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D6416196-4EBB-42B5-AEE9-586319DC87D6}" xr6:coauthVersionLast="37" xr6:coauthVersionMax="37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<sst xmlns="http://schemas.openxmlformats.org/spreadsheetml/2006/main" count="14" uniqueCount="7">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</sst>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8.6226100435073894E-2</c:v>
                </c:pt>
                <c:pt idx="1">
                  <c:v>8.6226100435073894E-2</c:v>
                </c:pt>
                <c:pt idx="2">
                  <c:v>8.6226100435073894E-2</c:v>
                </c:pt>
                <c:pt idx="3">
                  <c:v>8.6226100435073894E-2</c:v>
                </c:pt>
                <c:pt idx="4">
                  <c:v>0.19630753785213184</c:v>
                </c:pt>
                <c:pt idx="5">
                  <c:v>0.19630753785213184</c:v>
                </c:pt>
                <c:pt idx="6">
                  <c:v>0.19630753785213184</c:v>
                </c:pt>
                <c:pt idx="7">
                  <c:v>0.19630753785213184</c:v>
                </c:pt>
                <c:pt idx="8">
                  <c:v>-6.4094309299596433E-2</c:v>
                </c:pt>
                <c:pt idx="9">
                  <c:v>-6.4094309299596433E-2</c:v>
                </c:pt>
                <c:pt idx="10">
                  <c:v>-6.4094309299596433E-2</c:v>
                </c:pt>
                <c:pt idx="11">
                  <c:v>-6.4094309299596433E-2</c:v>
                </c:pt>
                <c:pt idx="12">
                  <c:v>-0.32110564905535871</c:v>
                </c:pt>
                <c:pt idx="13">
                  <c:v>-0.32110564905535871</c:v>
                </c:pt>
                <c:pt idx="14">
                  <c:v>-0.32110564905535871</c:v>
                </c:pt>
                <c:pt idx="15">
                  <c:v>-0.32110564905535871</c:v>
                </c:pt>
                <c:pt idx="16">
                  <c:v>-0.33846224358088084</c:v>
                </c:pt>
                <c:pt idx="17">
                  <c:v>-0.33846224358088084</c:v>
                </c:pt>
                <c:pt idx="18">
                  <c:v>-0.33846224358088084</c:v>
                </c:pt>
                <c:pt idx="19">
                  <c:v>-0.33846224358088084</c:v>
                </c:pt>
                <c:pt idx="20">
                  <c:v>-0.68107796463530934</c:v>
                </c:pt>
                <c:pt idx="21">
                  <c:v>-0.68107796463530934</c:v>
                </c:pt>
                <c:pt idx="22">
                  <c:v>-0.68107796463530934</c:v>
                </c:pt>
                <c:pt idx="23">
                  <c:v>-0.68107796463530934</c:v>
                </c:pt>
                <c:pt idx="24">
                  <c:v>-0.24160814664271296</c:v>
                </c:pt>
                <c:pt idx="25">
                  <c:v>-0.24160814664271296</c:v>
                </c:pt>
                <c:pt idx="26">
                  <c:v>-0.24160814664271296</c:v>
                </c:pt>
                <c:pt idx="27">
                  <c:v>-0.24160814664271296</c:v>
                </c:pt>
                <c:pt idx="28">
                  <c:v>-0.37559807020799163</c:v>
                </c:pt>
                <c:pt idx="29">
                  <c:v>-0.37559807020799163</c:v>
                </c:pt>
                <c:pt idx="30">
                  <c:v>-0.37559807020799163</c:v>
                </c:pt>
                <c:pt idx="31">
                  <c:v>-0.37559807020799163</c:v>
                </c:pt>
                <c:pt idx="32">
                  <c:v>-1.0587170719227617E-2</c:v>
                </c:pt>
                <c:pt idx="33">
                  <c:v>-1.0587170719227617E-2</c:v>
                </c:pt>
                <c:pt idx="34">
                  <c:v>-1.0587170719227617E-2</c:v>
                </c:pt>
                <c:pt idx="35">
                  <c:v>-1.0587170719227617E-2</c:v>
                </c:pt>
                <c:pt idx="36">
                  <c:v>7.1863681571855451E-2</c:v>
                </c:pt>
                <c:pt idx="37">
                  <c:v>7.1863681571855451E-2</c:v>
                </c:pt>
                <c:pt idx="38">
                  <c:v>7.1863681571855451E-2</c:v>
                </c:pt>
                <c:pt idx="39">
                  <c:v>7.1863681571855451E-2</c:v>
                </c:pt>
                <c:pt idx="40">
                  <c:v>0.39832524953052073</c:v>
                </c:pt>
                <c:pt idx="41">
                  <c:v>0.39832524953052073</c:v>
                </c:pt>
                <c:pt idx="42">
                  <c:v>0.39832524953052073</c:v>
                </c:pt>
                <c:pt idx="43">
                  <c:v>0.39832524953052073</c:v>
                </c:pt>
                <c:pt idx="44">
                  <c:v>0.26566356052471696</c:v>
                </c:pt>
                <c:pt idx="45">
                  <c:v>0.26566356052471696</c:v>
                </c:pt>
                <c:pt idx="46">
                  <c:v>0.26566356052471696</c:v>
                </c:pt>
                <c:pt idx="47">
                  <c:v>0.26566356052471696</c:v>
                </c:pt>
                <c:pt idx="48">
                  <c:v>-2.2532410578162541E-2</c:v>
                </c:pt>
                <c:pt idx="49">
                  <c:v>-2.2532410578162541E-2</c:v>
                </c:pt>
                <c:pt idx="50">
                  <c:v>-2.2532410578162541E-2</c:v>
                </c:pt>
                <c:pt idx="51">
                  <c:v>-2.2532410578162541E-2</c:v>
                </c:pt>
                <c:pt idx="52">
                  <c:v>0.12520537140301166</c:v>
                </c:pt>
                <c:pt idx="53">
                  <c:v>0.12520537140301166</c:v>
                </c:pt>
                <c:pt idx="54">
                  <c:v>0.12520537140301166</c:v>
                </c:pt>
                <c:pt idx="55">
                  <c:v>0.12520537140301166</c:v>
                </c:pt>
                <c:pt idx="56">
                  <c:v>0.6805307416256815</c:v>
                </c:pt>
                <c:pt idx="57">
                  <c:v>0.6805307416256815</c:v>
                </c:pt>
                <c:pt idx="58">
                  <c:v>0.6805307416256815</c:v>
                </c:pt>
                <c:pt idx="59">
                  <c:v>0.6805307416256815</c:v>
                </c:pt>
                <c:pt idx="60">
                  <c:v>1.361990739004513</c:v>
                </c:pt>
                <c:pt idx="61">
                  <c:v>1.361990739004513</c:v>
                </c:pt>
                <c:pt idx="62">
                  <c:v>1.361990739004513</c:v>
                </c:pt>
                <c:pt idx="63">
                  <c:v>1.361990739004513</c:v>
                </c:pt>
                <c:pt idx="64">
                  <c:v>0.3451313094502852</c:v>
                </c:pt>
                <c:pt idx="65">
                  <c:v>0.3451313094502852</c:v>
                </c:pt>
                <c:pt idx="66">
                  <c:v>0.3451313094502852</c:v>
                </c:pt>
                <c:pt idx="67">
                  <c:v>0.3451313094502852</c:v>
                </c:pt>
                <c:pt idx="68">
                  <c:v>-1.5595979105628981E-2</c:v>
                </c:pt>
                <c:pt idx="69">
                  <c:v>-1.5595979105628981E-2</c:v>
                </c:pt>
                <c:pt idx="70">
                  <c:v>-1.5595979105628981E-2</c:v>
                </c:pt>
                <c:pt idx="71">
                  <c:v>-1.5595979105628981E-2</c:v>
                </c:pt>
                <c:pt idx="72">
                  <c:v>-0.19242580953635055</c:v>
                </c:pt>
                <c:pt idx="73">
                  <c:v>-0.19242580953635055</c:v>
                </c:pt>
                <c:pt idx="74">
                  <c:v>-0.19242580953635055</c:v>
                </c:pt>
                <c:pt idx="75">
                  <c:v>-0.19242580953635055</c:v>
                </c:pt>
                <c:pt idx="76">
                  <c:v>0.39858254799654486</c:v>
                </c:pt>
                <c:pt idx="77">
                  <c:v>0.39858254799654486</c:v>
                </c:pt>
                <c:pt idx="78">
                  <c:v>0.39858254799654486</c:v>
                </c:pt>
                <c:pt idx="79">
                  <c:v>0.39858254799654486</c:v>
                </c:pt>
                <c:pt idx="80">
                  <c:v>-0.28751148118521869</c:v>
                </c:pt>
                <c:pt idx="81">
                  <c:v>-0.28751148118521869</c:v>
                </c:pt>
                <c:pt idx="82">
                  <c:v>-0.28751148118521869</c:v>
                </c:pt>
                <c:pt idx="83">
                  <c:v>-0.28751148118521869</c:v>
                </c:pt>
                <c:pt idx="84">
                  <c:v>-0.44136788668127591</c:v>
                </c:pt>
                <c:pt idx="85">
                  <c:v>-0.44136788668127591</c:v>
                </c:pt>
                <c:pt idx="86">
                  <c:v>-0.44136788668127591</c:v>
                </c:pt>
                <c:pt idx="87">
                  <c:v>-0.44136788668127591</c:v>
                </c:pt>
                <c:pt idx="88">
                  <c:v>-0.25554402432580076</c:v>
                </c:pt>
                <c:pt idx="89">
                  <c:v>-0.25554402432580076</c:v>
                </c:pt>
                <c:pt idx="90">
                  <c:v>-0.25554402432580076</c:v>
                </c:pt>
                <c:pt idx="91">
                  <c:v>-0.25554402432580076</c:v>
                </c:pt>
                <c:pt idx="92">
                  <c:v>-0.66890553476950154</c:v>
                </c:pt>
                <c:pt idx="93">
                  <c:v>-0.66890553476950154</c:v>
                </c:pt>
                <c:pt idx="94">
                  <c:v>-0.66890553476950154</c:v>
                </c:pt>
                <c:pt idx="95">
                  <c:v>-0.66890553476950154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-0.48048986952239114</c:v>
                </c:pt>
                <c:pt idx="1">
                  <c:v>-0.48048986952239114</c:v>
                </c:pt>
                <c:pt idx="2">
                  <c:v>-0.48048986952239114</c:v>
                </c:pt>
                <c:pt idx="3">
                  <c:v>-0.48048986952239114</c:v>
                </c:pt>
                <c:pt idx="4">
                  <c:v>-3.6826495420997692E-3</c:v>
                </c:pt>
                <c:pt idx="5">
                  <c:v>-3.6826495420997692E-3</c:v>
                </c:pt>
                <c:pt idx="6">
                  <c:v>-3.6826495420997692E-3</c:v>
                </c:pt>
                <c:pt idx="7">
                  <c:v>-3.6826495420997692E-3</c:v>
                </c:pt>
                <c:pt idx="8">
                  <c:v>-0.48454315116140656</c:v>
                </c:pt>
                <c:pt idx="9">
                  <c:v>-0.48454315116140656</c:v>
                </c:pt>
                <c:pt idx="10">
                  <c:v>-0.48454315116140656</c:v>
                </c:pt>
                <c:pt idx="11">
                  <c:v>-0.48454315116140656</c:v>
                </c:pt>
                <c:pt idx="12">
                  <c:v>-0.60302045918403602</c:v>
                </c:pt>
                <c:pt idx="13">
                  <c:v>-0.60302045918403602</c:v>
                </c:pt>
                <c:pt idx="14">
                  <c:v>-0.60302045918403602</c:v>
                </c:pt>
                <c:pt idx="15">
                  <c:v>-0.60302045918403602</c:v>
                </c:pt>
                <c:pt idx="16">
                  <c:v>2.1334299419859971E-2</c:v>
                </c:pt>
                <c:pt idx="17">
                  <c:v>2.1334299419859971E-2</c:v>
                </c:pt>
                <c:pt idx="18">
                  <c:v>2.1334299419859971E-2</c:v>
                </c:pt>
                <c:pt idx="19">
                  <c:v>2.1334299419859971E-2</c:v>
                </c:pt>
                <c:pt idx="20">
                  <c:v>-0.14833446393647332</c:v>
                </c:pt>
                <c:pt idx="21">
                  <c:v>-0.14833446393647332</c:v>
                </c:pt>
                <c:pt idx="22">
                  <c:v>-0.14833446393647332</c:v>
                </c:pt>
                <c:pt idx="23">
                  <c:v>-0.14833446393647332</c:v>
                </c:pt>
                <c:pt idx="24">
                  <c:v>9.279852076098459E-3</c:v>
                </c:pt>
                <c:pt idx="25">
                  <c:v>9.279852076098459E-3</c:v>
                </c:pt>
                <c:pt idx="26">
                  <c:v>9.279852076098459E-3</c:v>
                </c:pt>
                <c:pt idx="27">
                  <c:v>9.279852076098459E-3</c:v>
                </c:pt>
                <c:pt idx="28">
                  <c:v>-6.1766574030986662E-2</c:v>
                </c:pt>
                <c:pt idx="29">
                  <c:v>-6.1766574030986662E-2</c:v>
                </c:pt>
                <c:pt idx="30">
                  <c:v>-6.1766574030986662E-2</c:v>
                </c:pt>
                <c:pt idx="31">
                  <c:v>-6.1766574030986662E-2</c:v>
                </c:pt>
                <c:pt idx="32">
                  <c:v>0.33670881241841111</c:v>
                </c:pt>
                <c:pt idx="33">
                  <c:v>0.33670881241841111</c:v>
                </c:pt>
                <c:pt idx="34">
                  <c:v>0.33670881241841111</c:v>
                </c:pt>
                <c:pt idx="35">
                  <c:v>0.33670881241841111</c:v>
                </c:pt>
                <c:pt idx="36">
                  <c:v>-8.0795481418739434E-2</c:v>
                </c:pt>
                <c:pt idx="37">
                  <c:v>-8.0795481418739434E-2</c:v>
                </c:pt>
                <c:pt idx="38">
                  <c:v>-8.0795481418739434E-2</c:v>
                </c:pt>
                <c:pt idx="39">
                  <c:v>-8.0795481418739434E-2</c:v>
                </c:pt>
                <c:pt idx="40">
                  <c:v>0.21559650708371952</c:v>
                </c:pt>
                <c:pt idx="41">
                  <c:v>0.21559650708371952</c:v>
                </c:pt>
                <c:pt idx="42">
                  <c:v>0.21559650708371952</c:v>
                </c:pt>
                <c:pt idx="43">
                  <c:v>0.21559650708371952</c:v>
                </c:pt>
                <c:pt idx="44">
                  <c:v>0.68890688604656203</c:v>
                </c:pt>
                <c:pt idx="45">
                  <c:v>0.68890688604656203</c:v>
                </c:pt>
                <c:pt idx="46">
                  <c:v>0.68890688604656203</c:v>
                </c:pt>
                <c:pt idx="47">
                  <c:v>0.68890688604656203</c:v>
                </c:pt>
                <c:pt idx="48">
                  <c:v>0.74874235138093337</c:v>
                </c:pt>
                <c:pt idx="49">
                  <c:v>0.74874235138093337</c:v>
                </c:pt>
                <c:pt idx="50">
                  <c:v>0.74874235138093337</c:v>
                </c:pt>
                <c:pt idx="51">
                  <c:v>0.74874235138093337</c:v>
                </c:pt>
                <c:pt idx="52">
                  <c:v>0.72169145870466278</c:v>
                </c:pt>
                <c:pt idx="53">
                  <c:v>0.72169145870466278</c:v>
                </c:pt>
                <c:pt idx="54">
                  <c:v>0.72169145870466278</c:v>
                </c:pt>
                <c:pt idx="55">
                  <c:v>0.72169145870466278</c:v>
                </c:pt>
                <c:pt idx="56">
                  <c:v>-7.9765032610544156E-2</c:v>
                </c:pt>
                <c:pt idx="57">
                  <c:v>-7.9765032610544156E-2</c:v>
                </c:pt>
                <c:pt idx="58">
                  <c:v>-7.9765032610544156E-2</c:v>
                </c:pt>
                <c:pt idx="59">
                  <c:v>-7.9765032610544156E-2</c:v>
                </c:pt>
                <c:pt idx="60">
                  <c:v>0.57887313788200345</c:v>
                </c:pt>
                <c:pt idx="61">
                  <c:v>0.57887313788200345</c:v>
                </c:pt>
                <c:pt idx="62">
                  <c:v>0.57887313788200345</c:v>
                </c:pt>
                <c:pt idx="63">
                  <c:v>0.57887313788200345</c:v>
                </c:pt>
                <c:pt idx="64">
                  <c:v>0.2177040563248886</c:v>
                </c:pt>
                <c:pt idx="65">
                  <c:v>0.2177040563248886</c:v>
                </c:pt>
                <c:pt idx="66">
                  <c:v>0.2177040563248886</c:v>
                </c:pt>
                <c:pt idx="67">
                  <c:v>0.2177040563248886</c:v>
                </c:pt>
                <c:pt idx="68">
                  <c:v>5.1668397143689496E-2</c:v>
                </c:pt>
                <c:pt idx="69">
                  <c:v>5.1668397143689496E-2</c:v>
                </c:pt>
                <c:pt idx="70">
                  <c:v>5.1668397143689496E-2</c:v>
                </c:pt>
                <c:pt idx="71">
                  <c:v>5.1668397143689496E-2</c:v>
                </c:pt>
                <c:pt idx="72">
                  <c:v>8.5548992703015261E-2</c:v>
                </c:pt>
                <c:pt idx="73">
                  <c:v>8.5548992703015261E-2</c:v>
                </c:pt>
                <c:pt idx="74">
                  <c:v>8.5548992703015261E-2</c:v>
                </c:pt>
                <c:pt idx="75">
                  <c:v>8.5548992703015261E-2</c:v>
                </c:pt>
                <c:pt idx="76">
                  <c:v>-2.2609576334687805E-2</c:v>
                </c:pt>
                <c:pt idx="77">
                  <c:v>-2.2609576334687805E-2</c:v>
                </c:pt>
                <c:pt idx="78">
                  <c:v>-2.2609576334687805E-2</c:v>
                </c:pt>
                <c:pt idx="79">
                  <c:v>-2.2609576334687805E-2</c:v>
                </c:pt>
                <c:pt idx="80">
                  <c:v>-0.44369722921202731</c:v>
                </c:pt>
                <c:pt idx="81">
                  <c:v>-0.44369722921202731</c:v>
                </c:pt>
                <c:pt idx="82">
                  <c:v>-0.44369722921202731</c:v>
                </c:pt>
                <c:pt idx="83">
                  <c:v>-0.44369722921202731</c:v>
                </c:pt>
                <c:pt idx="84">
                  <c:v>-7.1554271078488454E-2</c:v>
                </c:pt>
                <c:pt idx="85">
                  <c:v>-7.1554271078488454E-2</c:v>
                </c:pt>
                <c:pt idx="86">
                  <c:v>-7.1554271078488454E-2</c:v>
                </c:pt>
                <c:pt idx="87">
                  <c:v>-7.1554271078488454E-2</c:v>
                </c:pt>
                <c:pt idx="88">
                  <c:v>-0.57041541956217179</c:v>
                </c:pt>
                <c:pt idx="89">
                  <c:v>-0.57041541956217179</c:v>
                </c:pt>
                <c:pt idx="90">
                  <c:v>-0.57041541956217179</c:v>
                </c:pt>
                <c:pt idx="91">
                  <c:v>-0.57041541956217179</c:v>
                </c:pt>
                <c:pt idx="92">
                  <c:v>-0.63748349307343688</c:v>
                </c:pt>
                <c:pt idx="93">
                  <c:v>-0.63748349307343688</c:v>
                </c:pt>
                <c:pt idx="94">
                  <c:v>-0.63748349307343688</c:v>
                </c:pt>
                <c:pt idx="95">
                  <c:v>-0.63748349307343688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8.6226100435073894E-2</v>
      </c>
      <c r="C5">
        <v>-0.48048986952239114</v>
      </c>
      <c r="D5">
        <v>-0.3833598017535168</v>
      </c>
      <c r="E5">
        <v>-0.89952376813548773</v>
      </c>
      <c r="F5">
        <v>-0.13292262046136472</v>
      </c>
      <c r="G5">
        <v>-0.63853128476679477</v>
      </c>
      <c r="H5">
        <v>-0.25673759758008879</v>
      </c>
      <c r="I5">
        <v>0.15503661638107535</v>
      </c>
      <c r="J5">
        <v>-0.42032941032940502</v>
      </c>
      <c r="K5">
        <v>3.3938497128930351E-2</v>
      </c>
      <c r="L5">
        <v>-0.77829093693996554</v>
      </c>
      <c r="M5">
        <v>-0.81659042232016765</v>
      </c>
      <c r="N5">
        <v>-3.9183368409943659E-2</v>
      </c>
      <c r="O5">
        <v>-0.50004289684661485</v>
      </c>
      <c r="P5">
        <v>-0.41541785162497036</v>
      </c>
      <c r="Q5">
        <v>-0.72335484336753064</v>
      </c>
      <c r="R5">
        <v>-0.3204151330680885</v>
      </c>
      <c r="S5">
        <v>-0.56079103026133914</v>
      </c>
      <c r="T5">
        <v>-0.84526713861617586</v>
      </c>
      <c r="U5">
        <v>-0.4512428305315016</v>
      </c>
      <c r="V5">
        <v>-0.23826601009930676</v>
      </c>
      <c r="W5">
        <v>-0.40818597338893098</v>
      </c>
      <c r="X5">
        <v>-0.41421188692597766</v>
      </c>
      <c r="Y5">
        <v>-0.50023585825214423</v>
      </c>
      <c r="Z5">
        <v>0.85630355565422089</v>
      </c>
      <c r="AA5">
        <v>-0.11532443668557077</v>
      </c>
      <c r="AB5">
        <v>0.10836815030298082</v>
      </c>
      <c r="AC5">
        <v>-0.59952386116724343</v>
      </c>
      <c r="AD5">
        <v>-0.31443334498340336</v>
      </c>
      <c r="AE5">
        <v>-1.0846050973828476</v>
      </c>
      <c r="AF5">
        <v>7.4080894637967895E-2</v>
      </c>
      <c r="AG5">
        <v>-0.38649131803345865</v>
      </c>
      <c r="AH5">
        <v>6.1624122067712624E-2</v>
      </c>
      <c r="AI5">
        <v>-0.36579129092377666</v>
      </c>
      <c r="AJ5">
        <v>-0.20419711535106097</v>
      </c>
      <c r="AK5">
        <v>-0.66040186903864806</v>
      </c>
      <c r="AL5">
        <v>-0.53373118523513308</v>
      </c>
      <c r="AM5">
        <v>-0.54961893196861111</v>
      </c>
      <c r="AN5">
        <v>-5.0869473009167977E-2</v>
      </c>
      <c r="AO5">
        <v>-0.57917251059839225</v>
      </c>
      <c r="AP5">
        <v>-7.9448362194515371E-2</v>
      </c>
      <c r="AQ5">
        <v>-0.29945793292147521</v>
      </c>
      <c r="AR5">
        <v>0.16244587749308378</v>
      </c>
      <c r="AS5">
        <v>-8.1222917391929925E-2</v>
      </c>
      <c r="AT5">
        <v>-0.40534518030781308</v>
      </c>
      <c r="AU5">
        <v>-0.26366638597642245</v>
      </c>
      <c r="AV5">
        <v>-0.32688930091336232</v>
      </c>
      <c r="AW5">
        <v>2.8352652805836539E-2</v>
      </c>
      <c r="AX5">
        <v>-0.40682516835823024</v>
      </c>
      <c r="AY5">
        <v>0.51277871740519843</v>
      </c>
      <c r="AZ5">
        <v>-0.34461916117911645</v>
      </c>
      <c r="BA5">
        <v>0.33653682368035975</v>
      </c>
      <c r="BB5">
        <v>-0.1960915747904296</v>
      </c>
      <c r="BC5">
        <v>-0.64290554313066939</v>
      </c>
      <c r="BD5">
        <v>-0.7719913503094753</v>
      </c>
      <c r="BE5">
        <v>2.2850281133552454E-2</v>
      </c>
      <c r="BF5">
        <v>-0.25807198326519565</v>
      </c>
      <c r="BG5">
        <v>0.24866364223425097</v>
      </c>
      <c r="BH5">
        <v>-0.43130811982499934</v>
      </c>
      <c r="BI5">
        <v>0.2079518516284426</v>
      </c>
      <c r="BJ5">
        <v>-0.27073824495184629</v>
      </c>
      <c r="BK5">
        <v>0.20043857078698929</v>
      </c>
      <c r="BL5">
        <v>0.23761588575641648</v>
      </c>
      <c r="BM5">
        <v>2.293935065960237E-2</v>
      </c>
      <c r="BN5">
        <v>6.9657107513616659E-2</v>
      </c>
      <c r="BO5">
        <v>6.624643824918057E-2</v>
      </c>
      <c r="BP5">
        <v>0.52955359708598404</v>
      </c>
      <c r="BQ5">
        <v>-0.23753243740978455</v>
      </c>
      <c r="BR5">
        <v>-0.10567766280140289</v>
      </c>
      <c r="BS5">
        <v>0.21158202418447108</v>
      </c>
      <c r="BT5">
        <v>-6.7527634246190446E-2</v>
      </c>
      <c r="BU5">
        <v>0.30180650235028106</v>
      </c>
      <c r="BV5">
        <v>-0.44412491056363562</v>
      </c>
      <c r="BW5">
        <v>8.2484823428795248E-2</v>
      </c>
      <c r="BX5">
        <v>-0.37590865507812032</v>
      </c>
      <c r="BY5">
        <v>0.1303893521357937</v>
      </c>
      <c r="BZ5">
        <v>-0.31895655209906165</v>
      </c>
      <c r="CA5">
        <v>0.13856646567449174</v>
      </c>
      <c r="CB5">
        <v>0.1429227723912373</v>
      </c>
      <c r="CC5">
        <v>0.21414998238620586</v>
      </c>
      <c r="CD5">
        <v>6.541139987655302E-2</v>
      </c>
      <c r="CE5">
        <v>0.18424548727043283</v>
      </c>
      <c r="CF5">
        <v>0.13932351141227028</v>
      </c>
      <c r="CG5">
        <v>0.21806689628751566</v>
      </c>
      <c r="CH5">
        <v>-0.36344963901507271</v>
      </c>
      <c r="CI5">
        <v>-0.27038871299737316</v>
      </c>
      <c r="CJ5">
        <v>0.37239681571243261</v>
      </c>
      <c r="CK5">
        <v>0.26252304091796791</v>
      </c>
      <c r="CL5">
        <v>0.49205089277129649</v>
      </c>
      <c r="CM5">
        <v>0.39300254334571422</v>
      </c>
      <c r="CN5">
        <v>0.13952682988702347</v>
      </c>
      <c r="CO5">
        <v>-0.53109752465474858</v>
      </c>
      <c r="CP5">
        <v>-0.5980929175219486</v>
      </c>
      <c r="CQ5">
        <v>-0.40394374017937595</v>
      </c>
      <c r="CR5">
        <v>-0.41765375662292265</v>
      </c>
      <c r="CS5">
        <v>-0.38602725179659975</v>
      </c>
      <c r="CT5">
        <v>-0.15745157290200559</v>
      </c>
      <c r="CU5">
        <v>-0.60681526378521122</v>
      </c>
      <c r="CV5">
        <v>-0.57055151463940501</v>
      </c>
      <c r="CW5">
        <v>1.7079276871572124E-2</v>
      </c>
      <c r="CX5">
        <v>-8.1077964204537431E-2</v>
      </c>
      <c r="CY5">
        <v>-0.20407699160042761</v>
      </c>
      <c r="CZ5">
        <v>-0.41701043992165859</v>
      </c>
      <c r="DA5">
        <v>-0.23731226050746718</v>
      </c>
      <c r="DB5">
        <v>-0.13003514055970036</v>
      </c>
      <c r="DC5">
        <v>-0.26914353764763344</v>
      </c>
      <c r="DD5">
        <v>1.451921796556215E-2</v>
      </c>
      <c r="DE5">
        <v>1.8193263398634776E-2</v>
      </c>
      <c r="DF5">
        <v>-0.1033534945187914</v>
      </c>
      <c r="DG5">
        <v>3.1822608666532366E-2</v>
      </c>
      <c r="DH5">
        <v>0.46549420269380548</v>
      </c>
      <c r="DI5">
        <v>-0.29980356745878051</v>
      </c>
      <c r="DJ5">
        <v>-0.50543020016594786</v>
      </c>
      <c r="DK5">
        <v>2.6161139039062545E-2</v>
      </c>
      <c r="DL5">
        <v>-0.16993909734853468</v>
      </c>
      <c r="DM5">
        <v>0.35563897581795323</v>
      </c>
      <c r="DN5">
        <v>-0.30118687874813127</v>
      </c>
      <c r="DO5">
        <v>-9.0143291483732901E-2</v>
      </c>
      <c r="DP5">
        <v>9.8054299154222715E-2</v>
      </c>
      <c r="DQ5">
        <v>-0.76184368125434365</v>
      </c>
      <c r="DR5">
        <v>-0.12037046610863597</v>
      </c>
      <c r="DS5">
        <v>-0.27018996581568189</v>
      </c>
      <c r="DT5">
        <v>-2.185638321282236E-2</v>
      </c>
      <c r="DU5">
        <v>-0.53239381778843686</v>
      </c>
      <c r="DV5">
        <v>-0.41204953304410746</v>
      </c>
      <c r="DW5">
        <v>-0.62942279325497197</v>
      </c>
      <c r="DX5">
        <v>-0.38589038351550276</v>
      </c>
      <c r="DY5">
        <v>-0.17799040177604633</v>
      </c>
      <c r="DZ5">
        <v>-3.5737627600703668E-2</v>
      </c>
      <c r="EA5">
        <v>4.8583401960811463E-2</v>
      </c>
      <c r="EB5">
        <v>0.25955857077315397</v>
      </c>
      <c r="EC5">
        <v>3.0261410854705635E-2</v>
      </c>
      <c r="ED5">
        <v>-0.28119935497082754</v>
      </c>
      <c r="EE5">
        <v>0.44321251966075992</v>
      </c>
      <c r="EF5">
        <v>0.37109529173348321</v>
      </c>
      <c r="EG5">
        <v>-0.11413609937714357</v>
      </c>
      <c r="EH5">
        <v>-0.68379395038581015</v>
      </c>
      <c r="EI5">
        <v>-0.12337325029409937</v>
      </c>
      <c r="EJ5">
        <v>6.9919619532877897E-2</v>
      </c>
      <c r="EK5">
        <v>-0.92983592947033666</v>
      </c>
      <c r="EL5">
        <v>4.9384886806477957E-2</v>
      </c>
      <c r="EM5">
        <v>-0.30504957087792772</v>
      </c>
      <c r="EN5">
        <v>0.16708694711752473</v>
      </c>
      <c r="EO5">
        <v>-9.9745868800204127E-2</v>
      </c>
      <c r="EP5">
        <v>-0.29910788731648086</v>
      </c>
      <c r="EQ5">
        <v>-1.0696890204259297</v>
      </c>
      <c r="ER5">
        <v>-0.2891038935577121</v>
      </c>
      <c r="ES5">
        <v>-0.13701539553909067</v>
      </c>
      <c r="ET5">
        <v>-0.30073495048187937</v>
      </c>
      <c r="EU5">
        <v>-0.2849234020044708</v>
      </c>
      <c r="EV5">
        <v>-9.7236265889458814E-2</v>
      </c>
      <c r="EW5">
        <v>-0.2326261669800197</v>
      </c>
      <c r="EX5">
        <v>-0.38814657352750037</v>
      </c>
      <c r="EY5">
        <v>-0.71303370116138309</v>
      </c>
      <c r="EZ5">
        <v>-0.3305086985758684</v>
      </c>
      <c r="FA5">
        <v>-0.50246569984460399</v>
      </c>
      <c r="FB5">
        <v>0.16024674740536718</v>
      </c>
      <c r="FC5">
        <v>-0.60347574965067829</v>
      </c>
      <c r="FD5">
        <v>-0.39535299032810656</v>
      </c>
      <c r="FE5">
        <v>-0.20419463031070642</v>
      </c>
      <c r="FF5">
        <v>8.577266968641703E-2</v>
      </c>
      <c r="FG5">
        <v>-0.4722467655805811</v>
      </c>
      <c r="FH5">
        <v>-0.28469021492615637</v>
      </c>
      <c r="FI5">
        <v>-0.36770274229066807</v>
      </c>
      <c r="FJ5">
        <v>-0.55770829753655571</v>
      </c>
      <c r="FK5">
        <v>-0.33839624831799908</v>
      </c>
      <c r="FL5">
        <v>-0.24908839143813433</v>
      </c>
      <c r="FM5">
        <v>-0.10676997183522668</v>
      </c>
      <c r="FN5">
        <v>-0.3786735169442989</v>
      </c>
      <c r="FO5">
        <v>1.1610060537145405E-2</v>
      </c>
      <c r="FP5">
        <v>0.28810268848206999</v>
      </c>
      <c r="FQ5">
        <v>-0.26472641042604572</v>
      </c>
      <c r="FR5">
        <v>-0.34569339349179973</v>
      </c>
      <c r="FS5">
        <v>-0.24822298140306254</v>
      </c>
      <c r="FT5">
        <v>-0.43338267918925344</v>
      </c>
      <c r="FU5">
        <v>-0.41343602272756991</v>
      </c>
      <c r="FV5">
        <v>0.17396771791149199</v>
      </c>
      <c r="FW5">
        <v>-0.54790632069252942</v>
      </c>
      <c r="FX5">
        <v>-0.16030739628525204</v>
      </c>
      <c r="FY5">
        <v>-0.36854352382025335</v>
      </c>
      <c r="FZ5">
        <v>-0.42670323245679398</v>
      </c>
      <c r="GA5">
        <v>-0.17431608076671598</v>
      </c>
      <c r="GB5">
        <v>0.2731869174013844</v>
      </c>
      <c r="GC5">
        <v>1.08047534570717E-2</v>
      </c>
      <c r="GD5">
        <v>-0.1314920599253217</v>
      </c>
      <c r="GE5">
        <v>-0.84487883540323527</v>
      </c>
      <c r="GF5">
        <v>-0.40280374339822639</v>
      </c>
      <c r="GG5">
        <v>6.6626589351282448E-2</v>
      </c>
      <c r="GH5">
        <v>-0.64667744164829954</v>
      </c>
      <c r="GI5">
        <v>-0.42766197977907061</v>
      </c>
      <c r="GJ5">
        <v>-0.43878013746564165</v>
      </c>
      <c r="GK5">
        <v>-0.56831752750569542</v>
      </c>
      <c r="GL5">
        <v>-0.56809303605267314</v>
      </c>
      <c r="GM5">
        <v>0.12187061558817029</v>
      </c>
      <c r="GN5">
        <v>-0.9473459899649963</v>
      </c>
      <c r="GO5">
        <v>-0.78018143567678822</v>
      </c>
      <c r="GP5">
        <v>-0.44924474920317059</v>
      </c>
      <c r="GQ5">
        <v>-0.21722484240201587</v>
      </c>
      <c r="GR5">
        <v>-6.24878545669839E-2</v>
      </c>
      <c r="GS5">
        <v>-0.64435097254841323</v>
      </c>
      <c r="GT5">
        <v>-0.62066116872553134</v>
      </c>
      <c r="GU5">
        <v>-0.55520373771608456</v>
      </c>
      <c r="GV5">
        <v>-0.23541478895062984</v>
      </c>
      <c r="GW5">
        <v>-1.2533930563248286</v>
      </c>
      <c r="GX5">
        <v>-0.96187448687153354</v>
      </c>
      <c r="GY5">
        <v>0.1740821047580686</v>
      </c>
      <c r="GZ5">
        <v>-0.33655715768054167</v>
      </c>
      <c r="HA5">
        <v>-0.23788418648106929</v>
      </c>
      <c r="HB5">
        <v>-0.17683660216864991</v>
      </c>
      <c r="HC5">
        <v>-5.337974061544256E-2</v>
      </c>
      <c r="HD5">
        <v>-1.0642910785663655</v>
      </c>
      <c r="HE5">
        <v>-0.44100745505122579</v>
      </c>
      <c r="HF5">
        <v>-0.68672298650514008</v>
      </c>
      <c r="HG5">
        <v>-0.52712187060839444</v>
      </c>
      <c r="HH5">
        <v>-0.70549084208179602</v>
      </c>
      <c r="HI5">
        <v>-0.14963652431535493</v>
      </c>
      <c r="HJ5">
        <v>-0.50861822488571307</v>
      </c>
      <c r="HK5">
        <v>-0.82063715593435616</v>
      </c>
      <c r="HL5">
        <v>-1.0817389752135618</v>
      </c>
      <c r="HM5">
        <v>-0.83041986471783014</v>
      </c>
      <c r="HN5">
        <v>-0.38923382809429574</v>
      </c>
      <c r="HO5">
        <v>-0.54100249184709415</v>
      </c>
      <c r="HP5">
        <v>-0.56000330369315254</v>
      </c>
      <c r="HQ5">
        <v>-0.81566388444484139</v>
      </c>
      <c r="HR5">
        <v>-0.6568889691142823</v>
      </c>
      <c r="HS5">
        <v>-0.84766223655576012</v>
      </c>
      <c r="HT5">
        <v>-0.48114747115035378</v>
      </c>
      <c r="HU5">
        <v>-0.89804337843973048</v>
      </c>
      <c r="HV5">
        <v>-1.0903608702044951</v>
      </c>
      <c r="HW5">
        <v>-1.0540876507069465</v>
      </c>
      <c r="HX5">
        <v>-0.43530633939518393</v>
      </c>
      <c r="HY5">
        <v>-0.29461636747436187</v>
      </c>
      <c r="HZ5">
        <v>-0.31527418386242245</v>
      </c>
      <c r="IA5">
        <v>-1.0097153083197967</v>
      </c>
      <c r="IB5">
        <v>-0.40938960672474339</v>
      </c>
      <c r="IC5">
        <v>-0.68727364298737692</v>
      </c>
      <c r="ID5">
        <v>-0.67266456777552253</v>
      </c>
      <c r="IE5">
        <v>-0.14801188507869686</v>
      </c>
      <c r="IF5">
        <v>-1.1681967557248021</v>
      </c>
      <c r="IG5">
        <v>0.43319209934093356</v>
      </c>
      <c r="IH5">
        <v>-0.34163033133238163</v>
      </c>
      <c r="II5">
        <v>-0.42219649344214172</v>
      </c>
      <c r="IJ5">
        <v>-0.62191864510275963</v>
      </c>
      <c r="IK5">
        <v>-0.13964262531858465</v>
      </c>
      <c r="IL5">
        <v>-0.21400170249991604</v>
      </c>
      <c r="IM5">
        <v>-0.14018017494237867</v>
      </c>
      <c r="IN5">
        <v>-3.2731896458529142E-2</v>
      </c>
      <c r="IO5">
        <v>-1.1762076228128593</v>
      </c>
      <c r="IP5">
        <v>-0.29229188328430694</v>
      </c>
      <c r="IQ5">
        <v>-0.44122858470750254</v>
      </c>
      <c r="IR5">
        <v>-0.34622532307659415</v>
      </c>
      <c r="IS5">
        <v>-0.39006504213725657</v>
      </c>
      <c r="IT5">
        <v>-0.73091369358530267</v>
      </c>
      <c r="IU5">
        <v>-0.76855926580782341</v>
      </c>
      <c r="IV5">
        <v>-1.2521767668581922</v>
      </c>
      <c r="IW5">
        <v>-0.2066853503927574</v>
      </c>
      <c r="IX5">
        <v>-0.44729322812225275</v>
      </c>
      <c r="IY5">
        <v>-0.69494019850665334</v>
      </c>
      <c r="IZ5">
        <v>9.1222182200860771E-2</v>
      </c>
      <c r="JA5">
        <v>-1.0368389791961179</v>
      </c>
      <c r="JB5">
        <v>-0.42984098514684188</v>
      </c>
      <c r="JC5">
        <v>-0.82053360801364061</v>
      </c>
      <c r="JD5">
        <v>-0.92356566051716726</v>
      </c>
      <c r="JE5">
        <v>-0.63591616314968702</v>
      </c>
      <c r="JF5">
        <v>-0.15175268921388982</v>
      </c>
      <c r="JG5">
        <v>-0.22794258077111984</v>
      </c>
      <c r="JH5">
        <v>9.0745419702290026E-2</v>
      </c>
      <c r="JI5">
        <v>-0.4331200043816682</v>
      </c>
      <c r="JJ5">
        <v>-0.15558430104433491</v>
      </c>
      <c r="JK5">
        <v>-0.2939375342752491</v>
      </c>
      <c r="JL5">
        <v>-0.33687849648238127</v>
      </c>
      <c r="JM5">
        <v>-0.3525698948322879</v>
      </c>
      <c r="JN5">
        <v>-0.44423391313284616</v>
      </c>
      <c r="JO5">
        <v>1.8038265451039238E-2</v>
      </c>
      <c r="JP5">
        <v>0.20671525605005187</v>
      </c>
      <c r="JQ5">
        <v>-0.31017894457507195</v>
      </c>
      <c r="JR5">
        <v>2.8596415864926079E-2</v>
      </c>
      <c r="JS5">
        <v>-0.11581808403169835</v>
      </c>
      <c r="JT5">
        <v>-0.20652781814186208</v>
      </c>
      <c r="JU5">
        <v>5.6136194118176608E-2</v>
      </c>
      <c r="JV5">
        <v>0.16586809486126405</v>
      </c>
      <c r="JW5">
        <v>-0.24190401933542519</v>
      </c>
      <c r="JX5">
        <v>-0.81930356172830243</v>
      </c>
      <c r="JY5">
        <v>-9.4287162304864794E-2</v>
      </c>
      <c r="JZ5">
        <v>-0.18269608634178663</v>
      </c>
      <c r="KA5">
        <v>-0.29389375192168227</v>
      </c>
      <c r="KB5">
        <v>-0.96503182867841264</v>
      </c>
      <c r="KC5">
        <v>-0.29425888675965928</v>
      </c>
      <c r="KD5">
        <v>-0.74785284430607646</v>
      </c>
      <c r="KE5">
        <v>-1.0327206568917338</v>
      </c>
      <c r="KF5">
        <v>-0.78992948895220971</v>
      </c>
      <c r="KG5">
        <v>-1.0740249495753911</v>
      </c>
      <c r="KH5">
        <v>-0.28524468210248521</v>
      </c>
      <c r="KI5">
        <v>-0.82889807061758036</v>
      </c>
      <c r="KJ5">
        <v>-0.36351404680696392</v>
      </c>
      <c r="KK5">
        <v>-6.3335043828811943E-2</v>
      </c>
      <c r="KL5">
        <v>-0.48773056530419479</v>
      </c>
      <c r="KM5">
        <v>-8.824957317483266E-2</v>
      </c>
      <c r="KN5">
        <v>-0.53276692734939279</v>
      </c>
      <c r="KO5">
        <v>-0.26505863100956156</v>
      </c>
      <c r="KP5">
        <v>7.04472457522579E-2</v>
      </c>
      <c r="KQ5">
        <v>-0.47193484549274073</v>
      </c>
      <c r="KR5">
        <v>-1.5186972479663996E-2</v>
      </c>
      <c r="KS5">
        <v>4.3338736363379753E-2</v>
      </c>
      <c r="KT5">
        <v>-0.47342327446448318</v>
      </c>
      <c r="KU5">
        <v>-1.8671974812651621E-2</v>
      </c>
      <c r="KV5">
        <v>-0.76793593081154343</v>
      </c>
      <c r="KW5">
        <v>-0.23722451646168954</v>
      </c>
      <c r="KX5">
        <v>-0.57066190356645885</v>
      </c>
      <c r="KY5">
        <v>-0.24424378119918036</v>
      </c>
      <c r="KZ5">
        <v>-1.0597791649432438</v>
      </c>
      <c r="LA5">
        <v>-0.58978912385188942</v>
      </c>
      <c r="LB5">
        <v>-0.4660147079490406</v>
      </c>
      <c r="LC5">
        <v>-0.84139987704427666</v>
      </c>
      <c r="LD5">
        <v>-7.7972398369490327E-3</v>
      </c>
      <c r="LE5">
        <v>-0.51516036963051837</v>
      </c>
      <c r="LF5">
        <v>-0.29811212719927099</v>
      </c>
      <c r="LG5">
        <v>-0.78455143179729991</v>
      </c>
      <c r="LH5">
        <v>-0.52435876066143527</v>
      </c>
      <c r="LI5">
        <v>-0.37592716639351198</v>
      </c>
      <c r="LJ5">
        <v>-0.12619241997516786</v>
      </c>
      <c r="LK5">
        <v>-0.18036381108359331</v>
      </c>
      <c r="LL5">
        <v>-3.5491523100164415E-2</v>
      </c>
    </row>
    <row r="6" spans="1:324">
      <c r="A6" s="2">
        <v>1.0416666666666666E-2</v>
      </c>
      <c r="B6">
        <v>8.6226100435073894E-2</v>
      </c>
      <c r="C6">
        <v>-0.48048986952239114</v>
      </c>
      <c r="D6">
        <v>-0.3833598017535168</v>
      </c>
      <c r="E6">
        <v>-0.89952376813548773</v>
      </c>
      <c r="F6">
        <v>-0.13292262046136472</v>
      </c>
      <c r="G6">
        <v>-0.63853128476679477</v>
      </c>
      <c r="H6">
        <v>-0.25673759758008879</v>
      </c>
      <c r="I6">
        <v>0.15503661638107535</v>
      </c>
      <c r="J6">
        <v>-0.42032941032940502</v>
      </c>
      <c r="K6">
        <v>3.3938497128930351E-2</v>
      </c>
      <c r="L6">
        <v>-0.77829093693996554</v>
      </c>
      <c r="M6">
        <v>-0.81659042232016765</v>
      </c>
      <c r="N6">
        <v>-3.9183368409943659E-2</v>
      </c>
      <c r="O6">
        <v>-0.50004289684661485</v>
      </c>
      <c r="P6">
        <v>-0.41541785162497036</v>
      </c>
      <c r="Q6">
        <v>-0.72335484336753064</v>
      </c>
      <c r="R6">
        <v>-0.3204151330680885</v>
      </c>
      <c r="S6">
        <v>-0.56079103026133914</v>
      </c>
      <c r="T6">
        <v>-0.84526713861617586</v>
      </c>
      <c r="U6">
        <v>-0.4512428305315016</v>
      </c>
      <c r="V6">
        <v>-0.23826601009930676</v>
      </c>
      <c r="W6">
        <v>-0.40818597338893098</v>
      </c>
      <c r="X6">
        <v>-0.41421188692597766</v>
      </c>
      <c r="Y6">
        <v>-0.50023585825214423</v>
      </c>
      <c r="Z6">
        <v>0.85630355565422089</v>
      </c>
      <c r="AA6">
        <v>-0.11532443668557077</v>
      </c>
      <c r="AB6">
        <v>0.10836815030298082</v>
      </c>
      <c r="AC6">
        <v>-0.59952386116724343</v>
      </c>
      <c r="AD6">
        <v>-0.31443334498340336</v>
      </c>
      <c r="AE6">
        <v>-1.0846050973828476</v>
      </c>
      <c r="AF6">
        <v>7.4080894637967895E-2</v>
      </c>
      <c r="AG6">
        <v>-0.38649131803345865</v>
      </c>
      <c r="AH6">
        <v>6.1624122067712624E-2</v>
      </c>
      <c r="AI6">
        <v>-0.36579129092377666</v>
      </c>
      <c r="AJ6">
        <v>-0.20419711535106097</v>
      </c>
      <c r="AK6">
        <v>-0.66040186903864806</v>
      </c>
      <c r="AL6">
        <v>-0.53373118523513308</v>
      </c>
      <c r="AM6">
        <v>-0.54961893196861111</v>
      </c>
      <c r="AN6">
        <v>-5.0869473009167977E-2</v>
      </c>
      <c r="AO6">
        <v>-0.57917251059839225</v>
      </c>
      <c r="AP6">
        <v>-7.9448362194515371E-2</v>
      </c>
      <c r="AQ6">
        <v>-0.29945793292147521</v>
      </c>
      <c r="AR6">
        <v>0.16244587749308378</v>
      </c>
      <c r="AS6">
        <v>-8.1222917391929925E-2</v>
      </c>
      <c r="AT6">
        <v>-0.40534518030781308</v>
      </c>
      <c r="AU6">
        <v>-0.26366638597642245</v>
      </c>
      <c r="AV6">
        <v>-0.32688930091336232</v>
      </c>
      <c r="AW6">
        <v>2.8352652805836539E-2</v>
      </c>
      <c r="AX6">
        <v>-0.40682516835823024</v>
      </c>
      <c r="AY6">
        <v>0.51277871740519843</v>
      </c>
      <c r="AZ6">
        <v>-0.34461916117911645</v>
      </c>
      <c r="BA6">
        <v>0.33653682368035975</v>
      </c>
      <c r="BB6">
        <v>-0.1960915747904296</v>
      </c>
      <c r="BC6">
        <v>-0.64290554313066939</v>
      </c>
      <c r="BD6">
        <v>-0.7719913503094753</v>
      </c>
      <c r="BE6">
        <v>2.2850281133552454E-2</v>
      </c>
      <c r="BF6">
        <v>-0.25807198326519565</v>
      </c>
      <c r="BG6">
        <v>0.24866364223425097</v>
      </c>
      <c r="BH6">
        <v>-0.43130811982499934</v>
      </c>
      <c r="BI6">
        <v>0.2079518516284426</v>
      </c>
      <c r="BJ6">
        <v>-0.27073824495184629</v>
      </c>
      <c r="BK6">
        <v>0.20043857078698929</v>
      </c>
      <c r="BL6">
        <v>0.23761588575641648</v>
      </c>
      <c r="BM6">
        <v>2.293935065960237E-2</v>
      </c>
      <c r="BN6">
        <v>6.9657107513616659E-2</v>
      </c>
      <c r="BO6">
        <v>6.624643824918057E-2</v>
      </c>
      <c r="BP6">
        <v>0.52955359708598404</v>
      </c>
      <c r="BQ6">
        <v>-0.23753243740978455</v>
      </c>
      <c r="BR6">
        <v>-0.10567766280140289</v>
      </c>
      <c r="BS6">
        <v>0.21158202418447108</v>
      </c>
      <c r="BT6">
        <v>-6.7527634246190446E-2</v>
      </c>
      <c r="BU6">
        <v>0.30180650235028106</v>
      </c>
      <c r="BV6">
        <v>-0.44412491056363562</v>
      </c>
      <c r="BW6">
        <v>8.2484823428795248E-2</v>
      </c>
      <c r="BX6">
        <v>-0.37590865507812032</v>
      </c>
      <c r="BY6">
        <v>0.1303893521357937</v>
      </c>
      <c r="BZ6">
        <v>-0.31895655209906165</v>
      </c>
      <c r="CA6">
        <v>0.13856646567449174</v>
      </c>
      <c r="CB6">
        <v>0.1429227723912373</v>
      </c>
      <c r="CC6">
        <v>0.21414998238620586</v>
      </c>
      <c r="CD6">
        <v>6.541139987655302E-2</v>
      </c>
      <c r="CE6">
        <v>0.18424548727043283</v>
      </c>
      <c r="CF6">
        <v>0.13932351141227028</v>
      </c>
      <c r="CG6">
        <v>0.21806689628751566</v>
      </c>
      <c r="CH6">
        <v>-0.36344963901507271</v>
      </c>
      <c r="CI6">
        <v>-0.27038871299737316</v>
      </c>
      <c r="CJ6">
        <v>0.37239681571243261</v>
      </c>
      <c r="CK6">
        <v>0.26252304091796791</v>
      </c>
      <c r="CL6">
        <v>0.49205089277129649</v>
      </c>
      <c r="CM6">
        <v>0.39300254334571422</v>
      </c>
      <c r="CN6">
        <v>0.13952682988702347</v>
      </c>
      <c r="CO6">
        <v>-0.53109752465474858</v>
      </c>
      <c r="CP6">
        <v>-0.5980929175219486</v>
      </c>
      <c r="CQ6">
        <v>-0.40394374017937595</v>
      </c>
      <c r="CR6">
        <v>-0.41765375662292265</v>
      </c>
      <c r="CS6">
        <v>-0.38602725179659975</v>
      </c>
      <c r="CT6">
        <v>-0.15745157290200559</v>
      </c>
      <c r="CU6">
        <v>-0.60681526378521122</v>
      </c>
      <c r="CV6">
        <v>-0.57055151463940501</v>
      </c>
      <c r="CW6">
        <v>1.7079276871572124E-2</v>
      </c>
      <c r="CX6">
        <v>-8.1077964204537431E-2</v>
      </c>
      <c r="CY6">
        <v>-0.20407699160042761</v>
      </c>
      <c r="CZ6">
        <v>-0.41701043992165859</v>
      </c>
      <c r="DA6">
        <v>-0.23731226050746718</v>
      </c>
      <c r="DB6">
        <v>-0.13003514055970036</v>
      </c>
      <c r="DC6">
        <v>-0.26914353764763344</v>
      </c>
      <c r="DD6">
        <v>1.451921796556215E-2</v>
      </c>
      <c r="DE6">
        <v>1.8193263398634776E-2</v>
      </c>
      <c r="DF6">
        <v>-0.1033534945187914</v>
      </c>
      <c r="DG6">
        <v>3.1822608666532366E-2</v>
      </c>
      <c r="DH6">
        <v>0.46549420269380548</v>
      </c>
      <c r="DI6">
        <v>-0.29980356745878051</v>
      </c>
      <c r="DJ6">
        <v>-0.50543020016594786</v>
      </c>
      <c r="DK6">
        <v>2.6161139039062545E-2</v>
      </c>
      <c r="DL6">
        <v>-0.16993909734853468</v>
      </c>
      <c r="DM6">
        <v>0.35563897581795323</v>
      </c>
      <c r="DN6">
        <v>-0.30118687874813127</v>
      </c>
      <c r="DO6">
        <v>-9.0143291483732901E-2</v>
      </c>
      <c r="DP6">
        <v>9.8054299154222715E-2</v>
      </c>
      <c r="DQ6">
        <v>-0.76184368125434365</v>
      </c>
      <c r="DR6">
        <v>-0.12037046610863597</v>
      </c>
      <c r="DS6">
        <v>-0.27018996581568189</v>
      </c>
      <c r="DT6">
        <v>-2.185638321282236E-2</v>
      </c>
      <c r="DU6">
        <v>-0.53239381778843686</v>
      </c>
      <c r="DV6">
        <v>-0.41204953304410746</v>
      </c>
      <c r="DW6">
        <v>-0.62942279325497197</v>
      </c>
      <c r="DX6">
        <v>-0.38589038351550276</v>
      </c>
      <c r="DY6">
        <v>-0.17799040177604633</v>
      </c>
      <c r="DZ6">
        <v>-3.5737627600703668E-2</v>
      </c>
      <c r="EA6">
        <v>4.8583401960811463E-2</v>
      </c>
      <c r="EB6">
        <v>0.25955857077315397</v>
      </c>
      <c r="EC6">
        <v>3.0261410854705635E-2</v>
      </c>
      <c r="ED6">
        <v>-0.28119935497082754</v>
      </c>
      <c r="EE6">
        <v>0.44321251966075992</v>
      </c>
      <c r="EF6">
        <v>0.37109529173348321</v>
      </c>
      <c r="EG6">
        <v>-0.11413609937714357</v>
      </c>
      <c r="EH6">
        <v>-0.68379395038581015</v>
      </c>
      <c r="EI6">
        <v>-0.12337325029409937</v>
      </c>
      <c r="EJ6">
        <v>6.9919619532877897E-2</v>
      </c>
      <c r="EK6">
        <v>-0.92983592947033666</v>
      </c>
      <c r="EL6">
        <v>4.9384886806477957E-2</v>
      </c>
      <c r="EM6">
        <v>-0.30504957087792772</v>
      </c>
      <c r="EN6">
        <v>0.16708694711752473</v>
      </c>
      <c r="EO6">
        <v>-9.9745868800204127E-2</v>
      </c>
      <c r="EP6">
        <v>-0.29910788731648086</v>
      </c>
      <c r="EQ6">
        <v>-1.0696890204259297</v>
      </c>
      <c r="ER6">
        <v>-0.2891038935577121</v>
      </c>
      <c r="ES6">
        <v>-0.13701539553909067</v>
      </c>
      <c r="ET6">
        <v>-0.30073495048187937</v>
      </c>
      <c r="EU6">
        <v>-0.2849234020044708</v>
      </c>
      <c r="EV6">
        <v>-9.7236265889458814E-2</v>
      </c>
      <c r="EW6">
        <v>-0.2326261669800197</v>
      </c>
      <c r="EX6">
        <v>-0.38814657352750037</v>
      </c>
      <c r="EY6">
        <v>-0.71303370116138309</v>
      </c>
      <c r="EZ6">
        <v>-0.3305086985758684</v>
      </c>
      <c r="FA6">
        <v>-0.50246569984460399</v>
      </c>
      <c r="FB6">
        <v>0.16024674740536718</v>
      </c>
      <c r="FC6">
        <v>-0.60347574965067829</v>
      </c>
      <c r="FD6">
        <v>-0.39535299032810656</v>
      </c>
      <c r="FE6">
        <v>-0.20419463031070642</v>
      </c>
      <c r="FF6">
        <v>8.577266968641703E-2</v>
      </c>
      <c r="FG6">
        <v>-0.4722467655805811</v>
      </c>
      <c r="FH6">
        <v>-0.28469021492615637</v>
      </c>
      <c r="FI6">
        <v>-0.36770274229066807</v>
      </c>
      <c r="FJ6">
        <v>-0.55770829753655571</v>
      </c>
      <c r="FK6">
        <v>-0.33839624831799908</v>
      </c>
      <c r="FL6">
        <v>-0.24908839143813433</v>
      </c>
      <c r="FM6">
        <v>-0.10676997183522668</v>
      </c>
      <c r="FN6">
        <v>-0.3786735169442989</v>
      </c>
      <c r="FO6">
        <v>1.1610060537145405E-2</v>
      </c>
      <c r="FP6">
        <v>0.28810268848206999</v>
      </c>
      <c r="FQ6">
        <v>-0.26472641042604572</v>
      </c>
      <c r="FR6">
        <v>-0.34569339349179973</v>
      </c>
      <c r="FS6">
        <v>-0.24822298140306254</v>
      </c>
      <c r="FT6">
        <v>-0.43338267918925344</v>
      </c>
      <c r="FU6">
        <v>-0.41343602272756991</v>
      </c>
      <c r="FV6">
        <v>0.17396771791149199</v>
      </c>
      <c r="FW6">
        <v>-0.54790632069252942</v>
      </c>
      <c r="FX6">
        <v>-0.16030739628525204</v>
      </c>
      <c r="FY6">
        <v>-0.36854352382025335</v>
      </c>
      <c r="FZ6">
        <v>-0.42670323245679398</v>
      </c>
      <c r="GA6">
        <v>-0.17431608076671598</v>
      </c>
      <c r="GB6">
        <v>0.2731869174013844</v>
      </c>
      <c r="GC6">
        <v>1.08047534570717E-2</v>
      </c>
      <c r="GD6">
        <v>-0.1314920599253217</v>
      </c>
      <c r="GE6">
        <v>-0.84487883540323527</v>
      </c>
      <c r="GF6">
        <v>-0.40280374339822639</v>
      </c>
      <c r="GG6">
        <v>6.6626589351282448E-2</v>
      </c>
      <c r="GH6">
        <v>-0.64667744164829954</v>
      </c>
      <c r="GI6">
        <v>-0.42766197977907061</v>
      </c>
      <c r="GJ6">
        <v>-0.43878013746564165</v>
      </c>
      <c r="GK6">
        <v>-0.56831752750569542</v>
      </c>
      <c r="GL6">
        <v>-0.56809303605267314</v>
      </c>
      <c r="GM6">
        <v>0.12187061558817029</v>
      </c>
      <c r="GN6">
        <v>-0.9473459899649963</v>
      </c>
      <c r="GO6">
        <v>-0.78018143567678822</v>
      </c>
      <c r="GP6">
        <v>-0.44924474920317059</v>
      </c>
      <c r="GQ6">
        <v>-0.21722484240201587</v>
      </c>
      <c r="GR6">
        <v>-6.24878545669839E-2</v>
      </c>
      <c r="GS6">
        <v>-0.64435097254841323</v>
      </c>
      <c r="GT6">
        <v>-0.62066116872553134</v>
      </c>
      <c r="GU6">
        <v>-0.55520373771608456</v>
      </c>
      <c r="GV6">
        <v>-0.23541478895062984</v>
      </c>
      <c r="GW6">
        <v>-1.2533930563248286</v>
      </c>
      <c r="GX6">
        <v>-0.96187448687153354</v>
      </c>
      <c r="GY6">
        <v>0.1740821047580686</v>
      </c>
      <c r="GZ6">
        <v>-0.33655715768054167</v>
      </c>
      <c r="HA6">
        <v>-0.23788418648106929</v>
      </c>
      <c r="HB6">
        <v>-0.17683660216864991</v>
      </c>
      <c r="HC6">
        <v>-5.337974061544256E-2</v>
      </c>
      <c r="HD6">
        <v>-1.0642910785663655</v>
      </c>
      <c r="HE6">
        <v>-0.44100745505122579</v>
      </c>
      <c r="HF6">
        <v>-0.68672298650514008</v>
      </c>
      <c r="HG6">
        <v>-0.52712187060839444</v>
      </c>
      <c r="HH6">
        <v>-0.70549084208179602</v>
      </c>
      <c r="HI6">
        <v>-0.14963652431535493</v>
      </c>
      <c r="HJ6">
        <v>-0.50861822488571307</v>
      </c>
      <c r="HK6">
        <v>-0.82063715593435616</v>
      </c>
      <c r="HL6">
        <v>-1.0817389752135618</v>
      </c>
      <c r="HM6">
        <v>-0.83041986471783014</v>
      </c>
      <c r="HN6">
        <v>-0.38923382809429574</v>
      </c>
      <c r="HO6">
        <v>-0.54100249184709415</v>
      </c>
      <c r="HP6">
        <v>-0.56000330369315254</v>
      </c>
      <c r="HQ6">
        <v>-0.81566388444484139</v>
      </c>
      <c r="HR6">
        <v>-0.6568889691142823</v>
      </c>
      <c r="HS6">
        <v>-0.84766223655576012</v>
      </c>
      <c r="HT6">
        <v>-0.48114747115035378</v>
      </c>
      <c r="HU6">
        <v>-0.89804337843973048</v>
      </c>
      <c r="HV6">
        <v>-1.0903608702044951</v>
      </c>
      <c r="HW6">
        <v>-1.0540876507069465</v>
      </c>
      <c r="HX6">
        <v>-0.43530633939518393</v>
      </c>
      <c r="HY6">
        <v>-0.29461636747436187</v>
      </c>
      <c r="HZ6">
        <v>-0.31527418386242245</v>
      </c>
      <c r="IA6">
        <v>-1.0097153083197967</v>
      </c>
      <c r="IB6">
        <v>-0.40938960672474339</v>
      </c>
      <c r="IC6">
        <v>-0.68727364298737692</v>
      </c>
      <c r="ID6">
        <v>-0.67266456777552253</v>
      </c>
      <c r="IE6">
        <v>-0.14801188507869686</v>
      </c>
      <c r="IF6">
        <v>-1.1681967557248021</v>
      </c>
      <c r="IG6">
        <v>0.43319209934093356</v>
      </c>
      <c r="IH6">
        <v>-0.34163033133238163</v>
      </c>
      <c r="II6">
        <v>-0.42219649344214172</v>
      </c>
      <c r="IJ6">
        <v>-0.62191864510275963</v>
      </c>
      <c r="IK6">
        <v>-0.13964262531858465</v>
      </c>
      <c r="IL6">
        <v>-0.21400170249991604</v>
      </c>
      <c r="IM6">
        <v>-0.14018017494237867</v>
      </c>
      <c r="IN6">
        <v>-3.2731896458529142E-2</v>
      </c>
      <c r="IO6">
        <v>-1.1762076228128593</v>
      </c>
      <c r="IP6">
        <v>-0.29229188328430694</v>
      </c>
      <c r="IQ6">
        <v>-0.44122858470750254</v>
      </c>
      <c r="IR6">
        <v>-0.34622532307659415</v>
      </c>
      <c r="IS6">
        <v>-0.39006504213725657</v>
      </c>
      <c r="IT6">
        <v>-0.73091369358530267</v>
      </c>
      <c r="IU6">
        <v>-0.76855926580782341</v>
      </c>
      <c r="IV6">
        <v>-1.2521767668581922</v>
      </c>
      <c r="IW6">
        <v>-0.2066853503927574</v>
      </c>
      <c r="IX6">
        <v>-0.44729322812225275</v>
      </c>
      <c r="IY6">
        <v>-0.69494019850665334</v>
      </c>
      <c r="IZ6">
        <v>9.1222182200860771E-2</v>
      </c>
      <c r="JA6">
        <v>-1.0368389791961179</v>
      </c>
      <c r="JB6">
        <v>-0.42984098514684188</v>
      </c>
      <c r="JC6">
        <v>-0.82053360801364061</v>
      </c>
      <c r="JD6">
        <v>-0.92356566051716726</v>
      </c>
      <c r="JE6">
        <v>-0.63591616314968702</v>
      </c>
      <c r="JF6">
        <v>-0.15175268921388982</v>
      </c>
      <c r="JG6">
        <v>-0.22794258077111984</v>
      </c>
      <c r="JH6">
        <v>9.0745419702290026E-2</v>
      </c>
      <c r="JI6">
        <v>-0.4331200043816682</v>
      </c>
      <c r="JJ6">
        <v>-0.15558430104433491</v>
      </c>
      <c r="JK6">
        <v>-0.2939375342752491</v>
      </c>
      <c r="JL6">
        <v>-0.33687849648238127</v>
      </c>
      <c r="JM6">
        <v>-0.3525698948322879</v>
      </c>
      <c r="JN6">
        <v>-0.44423391313284616</v>
      </c>
      <c r="JO6">
        <v>1.8038265451039238E-2</v>
      </c>
      <c r="JP6">
        <v>0.20671525605005187</v>
      </c>
      <c r="JQ6">
        <v>-0.31017894457507195</v>
      </c>
      <c r="JR6">
        <v>2.8596415864926079E-2</v>
      </c>
      <c r="JS6">
        <v>-0.11581808403169835</v>
      </c>
      <c r="JT6">
        <v>-0.20652781814186208</v>
      </c>
      <c r="JU6">
        <v>5.6136194118176608E-2</v>
      </c>
      <c r="JV6">
        <v>0.16586809486126405</v>
      </c>
      <c r="JW6">
        <v>-0.24190401933542519</v>
      </c>
      <c r="JX6">
        <v>-0.81930356172830243</v>
      </c>
      <c r="JY6">
        <v>-9.4287162304864794E-2</v>
      </c>
      <c r="JZ6">
        <v>-0.18269608634178663</v>
      </c>
      <c r="KA6">
        <v>-0.29389375192168227</v>
      </c>
      <c r="KB6">
        <v>-0.96503182867841264</v>
      </c>
      <c r="KC6">
        <v>-0.29425888675965928</v>
      </c>
      <c r="KD6">
        <v>-0.74785284430607646</v>
      </c>
      <c r="KE6">
        <v>-1.0327206568917338</v>
      </c>
      <c r="KF6">
        <v>-0.78992948895220971</v>
      </c>
      <c r="KG6">
        <v>-1.0740249495753911</v>
      </c>
      <c r="KH6">
        <v>-0.28524468210248521</v>
      </c>
      <c r="KI6">
        <v>-0.82889807061758036</v>
      </c>
      <c r="KJ6">
        <v>-0.36351404680696392</v>
      </c>
      <c r="KK6">
        <v>-6.3335043828811943E-2</v>
      </c>
      <c r="KL6">
        <v>-0.48773056530419479</v>
      </c>
      <c r="KM6">
        <v>-8.824957317483266E-2</v>
      </c>
      <c r="KN6">
        <v>-0.53276692734939279</v>
      </c>
      <c r="KO6">
        <v>-0.26505863100956156</v>
      </c>
      <c r="KP6">
        <v>7.04472457522579E-2</v>
      </c>
      <c r="KQ6">
        <v>-0.47193484549274073</v>
      </c>
      <c r="KR6">
        <v>-1.5186972479663996E-2</v>
      </c>
      <c r="KS6">
        <v>4.3338736363379753E-2</v>
      </c>
      <c r="KT6">
        <v>-0.47342327446448318</v>
      </c>
      <c r="KU6">
        <v>-1.8671974812651621E-2</v>
      </c>
      <c r="KV6">
        <v>-0.76793593081154343</v>
      </c>
      <c r="KW6">
        <v>-0.23722451646168954</v>
      </c>
      <c r="KX6">
        <v>-0.57066190356645885</v>
      </c>
      <c r="KY6">
        <v>-0.24424378119918036</v>
      </c>
      <c r="KZ6">
        <v>-1.0597791649432438</v>
      </c>
      <c r="LA6">
        <v>-0.58978912385188942</v>
      </c>
      <c r="LB6">
        <v>-0.4660147079490406</v>
      </c>
      <c r="LC6">
        <v>-0.84139987704427666</v>
      </c>
      <c r="LD6">
        <v>-7.7972398369490327E-3</v>
      </c>
      <c r="LE6">
        <v>-0.51516036963051837</v>
      </c>
      <c r="LF6">
        <v>-0.29811212719927099</v>
      </c>
      <c r="LG6">
        <v>-0.78455143179729991</v>
      </c>
      <c r="LH6">
        <v>-0.52435876066143527</v>
      </c>
      <c r="LI6">
        <v>-0.37592716639351198</v>
      </c>
      <c r="LJ6">
        <v>-0.12619241997516786</v>
      </c>
      <c r="LK6">
        <v>-0.18036381108359331</v>
      </c>
      <c r="LL6">
        <v>-3.5491523100164415E-2</v>
      </c>
    </row>
    <row r="7" spans="1:324">
      <c r="A7" s="2">
        <v>2.0833333333333332E-2</v>
      </c>
      <c r="B7">
        <v>8.6226100435073894E-2</v>
      </c>
      <c r="C7">
        <v>-0.48048986952239114</v>
      </c>
      <c r="D7">
        <v>-0.3833598017535168</v>
      </c>
      <c r="E7">
        <v>-0.89952376813548773</v>
      </c>
      <c r="F7">
        <v>-0.13292262046136472</v>
      </c>
      <c r="G7">
        <v>-0.63853128476679477</v>
      </c>
      <c r="H7">
        <v>-0.25673759758008879</v>
      </c>
      <c r="I7">
        <v>0.15503661638107535</v>
      </c>
      <c r="J7">
        <v>-0.42032941032940502</v>
      </c>
      <c r="K7">
        <v>3.3938497128930351E-2</v>
      </c>
      <c r="L7">
        <v>-0.77829093693996554</v>
      </c>
      <c r="M7">
        <v>-0.81659042232016765</v>
      </c>
      <c r="N7">
        <v>-3.9183368409943659E-2</v>
      </c>
      <c r="O7">
        <v>-0.50004289684661485</v>
      </c>
      <c r="P7">
        <v>-0.41541785162497036</v>
      </c>
      <c r="Q7">
        <v>-0.72335484336753064</v>
      </c>
      <c r="R7">
        <v>-0.3204151330680885</v>
      </c>
      <c r="S7">
        <v>-0.56079103026133914</v>
      </c>
      <c r="T7">
        <v>-0.84526713861617586</v>
      </c>
      <c r="U7">
        <v>-0.4512428305315016</v>
      </c>
      <c r="V7">
        <v>-0.23826601009930676</v>
      </c>
      <c r="W7">
        <v>-0.40818597338893098</v>
      </c>
      <c r="X7">
        <v>-0.41421188692597766</v>
      </c>
      <c r="Y7">
        <v>-0.50023585825214423</v>
      </c>
      <c r="Z7">
        <v>0.85630355565422089</v>
      </c>
      <c r="AA7">
        <v>-0.11532443668557077</v>
      </c>
      <c r="AB7">
        <v>0.10836815030298082</v>
      </c>
      <c r="AC7">
        <v>-0.59952386116724343</v>
      </c>
      <c r="AD7">
        <v>-0.31443334498340336</v>
      </c>
      <c r="AE7">
        <v>-1.0846050973828476</v>
      </c>
      <c r="AF7">
        <v>7.4080894637967895E-2</v>
      </c>
      <c r="AG7">
        <v>-0.38649131803345865</v>
      </c>
      <c r="AH7">
        <v>6.1624122067712624E-2</v>
      </c>
      <c r="AI7">
        <v>-0.36579129092377666</v>
      </c>
      <c r="AJ7">
        <v>-0.20419711535106097</v>
      </c>
      <c r="AK7">
        <v>-0.66040186903864806</v>
      </c>
      <c r="AL7">
        <v>-0.53373118523513308</v>
      </c>
      <c r="AM7">
        <v>-0.54961893196861111</v>
      </c>
      <c r="AN7">
        <v>-5.0869473009167977E-2</v>
      </c>
      <c r="AO7">
        <v>-0.57917251059839225</v>
      </c>
      <c r="AP7">
        <v>-7.9448362194515371E-2</v>
      </c>
      <c r="AQ7">
        <v>-0.29945793292147521</v>
      </c>
      <c r="AR7">
        <v>0.16244587749308378</v>
      </c>
      <c r="AS7">
        <v>-8.1222917391929925E-2</v>
      </c>
      <c r="AT7">
        <v>-0.40534518030781308</v>
      </c>
      <c r="AU7">
        <v>-0.26366638597642245</v>
      </c>
      <c r="AV7">
        <v>-0.32688930091336232</v>
      </c>
      <c r="AW7">
        <v>2.8352652805836539E-2</v>
      </c>
      <c r="AX7">
        <v>-0.40682516835823024</v>
      </c>
      <c r="AY7">
        <v>0.51277871740519843</v>
      </c>
      <c r="AZ7">
        <v>-0.34461916117911645</v>
      </c>
      <c r="BA7">
        <v>0.33653682368035975</v>
      </c>
      <c r="BB7">
        <v>-0.1960915747904296</v>
      </c>
      <c r="BC7">
        <v>-0.64290554313066939</v>
      </c>
      <c r="BD7">
        <v>-0.7719913503094753</v>
      </c>
      <c r="BE7">
        <v>2.2850281133552454E-2</v>
      </c>
      <c r="BF7">
        <v>-0.25807198326519565</v>
      </c>
      <c r="BG7">
        <v>0.24866364223425097</v>
      </c>
      <c r="BH7">
        <v>-0.43130811982499934</v>
      </c>
      <c r="BI7">
        <v>0.2079518516284426</v>
      </c>
      <c r="BJ7">
        <v>-0.27073824495184629</v>
      </c>
      <c r="BK7">
        <v>0.20043857078698929</v>
      </c>
      <c r="BL7">
        <v>0.23761588575641648</v>
      </c>
      <c r="BM7">
        <v>2.293935065960237E-2</v>
      </c>
      <c r="BN7">
        <v>6.9657107513616659E-2</v>
      </c>
      <c r="BO7">
        <v>6.624643824918057E-2</v>
      </c>
      <c r="BP7">
        <v>0.52955359708598404</v>
      </c>
      <c r="BQ7">
        <v>-0.23753243740978455</v>
      </c>
      <c r="BR7">
        <v>-0.10567766280140289</v>
      </c>
      <c r="BS7">
        <v>0.21158202418447108</v>
      </c>
      <c r="BT7">
        <v>-6.7527634246190446E-2</v>
      </c>
      <c r="BU7">
        <v>0.30180650235028106</v>
      </c>
      <c r="BV7">
        <v>-0.44412491056363562</v>
      </c>
      <c r="BW7">
        <v>8.2484823428795248E-2</v>
      </c>
      <c r="BX7">
        <v>-0.37590865507812032</v>
      </c>
      <c r="BY7">
        <v>0.1303893521357937</v>
      </c>
      <c r="BZ7">
        <v>-0.31895655209906165</v>
      </c>
      <c r="CA7">
        <v>0.13856646567449174</v>
      </c>
      <c r="CB7">
        <v>0.1429227723912373</v>
      </c>
      <c r="CC7">
        <v>0.21414998238620586</v>
      </c>
      <c r="CD7">
        <v>6.541139987655302E-2</v>
      </c>
      <c r="CE7">
        <v>0.18424548727043283</v>
      </c>
      <c r="CF7">
        <v>0.13932351141227028</v>
      </c>
      <c r="CG7">
        <v>0.21806689628751566</v>
      </c>
      <c r="CH7">
        <v>-0.36344963901507271</v>
      </c>
      <c r="CI7">
        <v>-0.27038871299737316</v>
      </c>
      <c r="CJ7">
        <v>0.37239681571243261</v>
      </c>
      <c r="CK7">
        <v>0.26252304091796791</v>
      </c>
      <c r="CL7">
        <v>0.49205089277129649</v>
      </c>
      <c r="CM7">
        <v>0.39300254334571422</v>
      </c>
      <c r="CN7">
        <v>0.13952682988702347</v>
      </c>
      <c r="CO7">
        <v>-0.53109752465474858</v>
      </c>
      <c r="CP7">
        <v>-0.5980929175219486</v>
      </c>
      <c r="CQ7">
        <v>-0.40394374017937595</v>
      </c>
      <c r="CR7">
        <v>-0.41765375662292265</v>
      </c>
      <c r="CS7">
        <v>-0.38602725179659975</v>
      </c>
      <c r="CT7">
        <v>-0.15745157290200559</v>
      </c>
      <c r="CU7">
        <v>-0.60681526378521122</v>
      </c>
      <c r="CV7">
        <v>-0.57055151463940501</v>
      </c>
      <c r="CW7">
        <v>1.7079276871572124E-2</v>
      </c>
      <c r="CX7">
        <v>-8.1077964204537431E-2</v>
      </c>
      <c r="CY7">
        <v>-0.20407699160042761</v>
      </c>
      <c r="CZ7">
        <v>-0.41701043992165859</v>
      </c>
      <c r="DA7">
        <v>-0.23731226050746718</v>
      </c>
      <c r="DB7">
        <v>-0.13003514055970036</v>
      </c>
      <c r="DC7">
        <v>-0.26914353764763344</v>
      </c>
      <c r="DD7">
        <v>1.451921796556215E-2</v>
      </c>
      <c r="DE7">
        <v>1.8193263398634776E-2</v>
      </c>
      <c r="DF7">
        <v>-0.1033534945187914</v>
      </c>
      <c r="DG7">
        <v>3.1822608666532366E-2</v>
      </c>
      <c r="DH7">
        <v>0.46549420269380548</v>
      </c>
      <c r="DI7">
        <v>-0.29980356745878051</v>
      </c>
      <c r="DJ7">
        <v>-0.50543020016594786</v>
      </c>
      <c r="DK7">
        <v>2.6161139039062545E-2</v>
      </c>
      <c r="DL7">
        <v>-0.16993909734853468</v>
      </c>
      <c r="DM7">
        <v>0.35563897581795323</v>
      </c>
      <c r="DN7">
        <v>-0.30118687874813127</v>
      </c>
      <c r="DO7">
        <v>-9.0143291483732901E-2</v>
      </c>
      <c r="DP7">
        <v>9.8054299154222715E-2</v>
      </c>
      <c r="DQ7">
        <v>-0.76184368125434365</v>
      </c>
      <c r="DR7">
        <v>-0.12037046610863597</v>
      </c>
      <c r="DS7">
        <v>-0.27018996581568189</v>
      </c>
      <c r="DT7">
        <v>-2.185638321282236E-2</v>
      </c>
      <c r="DU7">
        <v>-0.53239381778843686</v>
      </c>
      <c r="DV7">
        <v>-0.41204953304410746</v>
      </c>
      <c r="DW7">
        <v>-0.62942279325497197</v>
      </c>
      <c r="DX7">
        <v>-0.38589038351550276</v>
      </c>
      <c r="DY7">
        <v>-0.17799040177604633</v>
      </c>
      <c r="DZ7">
        <v>-3.5737627600703668E-2</v>
      </c>
      <c r="EA7">
        <v>4.8583401960811463E-2</v>
      </c>
      <c r="EB7">
        <v>0.25955857077315397</v>
      </c>
      <c r="EC7">
        <v>3.0261410854705635E-2</v>
      </c>
      <c r="ED7">
        <v>-0.28119935497082754</v>
      </c>
      <c r="EE7">
        <v>0.44321251966075992</v>
      </c>
      <c r="EF7">
        <v>0.37109529173348321</v>
      </c>
      <c r="EG7">
        <v>-0.11413609937714357</v>
      </c>
      <c r="EH7">
        <v>-0.68379395038581015</v>
      </c>
      <c r="EI7">
        <v>-0.12337325029409937</v>
      </c>
      <c r="EJ7">
        <v>6.9919619532877897E-2</v>
      </c>
      <c r="EK7">
        <v>-0.92983592947033666</v>
      </c>
      <c r="EL7">
        <v>4.9384886806477957E-2</v>
      </c>
      <c r="EM7">
        <v>-0.30504957087792772</v>
      </c>
      <c r="EN7">
        <v>0.16708694711752473</v>
      </c>
      <c r="EO7">
        <v>-9.9745868800204127E-2</v>
      </c>
      <c r="EP7">
        <v>-0.29910788731648086</v>
      </c>
      <c r="EQ7">
        <v>-1.0696890204259297</v>
      </c>
      <c r="ER7">
        <v>-0.2891038935577121</v>
      </c>
      <c r="ES7">
        <v>-0.13701539553909067</v>
      </c>
      <c r="ET7">
        <v>-0.30073495048187937</v>
      </c>
      <c r="EU7">
        <v>-0.2849234020044708</v>
      </c>
      <c r="EV7">
        <v>-9.7236265889458814E-2</v>
      </c>
      <c r="EW7">
        <v>-0.2326261669800197</v>
      </c>
      <c r="EX7">
        <v>-0.38814657352750037</v>
      </c>
      <c r="EY7">
        <v>-0.71303370116138309</v>
      </c>
      <c r="EZ7">
        <v>-0.3305086985758684</v>
      </c>
      <c r="FA7">
        <v>-0.50246569984460399</v>
      </c>
      <c r="FB7">
        <v>0.16024674740536718</v>
      </c>
      <c r="FC7">
        <v>-0.60347574965067829</v>
      </c>
      <c r="FD7">
        <v>-0.39535299032810656</v>
      </c>
      <c r="FE7">
        <v>-0.20419463031070642</v>
      </c>
      <c r="FF7">
        <v>8.577266968641703E-2</v>
      </c>
      <c r="FG7">
        <v>-0.4722467655805811</v>
      </c>
      <c r="FH7">
        <v>-0.28469021492615637</v>
      </c>
      <c r="FI7">
        <v>-0.36770274229066807</v>
      </c>
      <c r="FJ7">
        <v>-0.55770829753655571</v>
      </c>
      <c r="FK7">
        <v>-0.33839624831799908</v>
      </c>
      <c r="FL7">
        <v>-0.24908839143813433</v>
      </c>
      <c r="FM7">
        <v>-0.10676997183522668</v>
      </c>
      <c r="FN7">
        <v>-0.3786735169442989</v>
      </c>
      <c r="FO7">
        <v>1.1610060537145405E-2</v>
      </c>
      <c r="FP7">
        <v>0.28810268848206999</v>
      </c>
      <c r="FQ7">
        <v>-0.26472641042604572</v>
      </c>
      <c r="FR7">
        <v>-0.34569339349179973</v>
      </c>
      <c r="FS7">
        <v>-0.24822298140306254</v>
      </c>
      <c r="FT7">
        <v>-0.43338267918925344</v>
      </c>
      <c r="FU7">
        <v>-0.41343602272756991</v>
      </c>
      <c r="FV7">
        <v>0.17396771791149199</v>
      </c>
      <c r="FW7">
        <v>-0.54790632069252942</v>
      </c>
      <c r="FX7">
        <v>-0.16030739628525204</v>
      </c>
      <c r="FY7">
        <v>-0.36854352382025335</v>
      </c>
      <c r="FZ7">
        <v>-0.42670323245679398</v>
      </c>
      <c r="GA7">
        <v>-0.17431608076671598</v>
      </c>
      <c r="GB7">
        <v>0.2731869174013844</v>
      </c>
      <c r="GC7">
        <v>1.08047534570717E-2</v>
      </c>
      <c r="GD7">
        <v>-0.1314920599253217</v>
      </c>
      <c r="GE7">
        <v>-0.84487883540323527</v>
      </c>
      <c r="GF7">
        <v>-0.40280374339822639</v>
      </c>
      <c r="GG7">
        <v>6.6626589351282448E-2</v>
      </c>
      <c r="GH7">
        <v>-0.64667744164829954</v>
      </c>
      <c r="GI7">
        <v>-0.42766197977907061</v>
      </c>
      <c r="GJ7">
        <v>-0.43878013746564165</v>
      </c>
      <c r="GK7">
        <v>-0.56831752750569542</v>
      </c>
      <c r="GL7">
        <v>-0.56809303605267314</v>
      </c>
      <c r="GM7">
        <v>0.12187061558817029</v>
      </c>
      <c r="GN7">
        <v>-0.9473459899649963</v>
      </c>
      <c r="GO7">
        <v>-0.78018143567678822</v>
      </c>
      <c r="GP7">
        <v>-0.44924474920317059</v>
      </c>
      <c r="GQ7">
        <v>-0.21722484240201587</v>
      </c>
      <c r="GR7">
        <v>-6.24878545669839E-2</v>
      </c>
      <c r="GS7">
        <v>-0.64435097254841323</v>
      </c>
      <c r="GT7">
        <v>-0.62066116872553134</v>
      </c>
      <c r="GU7">
        <v>-0.55520373771608456</v>
      </c>
      <c r="GV7">
        <v>-0.23541478895062984</v>
      </c>
      <c r="GW7">
        <v>-1.2533930563248286</v>
      </c>
      <c r="GX7">
        <v>-0.96187448687153354</v>
      </c>
      <c r="GY7">
        <v>0.1740821047580686</v>
      </c>
      <c r="GZ7">
        <v>-0.33655715768054167</v>
      </c>
      <c r="HA7">
        <v>-0.23788418648106929</v>
      </c>
      <c r="HB7">
        <v>-0.17683660216864991</v>
      </c>
      <c r="HC7">
        <v>-5.337974061544256E-2</v>
      </c>
      <c r="HD7">
        <v>-1.0642910785663655</v>
      </c>
      <c r="HE7">
        <v>-0.44100745505122579</v>
      </c>
      <c r="HF7">
        <v>-0.68672298650514008</v>
      </c>
      <c r="HG7">
        <v>-0.52712187060839444</v>
      </c>
      <c r="HH7">
        <v>-0.70549084208179602</v>
      </c>
      <c r="HI7">
        <v>-0.14963652431535493</v>
      </c>
      <c r="HJ7">
        <v>-0.50861822488571307</v>
      </c>
      <c r="HK7">
        <v>-0.82063715593435616</v>
      </c>
      <c r="HL7">
        <v>-1.0817389752135618</v>
      </c>
      <c r="HM7">
        <v>-0.83041986471783014</v>
      </c>
      <c r="HN7">
        <v>-0.38923382809429574</v>
      </c>
      <c r="HO7">
        <v>-0.54100249184709415</v>
      </c>
      <c r="HP7">
        <v>-0.56000330369315254</v>
      </c>
      <c r="HQ7">
        <v>-0.81566388444484139</v>
      </c>
      <c r="HR7">
        <v>-0.6568889691142823</v>
      </c>
      <c r="HS7">
        <v>-0.84766223655576012</v>
      </c>
      <c r="HT7">
        <v>-0.48114747115035378</v>
      </c>
      <c r="HU7">
        <v>-0.89804337843973048</v>
      </c>
      <c r="HV7">
        <v>-1.0903608702044951</v>
      </c>
      <c r="HW7">
        <v>-1.0540876507069465</v>
      </c>
      <c r="HX7">
        <v>-0.43530633939518393</v>
      </c>
      <c r="HY7">
        <v>-0.29461636747436187</v>
      </c>
      <c r="HZ7">
        <v>-0.31527418386242245</v>
      </c>
      <c r="IA7">
        <v>-1.0097153083197967</v>
      </c>
      <c r="IB7">
        <v>-0.40938960672474339</v>
      </c>
      <c r="IC7">
        <v>-0.68727364298737692</v>
      </c>
      <c r="ID7">
        <v>-0.67266456777552253</v>
      </c>
      <c r="IE7">
        <v>-0.14801188507869686</v>
      </c>
      <c r="IF7">
        <v>-1.1681967557248021</v>
      </c>
      <c r="IG7">
        <v>0.43319209934093356</v>
      </c>
      <c r="IH7">
        <v>-0.34163033133238163</v>
      </c>
      <c r="II7">
        <v>-0.42219649344214172</v>
      </c>
      <c r="IJ7">
        <v>-0.62191864510275963</v>
      </c>
      <c r="IK7">
        <v>-0.13964262531858465</v>
      </c>
      <c r="IL7">
        <v>-0.21400170249991604</v>
      </c>
      <c r="IM7">
        <v>-0.14018017494237867</v>
      </c>
      <c r="IN7">
        <v>-3.2731896458529142E-2</v>
      </c>
      <c r="IO7">
        <v>-1.1762076228128593</v>
      </c>
      <c r="IP7">
        <v>-0.29229188328430694</v>
      </c>
      <c r="IQ7">
        <v>-0.44122858470750254</v>
      </c>
      <c r="IR7">
        <v>-0.34622532307659415</v>
      </c>
      <c r="IS7">
        <v>-0.39006504213725657</v>
      </c>
      <c r="IT7">
        <v>-0.73091369358530267</v>
      </c>
      <c r="IU7">
        <v>-0.76855926580782341</v>
      </c>
      <c r="IV7">
        <v>-1.2521767668581922</v>
      </c>
      <c r="IW7">
        <v>-0.2066853503927574</v>
      </c>
      <c r="IX7">
        <v>-0.44729322812225275</v>
      </c>
      <c r="IY7">
        <v>-0.69494019850665334</v>
      </c>
      <c r="IZ7">
        <v>9.1222182200860771E-2</v>
      </c>
      <c r="JA7">
        <v>-1.0368389791961179</v>
      </c>
      <c r="JB7">
        <v>-0.42984098514684188</v>
      </c>
      <c r="JC7">
        <v>-0.82053360801364061</v>
      </c>
      <c r="JD7">
        <v>-0.92356566051716726</v>
      </c>
      <c r="JE7">
        <v>-0.63591616314968702</v>
      </c>
      <c r="JF7">
        <v>-0.15175268921388982</v>
      </c>
      <c r="JG7">
        <v>-0.22794258077111984</v>
      </c>
      <c r="JH7">
        <v>9.0745419702290026E-2</v>
      </c>
      <c r="JI7">
        <v>-0.4331200043816682</v>
      </c>
      <c r="JJ7">
        <v>-0.15558430104433491</v>
      </c>
      <c r="JK7">
        <v>-0.2939375342752491</v>
      </c>
      <c r="JL7">
        <v>-0.33687849648238127</v>
      </c>
      <c r="JM7">
        <v>-0.3525698948322879</v>
      </c>
      <c r="JN7">
        <v>-0.44423391313284616</v>
      </c>
      <c r="JO7">
        <v>1.8038265451039238E-2</v>
      </c>
      <c r="JP7">
        <v>0.20671525605005187</v>
      </c>
      <c r="JQ7">
        <v>-0.31017894457507195</v>
      </c>
      <c r="JR7">
        <v>2.8596415864926079E-2</v>
      </c>
      <c r="JS7">
        <v>-0.11581808403169835</v>
      </c>
      <c r="JT7">
        <v>-0.20652781814186208</v>
      </c>
      <c r="JU7">
        <v>5.6136194118176608E-2</v>
      </c>
      <c r="JV7">
        <v>0.16586809486126405</v>
      </c>
      <c r="JW7">
        <v>-0.24190401933542519</v>
      </c>
      <c r="JX7">
        <v>-0.81930356172830243</v>
      </c>
      <c r="JY7">
        <v>-9.4287162304864794E-2</v>
      </c>
      <c r="JZ7">
        <v>-0.18269608634178663</v>
      </c>
      <c r="KA7">
        <v>-0.29389375192168227</v>
      </c>
      <c r="KB7">
        <v>-0.96503182867841264</v>
      </c>
      <c r="KC7">
        <v>-0.29425888675965928</v>
      </c>
      <c r="KD7">
        <v>-0.74785284430607646</v>
      </c>
      <c r="KE7">
        <v>-1.0327206568917338</v>
      </c>
      <c r="KF7">
        <v>-0.78992948895220971</v>
      </c>
      <c r="KG7">
        <v>-1.0740249495753911</v>
      </c>
      <c r="KH7">
        <v>-0.28524468210248521</v>
      </c>
      <c r="KI7">
        <v>-0.82889807061758036</v>
      </c>
      <c r="KJ7">
        <v>-0.36351404680696392</v>
      </c>
      <c r="KK7">
        <v>-6.3335043828811943E-2</v>
      </c>
      <c r="KL7">
        <v>-0.48773056530419479</v>
      </c>
      <c r="KM7">
        <v>-8.824957317483266E-2</v>
      </c>
      <c r="KN7">
        <v>-0.53276692734939279</v>
      </c>
      <c r="KO7">
        <v>-0.26505863100956156</v>
      </c>
      <c r="KP7">
        <v>7.04472457522579E-2</v>
      </c>
      <c r="KQ7">
        <v>-0.47193484549274073</v>
      </c>
      <c r="KR7">
        <v>-1.5186972479663996E-2</v>
      </c>
      <c r="KS7">
        <v>4.3338736363379753E-2</v>
      </c>
      <c r="KT7">
        <v>-0.47342327446448318</v>
      </c>
      <c r="KU7">
        <v>-1.8671974812651621E-2</v>
      </c>
      <c r="KV7">
        <v>-0.76793593081154343</v>
      </c>
      <c r="KW7">
        <v>-0.23722451646168954</v>
      </c>
      <c r="KX7">
        <v>-0.57066190356645885</v>
      </c>
      <c r="KY7">
        <v>-0.24424378119918036</v>
      </c>
      <c r="KZ7">
        <v>-1.0597791649432438</v>
      </c>
      <c r="LA7">
        <v>-0.58978912385188942</v>
      </c>
      <c r="LB7">
        <v>-0.4660147079490406</v>
      </c>
      <c r="LC7">
        <v>-0.84139987704427666</v>
      </c>
      <c r="LD7">
        <v>-7.7972398369490327E-3</v>
      </c>
      <c r="LE7">
        <v>-0.51516036963051837</v>
      </c>
      <c r="LF7">
        <v>-0.29811212719927099</v>
      </c>
      <c r="LG7">
        <v>-0.78455143179729991</v>
      </c>
      <c r="LH7">
        <v>-0.52435876066143527</v>
      </c>
      <c r="LI7">
        <v>-0.37592716639351198</v>
      </c>
      <c r="LJ7">
        <v>-0.12619241997516786</v>
      </c>
      <c r="LK7">
        <v>-0.18036381108359331</v>
      </c>
      <c r="LL7">
        <v>-3.5491523100164415E-2</v>
      </c>
    </row>
    <row r="8" spans="1:324">
      <c r="A8" s="2">
        <v>3.125E-2</v>
      </c>
      <c r="B8">
        <v>8.6226100435073894E-2</v>
      </c>
      <c r="C8">
        <v>-0.48048986952239114</v>
      </c>
      <c r="D8">
        <v>-0.3833598017535168</v>
      </c>
      <c r="E8">
        <v>-0.89952376813548773</v>
      </c>
      <c r="F8">
        <v>-0.13292262046136472</v>
      </c>
      <c r="G8">
        <v>-0.63853128476679477</v>
      </c>
      <c r="H8">
        <v>-0.25673759758008879</v>
      </c>
      <c r="I8">
        <v>0.15503661638107535</v>
      </c>
      <c r="J8">
        <v>-0.42032941032940502</v>
      </c>
      <c r="K8">
        <v>3.3938497128930351E-2</v>
      </c>
      <c r="L8">
        <v>-0.77829093693996554</v>
      </c>
      <c r="M8">
        <v>-0.81659042232016765</v>
      </c>
      <c r="N8">
        <v>-3.9183368409943659E-2</v>
      </c>
      <c r="O8">
        <v>-0.50004289684661485</v>
      </c>
      <c r="P8">
        <v>-0.41541785162497036</v>
      </c>
      <c r="Q8">
        <v>-0.72335484336753064</v>
      </c>
      <c r="R8">
        <v>-0.3204151330680885</v>
      </c>
      <c r="S8">
        <v>-0.56079103026133914</v>
      </c>
      <c r="T8">
        <v>-0.84526713861617586</v>
      </c>
      <c r="U8">
        <v>-0.4512428305315016</v>
      </c>
      <c r="V8">
        <v>-0.23826601009930676</v>
      </c>
      <c r="W8">
        <v>-0.40818597338893098</v>
      </c>
      <c r="X8">
        <v>-0.41421188692597766</v>
      </c>
      <c r="Y8">
        <v>-0.50023585825214423</v>
      </c>
      <c r="Z8">
        <v>0.85630355565422089</v>
      </c>
      <c r="AA8">
        <v>-0.11532443668557077</v>
      </c>
      <c r="AB8">
        <v>0.10836815030298082</v>
      </c>
      <c r="AC8">
        <v>-0.59952386116724343</v>
      </c>
      <c r="AD8">
        <v>-0.31443334498340336</v>
      </c>
      <c r="AE8">
        <v>-1.0846050973828476</v>
      </c>
      <c r="AF8">
        <v>7.4080894637967895E-2</v>
      </c>
      <c r="AG8">
        <v>-0.38649131803345865</v>
      </c>
      <c r="AH8">
        <v>6.1624122067712624E-2</v>
      </c>
      <c r="AI8">
        <v>-0.36579129092377666</v>
      </c>
      <c r="AJ8">
        <v>-0.20419711535106097</v>
      </c>
      <c r="AK8">
        <v>-0.66040186903864806</v>
      </c>
      <c r="AL8">
        <v>-0.53373118523513308</v>
      </c>
      <c r="AM8">
        <v>-0.54961893196861111</v>
      </c>
      <c r="AN8">
        <v>-5.0869473009167977E-2</v>
      </c>
      <c r="AO8">
        <v>-0.57917251059839225</v>
      </c>
      <c r="AP8">
        <v>-7.9448362194515371E-2</v>
      </c>
      <c r="AQ8">
        <v>-0.29945793292147521</v>
      </c>
      <c r="AR8">
        <v>0.16244587749308378</v>
      </c>
      <c r="AS8">
        <v>-8.1222917391929925E-2</v>
      </c>
      <c r="AT8">
        <v>-0.40534518030781308</v>
      </c>
      <c r="AU8">
        <v>-0.26366638597642245</v>
      </c>
      <c r="AV8">
        <v>-0.32688930091336232</v>
      </c>
      <c r="AW8">
        <v>2.8352652805836539E-2</v>
      </c>
      <c r="AX8">
        <v>-0.40682516835823024</v>
      </c>
      <c r="AY8">
        <v>0.51277871740519843</v>
      </c>
      <c r="AZ8">
        <v>-0.34461916117911645</v>
      </c>
      <c r="BA8">
        <v>0.33653682368035975</v>
      </c>
      <c r="BB8">
        <v>-0.1960915747904296</v>
      </c>
      <c r="BC8">
        <v>-0.64290554313066939</v>
      </c>
      <c r="BD8">
        <v>-0.7719913503094753</v>
      </c>
      <c r="BE8">
        <v>2.2850281133552454E-2</v>
      </c>
      <c r="BF8">
        <v>-0.25807198326519565</v>
      </c>
      <c r="BG8">
        <v>0.24866364223425097</v>
      </c>
      <c r="BH8">
        <v>-0.43130811982499934</v>
      </c>
      <c r="BI8">
        <v>0.2079518516284426</v>
      </c>
      <c r="BJ8">
        <v>-0.27073824495184629</v>
      </c>
      <c r="BK8">
        <v>0.20043857078698929</v>
      </c>
      <c r="BL8">
        <v>0.23761588575641648</v>
      </c>
      <c r="BM8">
        <v>2.293935065960237E-2</v>
      </c>
      <c r="BN8">
        <v>6.9657107513616659E-2</v>
      </c>
      <c r="BO8">
        <v>6.624643824918057E-2</v>
      </c>
      <c r="BP8">
        <v>0.52955359708598404</v>
      </c>
      <c r="BQ8">
        <v>-0.23753243740978455</v>
      </c>
      <c r="BR8">
        <v>-0.10567766280140289</v>
      </c>
      <c r="BS8">
        <v>0.21158202418447108</v>
      </c>
      <c r="BT8">
        <v>-6.7527634246190446E-2</v>
      </c>
      <c r="BU8">
        <v>0.30180650235028106</v>
      </c>
      <c r="BV8">
        <v>-0.44412491056363562</v>
      </c>
      <c r="BW8">
        <v>8.2484823428795248E-2</v>
      </c>
      <c r="BX8">
        <v>-0.37590865507812032</v>
      </c>
      <c r="BY8">
        <v>0.1303893521357937</v>
      </c>
      <c r="BZ8">
        <v>-0.31895655209906165</v>
      </c>
      <c r="CA8">
        <v>0.13856646567449174</v>
      </c>
      <c r="CB8">
        <v>0.1429227723912373</v>
      </c>
      <c r="CC8">
        <v>0.21414998238620586</v>
      </c>
      <c r="CD8">
        <v>6.541139987655302E-2</v>
      </c>
      <c r="CE8">
        <v>0.18424548727043283</v>
      </c>
      <c r="CF8">
        <v>0.13932351141227028</v>
      </c>
      <c r="CG8">
        <v>0.21806689628751566</v>
      </c>
      <c r="CH8">
        <v>-0.36344963901507271</v>
      </c>
      <c r="CI8">
        <v>-0.27038871299737316</v>
      </c>
      <c r="CJ8">
        <v>0.37239681571243261</v>
      </c>
      <c r="CK8">
        <v>0.26252304091796791</v>
      </c>
      <c r="CL8">
        <v>0.49205089277129649</v>
      </c>
      <c r="CM8">
        <v>0.39300254334571422</v>
      </c>
      <c r="CN8">
        <v>0.13952682988702347</v>
      </c>
      <c r="CO8">
        <v>-0.53109752465474858</v>
      </c>
      <c r="CP8">
        <v>-0.5980929175219486</v>
      </c>
      <c r="CQ8">
        <v>-0.40394374017937595</v>
      </c>
      <c r="CR8">
        <v>-0.41765375662292265</v>
      </c>
      <c r="CS8">
        <v>-0.38602725179659975</v>
      </c>
      <c r="CT8">
        <v>-0.15745157290200559</v>
      </c>
      <c r="CU8">
        <v>-0.60681526378521122</v>
      </c>
      <c r="CV8">
        <v>-0.57055151463940501</v>
      </c>
      <c r="CW8">
        <v>1.7079276871572124E-2</v>
      </c>
      <c r="CX8">
        <v>-8.1077964204537431E-2</v>
      </c>
      <c r="CY8">
        <v>-0.20407699160042761</v>
      </c>
      <c r="CZ8">
        <v>-0.41701043992165859</v>
      </c>
      <c r="DA8">
        <v>-0.23731226050746718</v>
      </c>
      <c r="DB8">
        <v>-0.13003514055970036</v>
      </c>
      <c r="DC8">
        <v>-0.26914353764763344</v>
      </c>
      <c r="DD8">
        <v>1.451921796556215E-2</v>
      </c>
      <c r="DE8">
        <v>1.8193263398634776E-2</v>
      </c>
      <c r="DF8">
        <v>-0.1033534945187914</v>
      </c>
      <c r="DG8">
        <v>3.1822608666532366E-2</v>
      </c>
      <c r="DH8">
        <v>0.46549420269380548</v>
      </c>
      <c r="DI8">
        <v>-0.29980356745878051</v>
      </c>
      <c r="DJ8">
        <v>-0.50543020016594786</v>
      </c>
      <c r="DK8">
        <v>2.6161139039062545E-2</v>
      </c>
      <c r="DL8">
        <v>-0.16993909734853468</v>
      </c>
      <c r="DM8">
        <v>0.35563897581795323</v>
      </c>
      <c r="DN8">
        <v>-0.30118687874813127</v>
      </c>
      <c r="DO8">
        <v>-9.0143291483732901E-2</v>
      </c>
      <c r="DP8">
        <v>9.8054299154222715E-2</v>
      </c>
      <c r="DQ8">
        <v>-0.76184368125434365</v>
      </c>
      <c r="DR8">
        <v>-0.12037046610863597</v>
      </c>
      <c r="DS8">
        <v>-0.27018996581568189</v>
      </c>
      <c r="DT8">
        <v>-2.185638321282236E-2</v>
      </c>
      <c r="DU8">
        <v>-0.53239381778843686</v>
      </c>
      <c r="DV8">
        <v>-0.41204953304410746</v>
      </c>
      <c r="DW8">
        <v>-0.62942279325497197</v>
      </c>
      <c r="DX8">
        <v>-0.38589038351550276</v>
      </c>
      <c r="DY8">
        <v>-0.17799040177604633</v>
      </c>
      <c r="DZ8">
        <v>-3.5737627600703668E-2</v>
      </c>
      <c r="EA8">
        <v>4.8583401960811463E-2</v>
      </c>
      <c r="EB8">
        <v>0.25955857077315397</v>
      </c>
      <c r="EC8">
        <v>3.0261410854705635E-2</v>
      </c>
      <c r="ED8">
        <v>-0.28119935497082754</v>
      </c>
      <c r="EE8">
        <v>0.44321251966075992</v>
      </c>
      <c r="EF8">
        <v>0.37109529173348321</v>
      </c>
      <c r="EG8">
        <v>-0.11413609937714357</v>
      </c>
      <c r="EH8">
        <v>-0.68379395038581015</v>
      </c>
      <c r="EI8">
        <v>-0.12337325029409937</v>
      </c>
      <c r="EJ8">
        <v>6.9919619532877897E-2</v>
      </c>
      <c r="EK8">
        <v>-0.92983592947033666</v>
      </c>
      <c r="EL8">
        <v>4.9384886806477957E-2</v>
      </c>
      <c r="EM8">
        <v>-0.30504957087792772</v>
      </c>
      <c r="EN8">
        <v>0.16708694711752473</v>
      </c>
      <c r="EO8">
        <v>-9.9745868800204127E-2</v>
      </c>
      <c r="EP8">
        <v>-0.29910788731648086</v>
      </c>
      <c r="EQ8">
        <v>-1.0696890204259297</v>
      </c>
      <c r="ER8">
        <v>-0.2891038935577121</v>
      </c>
      <c r="ES8">
        <v>-0.13701539553909067</v>
      </c>
      <c r="ET8">
        <v>-0.30073495048187937</v>
      </c>
      <c r="EU8">
        <v>-0.2849234020044708</v>
      </c>
      <c r="EV8">
        <v>-9.7236265889458814E-2</v>
      </c>
      <c r="EW8">
        <v>-0.2326261669800197</v>
      </c>
      <c r="EX8">
        <v>-0.38814657352750037</v>
      </c>
      <c r="EY8">
        <v>-0.71303370116138309</v>
      </c>
      <c r="EZ8">
        <v>-0.3305086985758684</v>
      </c>
      <c r="FA8">
        <v>-0.50246569984460399</v>
      </c>
      <c r="FB8">
        <v>0.16024674740536718</v>
      </c>
      <c r="FC8">
        <v>-0.60347574965067829</v>
      </c>
      <c r="FD8">
        <v>-0.39535299032810656</v>
      </c>
      <c r="FE8">
        <v>-0.20419463031070642</v>
      </c>
      <c r="FF8">
        <v>8.577266968641703E-2</v>
      </c>
      <c r="FG8">
        <v>-0.4722467655805811</v>
      </c>
      <c r="FH8">
        <v>-0.28469021492615637</v>
      </c>
      <c r="FI8">
        <v>-0.36770274229066807</v>
      </c>
      <c r="FJ8">
        <v>-0.55770829753655571</v>
      </c>
      <c r="FK8">
        <v>-0.33839624831799908</v>
      </c>
      <c r="FL8">
        <v>-0.24908839143813433</v>
      </c>
      <c r="FM8">
        <v>-0.10676997183522668</v>
      </c>
      <c r="FN8">
        <v>-0.3786735169442989</v>
      </c>
      <c r="FO8">
        <v>1.1610060537145405E-2</v>
      </c>
      <c r="FP8">
        <v>0.28810268848206999</v>
      </c>
      <c r="FQ8">
        <v>-0.26472641042604572</v>
      </c>
      <c r="FR8">
        <v>-0.34569339349179973</v>
      </c>
      <c r="FS8">
        <v>-0.24822298140306254</v>
      </c>
      <c r="FT8">
        <v>-0.43338267918925344</v>
      </c>
      <c r="FU8">
        <v>-0.41343602272756991</v>
      </c>
      <c r="FV8">
        <v>0.17396771791149199</v>
      </c>
      <c r="FW8">
        <v>-0.54790632069252942</v>
      </c>
      <c r="FX8">
        <v>-0.16030739628525204</v>
      </c>
      <c r="FY8">
        <v>-0.36854352382025335</v>
      </c>
      <c r="FZ8">
        <v>-0.42670323245679398</v>
      </c>
      <c r="GA8">
        <v>-0.17431608076671598</v>
      </c>
      <c r="GB8">
        <v>0.2731869174013844</v>
      </c>
      <c r="GC8">
        <v>1.08047534570717E-2</v>
      </c>
      <c r="GD8">
        <v>-0.1314920599253217</v>
      </c>
      <c r="GE8">
        <v>-0.84487883540323527</v>
      </c>
      <c r="GF8">
        <v>-0.40280374339822639</v>
      </c>
      <c r="GG8">
        <v>6.6626589351282448E-2</v>
      </c>
      <c r="GH8">
        <v>-0.64667744164829954</v>
      </c>
      <c r="GI8">
        <v>-0.42766197977907061</v>
      </c>
      <c r="GJ8">
        <v>-0.43878013746564165</v>
      </c>
      <c r="GK8">
        <v>-0.56831752750569542</v>
      </c>
      <c r="GL8">
        <v>-0.56809303605267314</v>
      </c>
      <c r="GM8">
        <v>0.12187061558817029</v>
      </c>
      <c r="GN8">
        <v>-0.9473459899649963</v>
      </c>
      <c r="GO8">
        <v>-0.78018143567678822</v>
      </c>
      <c r="GP8">
        <v>-0.44924474920317059</v>
      </c>
      <c r="GQ8">
        <v>-0.21722484240201587</v>
      </c>
      <c r="GR8">
        <v>-6.24878545669839E-2</v>
      </c>
      <c r="GS8">
        <v>-0.64435097254841323</v>
      </c>
      <c r="GT8">
        <v>-0.62066116872553134</v>
      </c>
      <c r="GU8">
        <v>-0.55520373771608456</v>
      </c>
      <c r="GV8">
        <v>-0.23541478895062984</v>
      </c>
      <c r="GW8">
        <v>-1.2533930563248286</v>
      </c>
      <c r="GX8">
        <v>-0.96187448687153354</v>
      </c>
      <c r="GY8">
        <v>0.1740821047580686</v>
      </c>
      <c r="GZ8">
        <v>-0.33655715768054167</v>
      </c>
      <c r="HA8">
        <v>-0.23788418648106929</v>
      </c>
      <c r="HB8">
        <v>-0.17683660216864991</v>
      </c>
      <c r="HC8">
        <v>-5.337974061544256E-2</v>
      </c>
      <c r="HD8">
        <v>-1.0642910785663655</v>
      </c>
      <c r="HE8">
        <v>-0.44100745505122579</v>
      </c>
      <c r="HF8">
        <v>-0.68672298650514008</v>
      </c>
      <c r="HG8">
        <v>-0.52712187060839444</v>
      </c>
      <c r="HH8">
        <v>-0.70549084208179602</v>
      </c>
      <c r="HI8">
        <v>-0.14963652431535493</v>
      </c>
      <c r="HJ8">
        <v>-0.50861822488571307</v>
      </c>
      <c r="HK8">
        <v>-0.82063715593435616</v>
      </c>
      <c r="HL8">
        <v>-1.0817389752135618</v>
      </c>
      <c r="HM8">
        <v>-0.83041986471783014</v>
      </c>
      <c r="HN8">
        <v>-0.38923382809429574</v>
      </c>
      <c r="HO8">
        <v>-0.54100249184709415</v>
      </c>
      <c r="HP8">
        <v>-0.56000330369315254</v>
      </c>
      <c r="HQ8">
        <v>-0.81566388444484139</v>
      </c>
      <c r="HR8">
        <v>-0.6568889691142823</v>
      </c>
      <c r="HS8">
        <v>-0.84766223655576012</v>
      </c>
      <c r="HT8">
        <v>-0.48114747115035378</v>
      </c>
      <c r="HU8">
        <v>-0.89804337843973048</v>
      </c>
      <c r="HV8">
        <v>-1.0903608702044951</v>
      </c>
      <c r="HW8">
        <v>-1.0540876507069465</v>
      </c>
      <c r="HX8">
        <v>-0.43530633939518393</v>
      </c>
      <c r="HY8">
        <v>-0.29461636747436187</v>
      </c>
      <c r="HZ8">
        <v>-0.31527418386242245</v>
      </c>
      <c r="IA8">
        <v>-1.0097153083197967</v>
      </c>
      <c r="IB8">
        <v>-0.40938960672474339</v>
      </c>
      <c r="IC8">
        <v>-0.68727364298737692</v>
      </c>
      <c r="ID8">
        <v>-0.67266456777552253</v>
      </c>
      <c r="IE8">
        <v>-0.14801188507869686</v>
      </c>
      <c r="IF8">
        <v>-1.1681967557248021</v>
      </c>
      <c r="IG8">
        <v>0.43319209934093356</v>
      </c>
      <c r="IH8">
        <v>-0.34163033133238163</v>
      </c>
      <c r="II8">
        <v>-0.42219649344214172</v>
      </c>
      <c r="IJ8">
        <v>-0.62191864510275963</v>
      </c>
      <c r="IK8">
        <v>-0.13964262531858465</v>
      </c>
      <c r="IL8">
        <v>-0.21400170249991604</v>
      </c>
      <c r="IM8">
        <v>-0.14018017494237867</v>
      </c>
      <c r="IN8">
        <v>-3.2731896458529142E-2</v>
      </c>
      <c r="IO8">
        <v>-1.1762076228128593</v>
      </c>
      <c r="IP8">
        <v>-0.29229188328430694</v>
      </c>
      <c r="IQ8">
        <v>-0.44122858470750254</v>
      </c>
      <c r="IR8">
        <v>-0.34622532307659415</v>
      </c>
      <c r="IS8">
        <v>-0.39006504213725657</v>
      </c>
      <c r="IT8">
        <v>-0.73091369358530267</v>
      </c>
      <c r="IU8">
        <v>-0.76855926580782341</v>
      </c>
      <c r="IV8">
        <v>-1.2521767668581922</v>
      </c>
      <c r="IW8">
        <v>-0.2066853503927574</v>
      </c>
      <c r="IX8">
        <v>-0.44729322812225275</v>
      </c>
      <c r="IY8">
        <v>-0.69494019850665334</v>
      </c>
      <c r="IZ8">
        <v>9.1222182200860771E-2</v>
      </c>
      <c r="JA8">
        <v>-1.0368389791961179</v>
      </c>
      <c r="JB8">
        <v>-0.42984098514684188</v>
      </c>
      <c r="JC8">
        <v>-0.82053360801364061</v>
      </c>
      <c r="JD8">
        <v>-0.92356566051716726</v>
      </c>
      <c r="JE8">
        <v>-0.63591616314968702</v>
      </c>
      <c r="JF8">
        <v>-0.15175268921388982</v>
      </c>
      <c r="JG8">
        <v>-0.22794258077111984</v>
      </c>
      <c r="JH8">
        <v>9.0745419702290026E-2</v>
      </c>
      <c r="JI8">
        <v>-0.4331200043816682</v>
      </c>
      <c r="JJ8">
        <v>-0.15558430104433491</v>
      </c>
      <c r="JK8">
        <v>-0.2939375342752491</v>
      </c>
      <c r="JL8">
        <v>-0.33687849648238127</v>
      </c>
      <c r="JM8">
        <v>-0.3525698948322879</v>
      </c>
      <c r="JN8">
        <v>-0.44423391313284616</v>
      </c>
      <c r="JO8">
        <v>1.8038265451039238E-2</v>
      </c>
      <c r="JP8">
        <v>0.20671525605005187</v>
      </c>
      <c r="JQ8">
        <v>-0.31017894457507195</v>
      </c>
      <c r="JR8">
        <v>2.8596415864926079E-2</v>
      </c>
      <c r="JS8">
        <v>-0.11581808403169835</v>
      </c>
      <c r="JT8">
        <v>-0.20652781814186208</v>
      </c>
      <c r="JU8">
        <v>5.6136194118176608E-2</v>
      </c>
      <c r="JV8">
        <v>0.16586809486126405</v>
      </c>
      <c r="JW8">
        <v>-0.24190401933542519</v>
      </c>
      <c r="JX8">
        <v>-0.81930356172830243</v>
      </c>
      <c r="JY8">
        <v>-9.4287162304864794E-2</v>
      </c>
      <c r="JZ8">
        <v>-0.18269608634178663</v>
      </c>
      <c r="KA8">
        <v>-0.29389375192168227</v>
      </c>
      <c r="KB8">
        <v>-0.96503182867841264</v>
      </c>
      <c r="KC8">
        <v>-0.29425888675965928</v>
      </c>
      <c r="KD8">
        <v>-0.74785284430607646</v>
      </c>
      <c r="KE8">
        <v>-1.0327206568917338</v>
      </c>
      <c r="KF8">
        <v>-0.78992948895220971</v>
      </c>
      <c r="KG8">
        <v>-1.0740249495753911</v>
      </c>
      <c r="KH8">
        <v>-0.28524468210248521</v>
      </c>
      <c r="KI8">
        <v>-0.82889807061758036</v>
      </c>
      <c r="KJ8">
        <v>-0.36351404680696392</v>
      </c>
      <c r="KK8">
        <v>-6.3335043828811943E-2</v>
      </c>
      <c r="KL8">
        <v>-0.48773056530419479</v>
      </c>
      <c r="KM8">
        <v>-8.824957317483266E-2</v>
      </c>
      <c r="KN8">
        <v>-0.53276692734939279</v>
      </c>
      <c r="KO8">
        <v>-0.26505863100956156</v>
      </c>
      <c r="KP8">
        <v>7.04472457522579E-2</v>
      </c>
      <c r="KQ8">
        <v>-0.47193484549274073</v>
      </c>
      <c r="KR8">
        <v>-1.5186972479663996E-2</v>
      </c>
      <c r="KS8">
        <v>4.3338736363379753E-2</v>
      </c>
      <c r="KT8">
        <v>-0.47342327446448318</v>
      </c>
      <c r="KU8">
        <v>-1.8671974812651621E-2</v>
      </c>
      <c r="KV8">
        <v>-0.76793593081154343</v>
      </c>
      <c r="KW8">
        <v>-0.23722451646168954</v>
      </c>
      <c r="KX8">
        <v>-0.57066190356645885</v>
      </c>
      <c r="KY8">
        <v>-0.24424378119918036</v>
      </c>
      <c r="KZ8">
        <v>-1.0597791649432438</v>
      </c>
      <c r="LA8">
        <v>-0.58978912385188942</v>
      </c>
      <c r="LB8">
        <v>-0.4660147079490406</v>
      </c>
      <c r="LC8">
        <v>-0.84139987704427666</v>
      </c>
      <c r="LD8">
        <v>-7.7972398369490327E-3</v>
      </c>
      <c r="LE8">
        <v>-0.51516036963051837</v>
      </c>
      <c r="LF8">
        <v>-0.29811212719927099</v>
      </c>
      <c r="LG8">
        <v>-0.78455143179729991</v>
      </c>
      <c r="LH8">
        <v>-0.52435876066143527</v>
      </c>
      <c r="LI8">
        <v>-0.37592716639351198</v>
      </c>
      <c r="LJ8">
        <v>-0.12619241997516786</v>
      </c>
      <c r="LK8">
        <v>-0.18036381108359331</v>
      </c>
      <c r="LL8">
        <v>-3.5491523100164415E-2</v>
      </c>
    </row>
    <row r="9" spans="1:324">
      <c r="A9" s="3">
        <v>4.1666666666666664E-2</v>
      </c>
      <c r="B9">
        <v>0.19630753785213184</v>
      </c>
      <c r="C9">
        <v>-3.6826495420997692E-3</v>
      </c>
      <c r="D9">
        <v>0.25403570520836516</v>
      </c>
      <c r="E9">
        <v>0.25648092685446672</v>
      </c>
      <c r="F9">
        <v>-0.37091194569852021</v>
      </c>
      <c r="G9">
        <v>-3.1258355429744387E-2</v>
      </c>
      <c r="H9">
        <v>8.3636508375547716E-2</v>
      </c>
      <c r="I9">
        <v>-4.4840256195386591E-2</v>
      </c>
      <c r="J9">
        <v>-0.51182256851058472</v>
      </c>
      <c r="K9">
        <v>-2.8146097814765226E-2</v>
      </c>
      <c r="L9">
        <v>-9.9746602676842738E-2</v>
      </c>
      <c r="M9">
        <v>-8.9469823703305917E-2</v>
      </c>
      <c r="N9">
        <v>-0.27586764129312497</v>
      </c>
      <c r="O9">
        <v>0.53419031006947648</v>
      </c>
      <c r="P9">
        <v>-1.7739777734311995E-2</v>
      </c>
      <c r="Q9">
        <v>0.25709942006253905</v>
      </c>
      <c r="R9">
        <v>-0.44142095985174878</v>
      </c>
      <c r="S9">
        <v>-0.10622600814506647</v>
      </c>
      <c r="T9">
        <v>-0.41080122950814535</v>
      </c>
      <c r="U9">
        <v>2.4564766124311806E-2</v>
      </c>
      <c r="V9">
        <v>-0.23316315927232442</v>
      </c>
      <c r="W9">
        <v>-0.1191577431721421</v>
      </c>
      <c r="X9">
        <v>0.25105202904303919</v>
      </c>
      <c r="Y9">
        <v>0.22368351195624506</v>
      </c>
      <c r="Z9">
        <v>0.32509892638844462</v>
      </c>
      <c r="AA9">
        <v>-0.60387429000416804</v>
      </c>
      <c r="AB9">
        <v>0.18524454059616344</v>
      </c>
      <c r="AC9">
        <v>0.15198092016251949</v>
      </c>
      <c r="AD9">
        <v>-0.19476572644077125</v>
      </c>
      <c r="AE9">
        <v>-2.3848146988441073E-2</v>
      </c>
      <c r="AF9">
        <v>0.11122120856702815</v>
      </c>
      <c r="AG9">
        <v>-0.12785605502217556</v>
      </c>
      <c r="AH9">
        <v>-0.39065050274848451</v>
      </c>
      <c r="AI9">
        <v>1.1456840912899332E-2</v>
      </c>
      <c r="AJ9">
        <v>-8.8501791238805444E-3</v>
      </c>
      <c r="AK9">
        <v>-0.22858525650830863</v>
      </c>
      <c r="AL9">
        <v>-0.23330524995428761</v>
      </c>
      <c r="AM9">
        <v>-0.19214430117348871</v>
      </c>
      <c r="AN9">
        <v>-0.2759543040801416</v>
      </c>
      <c r="AO9">
        <v>-0.1895999041256213</v>
      </c>
      <c r="AP9">
        <v>-0.211856940686342</v>
      </c>
      <c r="AQ9">
        <v>-0.28421700531067817</v>
      </c>
      <c r="AR9">
        <v>-0.20606292479625332</v>
      </c>
      <c r="AS9">
        <v>0.45809739218212203</v>
      </c>
      <c r="AT9">
        <v>-0.32999538593623362</v>
      </c>
      <c r="AU9">
        <v>-0.3330476487072454</v>
      </c>
      <c r="AV9">
        <v>-0.2178669189788571</v>
      </c>
      <c r="AW9">
        <v>-2.9691639370252057E-2</v>
      </c>
      <c r="AX9">
        <v>-0.24309515158610553</v>
      </c>
      <c r="AY9">
        <v>-2.2026196505187834E-2</v>
      </c>
      <c r="AZ9">
        <v>0.17751154965388014</v>
      </c>
      <c r="BA9">
        <v>4.2950115004370008E-2</v>
      </c>
      <c r="BB9">
        <v>-0.27959690837929696</v>
      </c>
      <c r="BC9">
        <v>-0.11653950462321359</v>
      </c>
      <c r="BD9">
        <v>-0.25373575421460215</v>
      </c>
      <c r="BE9">
        <v>-0.18184056736446552</v>
      </c>
      <c r="BF9">
        <v>0.2084959278862504</v>
      </c>
      <c r="BG9">
        <v>-0.18069916323434904</v>
      </c>
      <c r="BH9">
        <v>6.6414629242220205E-2</v>
      </c>
      <c r="BI9">
        <v>0.29113414201816007</v>
      </c>
      <c r="BJ9">
        <v>0.76160487640345875</v>
      </c>
      <c r="BK9">
        <v>-0.10867124795391465</v>
      </c>
      <c r="BL9">
        <v>0.23142848533695035</v>
      </c>
      <c r="BM9">
        <v>9.767718158979434E-2</v>
      </c>
      <c r="BN9">
        <v>-0.58702252286651857</v>
      </c>
      <c r="BO9">
        <v>1.2854030400983169E-3</v>
      </c>
      <c r="BP9">
        <v>0.10820853281005163</v>
      </c>
      <c r="BQ9">
        <v>-0.28489328640560957</v>
      </c>
      <c r="BR9">
        <v>-0.26200117423688951</v>
      </c>
      <c r="BS9">
        <v>0.17395973326780589</v>
      </c>
      <c r="BT9">
        <v>0.22727917852603502</v>
      </c>
      <c r="BU9">
        <v>0.36334997161530425</v>
      </c>
      <c r="BV9">
        <v>7.903302027161338E-2</v>
      </c>
      <c r="BW9">
        <v>-8.455310550045822E-2</v>
      </c>
      <c r="BX9">
        <v>-0.23826271861385989</v>
      </c>
      <c r="BY9">
        <v>0.46521985364658525</v>
      </c>
      <c r="BZ9">
        <v>-0.55259734057224807</v>
      </c>
      <c r="CA9">
        <v>0.28335751350896604</v>
      </c>
      <c r="CB9">
        <v>-1.4481377835343495E-3</v>
      </c>
      <c r="CC9">
        <v>0.31520632981601565</v>
      </c>
      <c r="CD9">
        <v>0.17673063939305</v>
      </c>
      <c r="CE9">
        <v>0.38262058445839348</v>
      </c>
      <c r="CF9">
        <v>8.2641548904336823E-2</v>
      </c>
      <c r="CG9">
        <v>0.14902739671380472</v>
      </c>
      <c r="CH9">
        <v>-0.43098940296504512</v>
      </c>
      <c r="CI9">
        <v>-0.34314833336368783</v>
      </c>
      <c r="CJ9">
        <v>0.15778038374434056</v>
      </c>
      <c r="CK9">
        <v>-8.7928551629755131E-2</v>
      </c>
      <c r="CL9">
        <v>-0.14468387328704813</v>
      </c>
      <c r="CM9">
        <v>0.1708729568515665</v>
      </c>
      <c r="CN9">
        <v>0.21749616999980204</v>
      </c>
      <c r="CO9">
        <v>-1.627495467035775E-2</v>
      </c>
      <c r="CP9">
        <v>-8.5439079915477417E-2</v>
      </c>
      <c r="CQ9">
        <v>0.1035780476761876</v>
      </c>
      <c r="CR9">
        <v>-4.4900742950971941E-2</v>
      </c>
      <c r="CS9">
        <v>-0.12610548848491857</v>
      </c>
      <c r="CT9">
        <v>5.9920375932800474E-2</v>
      </c>
      <c r="CU9">
        <v>-0.24419085597115622</v>
      </c>
      <c r="CV9">
        <v>-0.59581052743746521</v>
      </c>
      <c r="CW9">
        <v>0.19324214573209197</v>
      </c>
      <c r="CX9">
        <v>3.3235652879636673E-2</v>
      </c>
      <c r="CY9">
        <v>-4.6766760693723371E-3</v>
      </c>
      <c r="CZ9">
        <v>-5.7888550523393567E-3</v>
      </c>
      <c r="DA9">
        <v>-4.7635828710167166E-2</v>
      </c>
      <c r="DB9">
        <v>-0.10021193895680584</v>
      </c>
      <c r="DC9">
        <v>-0.26742623999346765</v>
      </c>
      <c r="DD9">
        <v>0.35591418286718696</v>
      </c>
      <c r="DE9">
        <v>1.225524032340313E-2</v>
      </c>
      <c r="DF9">
        <v>-2.6005069196442781E-2</v>
      </c>
      <c r="DG9">
        <v>-0.53189401355271615</v>
      </c>
      <c r="DH9">
        <v>-0.51401687447534239</v>
      </c>
      <c r="DI9">
        <v>0.26506681707774654</v>
      </c>
      <c r="DJ9">
        <v>-4.3747449308172676E-2</v>
      </c>
      <c r="DK9">
        <v>-0.36625493807030435</v>
      </c>
      <c r="DL9">
        <v>2.878877626887303E-2</v>
      </c>
      <c r="DM9">
        <v>0.25651519476082124</v>
      </c>
      <c r="DN9">
        <v>5.7300060284539905E-2</v>
      </c>
      <c r="DO9">
        <v>8.8178685815723717E-2</v>
      </c>
      <c r="DP9">
        <v>-0.34278874524828429</v>
      </c>
      <c r="DQ9">
        <v>-1.8636328724042705E-2</v>
      </c>
      <c r="DR9">
        <v>-0.57204539262547682</v>
      </c>
      <c r="DS9">
        <v>0.16174638005290345</v>
      </c>
      <c r="DT9">
        <v>0.15507011754585542</v>
      </c>
      <c r="DU9">
        <v>-0.23633735481917395</v>
      </c>
      <c r="DV9">
        <v>-0.23087754258174442</v>
      </c>
      <c r="DW9">
        <v>-0.149827244079351</v>
      </c>
      <c r="DX9">
        <v>9.6026684700877385E-2</v>
      </c>
      <c r="DY9">
        <v>1.3018321602916456E-2</v>
      </c>
      <c r="DZ9">
        <v>-1.7004776799056855E-2</v>
      </c>
      <c r="EA9">
        <v>-4.4472271365453529E-2</v>
      </c>
      <c r="EB9">
        <v>-0.26441579800573012</v>
      </c>
      <c r="EC9">
        <v>-0.31180678203181117</v>
      </c>
      <c r="ED9">
        <v>-8.8442782456000499E-2</v>
      </c>
      <c r="EE9">
        <v>-0.30219986515620179</v>
      </c>
      <c r="EF9">
        <v>0.25729678399944617</v>
      </c>
      <c r="EG9">
        <v>-0.31496857338406231</v>
      </c>
      <c r="EH9">
        <v>2.7305826231698357E-2</v>
      </c>
      <c r="EI9">
        <v>3.9418042437708724E-2</v>
      </c>
      <c r="EJ9">
        <v>-0.4292515325222791</v>
      </c>
      <c r="EK9">
        <v>0.12484423591466817</v>
      </c>
      <c r="EL9">
        <v>0.35959889729023731</v>
      </c>
      <c r="EM9">
        <v>0.13378368478854125</v>
      </c>
      <c r="EN9">
        <v>-0.4391024692511224</v>
      </c>
      <c r="EO9">
        <v>4.5369253726513528E-2</v>
      </c>
      <c r="EP9">
        <v>1.7199278982129997E-2</v>
      </c>
      <c r="EQ9">
        <v>-9.6526404718971462E-2</v>
      </c>
      <c r="ER9">
        <v>-0.46460336958470116</v>
      </c>
      <c r="ES9">
        <v>-0.1312954779621775</v>
      </c>
      <c r="ET9">
        <v>0.20091244366941324</v>
      </c>
      <c r="EU9">
        <v>-0.16409228558436309</v>
      </c>
      <c r="EV9">
        <v>6.7685122032229428E-2</v>
      </c>
      <c r="EW9">
        <v>-0.13903098539557657</v>
      </c>
      <c r="EX9">
        <v>-2.7839081802125093E-3</v>
      </c>
      <c r="EY9">
        <v>-0.70530829690021801</v>
      </c>
      <c r="EZ9">
        <v>0.13066703410653172</v>
      </c>
      <c r="FA9">
        <v>-0.11664546940918048</v>
      </c>
      <c r="FB9">
        <v>0.33943633734307271</v>
      </c>
      <c r="FC9">
        <v>-0.19685538406829825</v>
      </c>
      <c r="FD9">
        <v>0.22023124592597659</v>
      </c>
      <c r="FE9">
        <v>0.35771307281446818</v>
      </c>
      <c r="FF9">
        <v>-0.22818069207040523</v>
      </c>
      <c r="FG9">
        <v>8.6292328271592514E-2</v>
      </c>
      <c r="FH9">
        <v>-0.13517824785605181</v>
      </c>
      <c r="FI9">
        <v>-0.51117135953184079</v>
      </c>
      <c r="FJ9">
        <v>-0.25518885223577781</v>
      </c>
      <c r="FK9">
        <v>3.1132213446123751E-2</v>
      </c>
      <c r="FL9">
        <v>-0.56175430700461171</v>
      </c>
      <c r="FM9">
        <v>4.9656235927114767E-2</v>
      </c>
      <c r="FN9">
        <v>0.29155060407390881</v>
      </c>
      <c r="FO9">
        <v>-0.55580966163988155</v>
      </c>
      <c r="FP9">
        <v>-7.523125574072255E-2</v>
      </c>
      <c r="FQ9">
        <v>-0.37497641067735432</v>
      </c>
      <c r="FR9">
        <v>0.17503940605793386</v>
      </c>
      <c r="FS9">
        <v>-0.19044621944575568</v>
      </c>
      <c r="FT9">
        <v>0.10394342163870356</v>
      </c>
      <c r="FU9">
        <v>-0.47729535895685909</v>
      </c>
      <c r="FV9">
        <v>0.17599186716697326</v>
      </c>
      <c r="FW9">
        <v>-0.38090138989680966</v>
      </c>
      <c r="FX9">
        <v>0.16886352750470035</v>
      </c>
      <c r="FY9">
        <v>0.30277288402728308</v>
      </c>
      <c r="FZ9">
        <v>-9.9746335962239713E-3</v>
      </c>
      <c r="GA9">
        <v>6.8313108246958215E-2</v>
      </c>
      <c r="GB9">
        <v>-6.7805755486567532E-2</v>
      </c>
      <c r="GC9">
        <v>0.18425929685484566</v>
      </c>
      <c r="GD9">
        <v>5.1823239634058937E-2</v>
      </c>
      <c r="GE9">
        <v>-5.5048686030806253E-2</v>
      </c>
      <c r="GF9">
        <v>0.3427514286918093</v>
      </c>
      <c r="GG9">
        <v>0.46686867321975895</v>
      </c>
      <c r="GH9">
        <v>-0.1139412638574154</v>
      </c>
      <c r="GI9">
        <v>-9.1695829634814305E-2</v>
      </c>
      <c r="GJ9">
        <v>-0.32556777831910738</v>
      </c>
      <c r="GK9">
        <v>-0.41994245783810386</v>
      </c>
      <c r="GL9">
        <v>-0.62621796414181286</v>
      </c>
      <c r="GM9">
        <v>-0.23102877279889536</v>
      </c>
      <c r="GN9">
        <v>-1.1909273426826489E-2</v>
      </c>
      <c r="GO9">
        <v>0.19980988457346299</v>
      </c>
      <c r="GP9">
        <v>0.84961543314061483</v>
      </c>
      <c r="GQ9">
        <v>-0.30287301662467725</v>
      </c>
      <c r="GR9">
        <v>-0.19552083767864542</v>
      </c>
      <c r="GS9">
        <v>0.25133911211924304</v>
      </c>
      <c r="GT9">
        <v>0.16127119772197343</v>
      </c>
      <c r="GU9">
        <v>4.4433650425615416E-2</v>
      </c>
      <c r="GV9">
        <v>-0.11152617107337578</v>
      </c>
      <c r="GW9">
        <v>4.1447480270366543E-2</v>
      </c>
      <c r="GX9">
        <v>-0.40011265767317472</v>
      </c>
      <c r="GY9">
        <v>0.21425734701899871</v>
      </c>
      <c r="GZ9">
        <v>-1.0469334545810295E-2</v>
      </c>
      <c r="HA9">
        <v>0.65497658044836859</v>
      </c>
      <c r="HB9">
        <v>-0.30727876732940196</v>
      </c>
      <c r="HC9">
        <v>-0.29587762863745326</v>
      </c>
      <c r="HD9">
        <v>7.092234167506184E-2</v>
      </c>
      <c r="HE9">
        <v>-0.58939925022935991</v>
      </c>
      <c r="HF9">
        <v>0.35846343480258408</v>
      </c>
      <c r="HG9">
        <v>-0.23844532874024171</v>
      </c>
      <c r="HH9">
        <v>-0.22297448013683591</v>
      </c>
      <c r="HI9">
        <v>-0.13289967017372287</v>
      </c>
      <c r="HJ9">
        <v>-4.7007122546193388E-3</v>
      </c>
      <c r="HK9">
        <v>-0.42114127542344937</v>
      </c>
      <c r="HL9">
        <v>0.1236991678278696</v>
      </c>
      <c r="HM9">
        <v>1.1759391750388808E-2</v>
      </c>
      <c r="HN9">
        <v>8.2547741044988548E-2</v>
      </c>
      <c r="HO9">
        <v>-9.0338957181534035E-2</v>
      </c>
      <c r="HP9">
        <v>-0.34414325311905786</v>
      </c>
      <c r="HQ9">
        <v>-0.12502220643487319</v>
      </c>
      <c r="HR9">
        <v>-0.13947209555725823</v>
      </c>
      <c r="HS9">
        <v>-0.29105497195986468</v>
      </c>
      <c r="HT9">
        <v>-1.8275545478749381E-2</v>
      </c>
      <c r="HU9">
        <v>0.24358629206213211</v>
      </c>
      <c r="HV9">
        <v>-0.20429423696683419</v>
      </c>
      <c r="HW9">
        <v>-0.16854266320100172</v>
      </c>
      <c r="HX9">
        <v>3.835650938333781E-2</v>
      </c>
      <c r="HY9">
        <v>-0.33747534370048571</v>
      </c>
      <c r="HZ9">
        <v>0.28980790260353506</v>
      </c>
      <c r="IA9">
        <v>-3.4041191732308998E-3</v>
      </c>
      <c r="IB9">
        <v>-9.3397377344647078E-2</v>
      </c>
      <c r="IC9">
        <v>0.42144147329800041</v>
      </c>
      <c r="ID9">
        <v>-0.1525470857815141</v>
      </c>
      <c r="IE9">
        <v>-0.52986400352541108</v>
      </c>
      <c r="IF9">
        <v>0.23217995885014381</v>
      </c>
      <c r="IG9">
        <v>-0.37069173109174819</v>
      </c>
      <c r="IH9">
        <v>-0.26049210670785561</v>
      </c>
      <c r="II9">
        <v>-0.16818528422861848</v>
      </c>
      <c r="IJ9">
        <v>-0.8027847133064161</v>
      </c>
      <c r="IK9">
        <v>-0.30723796212228283</v>
      </c>
      <c r="IL9">
        <v>-8.7090703093205907E-2</v>
      </c>
      <c r="IM9">
        <v>-0.43363068677713074</v>
      </c>
      <c r="IN9">
        <v>-3.097419570055901E-2</v>
      </c>
      <c r="IO9">
        <v>8.6743644995963168E-2</v>
      </c>
      <c r="IP9">
        <v>0.12734124848412051</v>
      </c>
      <c r="IQ9">
        <v>-0.19694586070912873</v>
      </c>
      <c r="IR9">
        <v>0.18664869590036579</v>
      </c>
      <c r="IS9">
        <v>0.15102420332510613</v>
      </c>
      <c r="IT9">
        <v>-7.937868017255077E-4</v>
      </c>
      <c r="IU9">
        <v>1.8533374073834669E-2</v>
      </c>
      <c r="IV9">
        <v>0.66732584316214927</v>
      </c>
      <c r="IW9">
        <v>-0.40857708097713669</v>
      </c>
      <c r="IX9">
        <v>-0.66082020826672305</v>
      </c>
      <c r="IY9">
        <v>-0.30254999390371878</v>
      </c>
      <c r="IZ9">
        <v>-9.4513058235842093E-2</v>
      </c>
      <c r="JA9">
        <v>-9.6708446120188168E-2</v>
      </c>
      <c r="JB9">
        <v>-0.22395070523176172</v>
      </c>
      <c r="JC9">
        <v>0.13512243900266405</v>
      </c>
      <c r="JD9">
        <v>3.1743169450678767E-2</v>
      </c>
      <c r="JE9">
        <v>-6.4058212304992342E-3</v>
      </c>
      <c r="JF9">
        <v>0.10943586327757771</v>
      </c>
      <c r="JG9">
        <v>0.20910049245004728</v>
      </c>
      <c r="JH9">
        <v>9.2964537972428013E-2</v>
      </c>
      <c r="JI9">
        <v>0.15022212185474032</v>
      </c>
      <c r="JJ9">
        <v>-0.735396099724686</v>
      </c>
      <c r="JK9">
        <v>-0.1782006319724555</v>
      </c>
      <c r="JL9">
        <v>-5.6856751378734144E-3</v>
      </c>
      <c r="JM9">
        <v>-0.16515145300191236</v>
      </c>
      <c r="JN9">
        <v>0.11273809727131869</v>
      </c>
      <c r="JO9">
        <v>-0.40882216787459019</v>
      </c>
      <c r="JP9">
        <v>-3.5683702168835596E-2</v>
      </c>
      <c r="JQ9">
        <v>0.5543362967470955</v>
      </c>
      <c r="JR9">
        <v>-9.5338170204486566E-2</v>
      </c>
      <c r="JS9">
        <v>-0.12537771598290426</v>
      </c>
      <c r="JT9">
        <v>-0.52663466663531233</v>
      </c>
      <c r="JU9">
        <v>6.5597463950344229E-2</v>
      </c>
      <c r="JV9">
        <v>-0.25174205902085645</v>
      </c>
      <c r="JW9">
        <v>-0.29442283192609053</v>
      </c>
      <c r="JX9">
        <v>0.31403811419267219</v>
      </c>
      <c r="JY9">
        <v>9.2613641023017973E-2</v>
      </c>
      <c r="JZ9">
        <v>-8.2273912838726648E-2</v>
      </c>
      <c r="KA9">
        <v>0.14613325501500149</v>
      </c>
      <c r="KB9">
        <v>4.6520276284519928E-2</v>
      </c>
      <c r="KC9">
        <v>-6.5432386579906396E-2</v>
      </c>
      <c r="KD9">
        <v>-0.52194414337089023</v>
      </c>
      <c r="KE9">
        <v>2.4875532903972913E-2</v>
      </c>
      <c r="KF9">
        <v>-2.5832542726726988E-2</v>
      </c>
      <c r="KG9">
        <v>-0.34022570167177468</v>
      </c>
      <c r="KH9">
        <v>-0.14326291880368217</v>
      </c>
      <c r="KI9">
        <v>-0.18046133295029726</v>
      </c>
      <c r="KJ9">
        <v>-0.30780689961728736</v>
      </c>
      <c r="KK9">
        <v>-8.22109370267297E-2</v>
      </c>
      <c r="KL9">
        <v>0.46819031535720212</v>
      </c>
      <c r="KM9">
        <v>8.4661756391940984E-2</v>
      </c>
      <c r="KN9">
        <v>-0.3261077229652265</v>
      </c>
      <c r="KO9">
        <v>-8.8287796480300287E-2</v>
      </c>
      <c r="KP9">
        <v>-0.40704978097541494</v>
      </c>
      <c r="KQ9">
        <v>-0.33452214916080125</v>
      </c>
      <c r="KR9">
        <v>-0.48393520501231968</v>
      </c>
      <c r="KS9">
        <v>-4.8841499974913924E-2</v>
      </c>
      <c r="KT9">
        <v>-7.7781115310574904E-3</v>
      </c>
      <c r="KU9">
        <v>9.6526100183068744E-2</v>
      </c>
      <c r="KV9">
        <v>0.17903434307369323</v>
      </c>
      <c r="KW9">
        <v>0.27001198367237506</v>
      </c>
      <c r="KX9">
        <v>0.33516515661128615</v>
      </c>
      <c r="KY9">
        <v>-0.39218835414865744</v>
      </c>
      <c r="KZ9">
        <v>-0.33417424504418552</v>
      </c>
      <c r="LA9">
        <v>0.27612884712617602</v>
      </c>
      <c r="LB9">
        <v>-0.29458229093910415</v>
      </c>
      <c r="LC9">
        <v>-0.38022755906168987</v>
      </c>
      <c r="LD9">
        <v>-0.16184574874823598</v>
      </c>
      <c r="LE9">
        <v>-0.21710848190858786</v>
      </c>
      <c r="LF9">
        <v>-0.25247203765525528</v>
      </c>
      <c r="LG9">
        <v>-3.7784655589202014E-2</v>
      </c>
      <c r="LH9">
        <v>-0.17044000812065699</v>
      </c>
      <c r="LI9">
        <v>0.41798474216663806</v>
      </c>
      <c r="LJ9">
        <v>-5.7638234081379434E-2</v>
      </c>
      <c r="LK9">
        <v>-0.46166854393857221</v>
      </c>
      <c r="LL9">
        <v>6.2760032107230482E-2</v>
      </c>
    </row>
    <row r="10" spans="1:324">
      <c r="A10" s="2">
        <v>5.2083333333333336E-2</v>
      </c>
      <c r="B10">
        <v>0.19630753785213184</v>
      </c>
      <c r="C10">
        <v>-3.6826495420997692E-3</v>
      </c>
      <c r="D10">
        <v>0.25403570520836516</v>
      </c>
      <c r="E10">
        <v>0.25648092685446672</v>
      </c>
      <c r="F10">
        <v>-0.37091194569852021</v>
      </c>
      <c r="G10">
        <v>-3.1258355429744387E-2</v>
      </c>
      <c r="H10">
        <v>8.3636508375547716E-2</v>
      </c>
      <c r="I10">
        <v>-4.4840256195386591E-2</v>
      </c>
      <c r="J10">
        <v>-0.51182256851058472</v>
      </c>
      <c r="K10">
        <v>-2.8146097814765226E-2</v>
      </c>
      <c r="L10">
        <v>-9.9746602676842738E-2</v>
      </c>
      <c r="M10">
        <v>-8.9469823703305917E-2</v>
      </c>
      <c r="N10">
        <v>-0.27586764129312497</v>
      </c>
      <c r="O10">
        <v>0.53419031006947648</v>
      </c>
      <c r="P10">
        <v>-1.7739777734311995E-2</v>
      </c>
      <c r="Q10">
        <v>0.25709942006253905</v>
      </c>
      <c r="R10">
        <v>-0.44142095985174878</v>
      </c>
      <c r="S10">
        <v>-0.10622600814506647</v>
      </c>
      <c r="T10">
        <v>-0.41080122950814535</v>
      </c>
      <c r="U10">
        <v>2.4564766124311806E-2</v>
      </c>
      <c r="V10">
        <v>-0.23316315927232442</v>
      </c>
      <c r="W10">
        <v>-0.1191577431721421</v>
      </c>
      <c r="X10">
        <v>0.25105202904303919</v>
      </c>
      <c r="Y10">
        <v>0.22368351195624506</v>
      </c>
      <c r="Z10">
        <v>0.32509892638844462</v>
      </c>
      <c r="AA10">
        <v>-0.60387429000416804</v>
      </c>
      <c r="AB10">
        <v>0.18524454059616344</v>
      </c>
      <c r="AC10">
        <v>0.15198092016251949</v>
      </c>
      <c r="AD10">
        <v>-0.19476572644077125</v>
      </c>
      <c r="AE10">
        <v>-2.3848146988441073E-2</v>
      </c>
      <c r="AF10">
        <v>0.11122120856702815</v>
      </c>
      <c r="AG10">
        <v>-0.12785605502217556</v>
      </c>
      <c r="AH10">
        <v>-0.39065050274848451</v>
      </c>
      <c r="AI10">
        <v>1.1456840912899332E-2</v>
      </c>
      <c r="AJ10">
        <v>-8.8501791238805444E-3</v>
      </c>
      <c r="AK10">
        <v>-0.22858525650830863</v>
      </c>
      <c r="AL10">
        <v>-0.23330524995428761</v>
      </c>
      <c r="AM10">
        <v>-0.19214430117348871</v>
      </c>
      <c r="AN10">
        <v>-0.2759543040801416</v>
      </c>
      <c r="AO10">
        <v>-0.1895999041256213</v>
      </c>
      <c r="AP10">
        <v>-0.211856940686342</v>
      </c>
      <c r="AQ10">
        <v>-0.28421700531067817</v>
      </c>
      <c r="AR10">
        <v>-0.20606292479625332</v>
      </c>
      <c r="AS10">
        <v>0.45809739218212203</v>
      </c>
      <c r="AT10">
        <v>-0.32999538593623362</v>
      </c>
      <c r="AU10">
        <v>-0.3330476487072454</v>
      </c>
      <c r="AV10">
        <v>-0.2178669189788571</v>
      </c>
      <c r="AW10">
        <v>-2.9691639370252057E-2</v>
      </c>
      <c r="AX10">
        <v>-0.24309515158610553</v>
      </c>
      <c r="AY10">
        <v>-2.2026196505187834E-2</v>
      </c>
      <c r="AZ10">
        <v>0.17751154965388014</v>
      </c>
      <c r="BA10">
        <v>4.2950115004370008E-2</v>
      </c>
      <c r="BB10">
        <v>-0.27959690837929696</v>
      </c>
      <c r="BC10">
        <v>-0.11653950462321359</v>
      </c>
      <c r="BD10">
        <v>-0.25373575421460215</v>
      </c>
      <c r="BE10">
        <v>-0.18184056736446552</v>
      </c>
      <c r="BF10">
        <v>0.2084959278862504</v>
      </c>
      <c r="BG10">
        <v>-0.18069916323434904</v>
      </c>
      <c r="BH10">
        <v>6.6414629242220205E-2</v>
      </c>
      <c r="BI10">
        <v>0.29113414201816007</v>
      </c>
      <c r="BJ10">
        <v>0.76160487640345875</v>
      </c>
      <c r="BK10">
        <v>-0.10867124795391465</v>
      </c>
      <c r="BL10">
        <v>0.23142848533695035</v>
      </c>
      <c r="BM10">
        <v>9.767718158979434E-2</v>
      </c>
      <c r="BN10">
        <v>-0.58702252286651857</v>
      </c>
      <c r="BO10">
        <v>1.2854030400983169E-3</v>
      </c>
      <c r="BP10">
        <v>0.10820853281005163</v>
      </c>
      <c r="BQ10">
        <v>-0.28489328640560957</v>
      </c>
      <c r="BR10">
        <v>-0.26200117423688951</v>
      </c>
      <c r="BS10">
        <v>0.17395973326780589</v>
      </c>
      <c r="BT10">
        <v>0.22727917852603502</v>
      </c>
      <c r="BU10">
        <v>0.36334997161530425</v>
      </c>
      <c r="BV10">
        <v>7.903302027161338E-2</v>
      </c>
      <c r="BW10">
        <v>-8.455310550045822E-2</v>
      </c>
      <c r="BX10">
        <v>-0.23826271861385989</v>
      </c>
      <c r="BY10">
        <v>0.46521985364658525</v>
      </c>
      <c r="BZ10">
        <v>-0.55259734057224807</v>
      </c>
      <c r="CA10">
        <v>0.28335751350896604</v>
      </c>
      <c r="CB10">
        <v>-1.4481377835343495E-3</v>
      </c>
      <c r="CC10">
        <v>0.31520632981601565</v>
      </c>
      <c r="CD10">
        <v>0.17673063939305</v>
      </c>
      <c r="CE10">
        <v>0.38262058445839348</v>
      </c>
      <c r="CF10">
        <v>8.2641548904336823E-2</v>
      </c>
      <c r="CG10">
        <v>0.14902739671380472</v>
      </c>
      <c r="CH10">
        <v>-0.43098940296504512</v>
      </c>
      <c r="CI10">
        <v>-0.34314833336368783</v>
      </c>
      <c r="CJ10">
        <v>0.15778038374434056</v>
      </c>
      <c r="CK10">
        <v>-8.7928551629755131E-2</v>
      </c>
      <c r="CL10">
        <v>-0.14468387328704813</v>
      </c>
      <c r="CM10">
        <v>0.1708729568515665</v>
      </c>
      <c r="CN10">
        <v>0.21749616999980204</v>
      </c>
      <c r="CO10">
        <v>-1.627495467035775E-2</v>
      </c>
      <c r="CP10">
        <v>-8.5439079915477417E-2</v>
      </c>
      <c r="CQ10">
        <v>0.1035780476761876</v>
      </c>
      <c r="CR10">
        <v>-4.4900742950971941E-2</v>
      </c>
      <c r="CS10">
        <v>-0.12610548848491857</v>
      </c>
      <c r="CT10">
        <v>5.9920375932800474E-2</v>
      </c>
      <c r="CU10">
        <v>-0.24419085597115622</v>
      </c>
      <c r="CV10">
        <v>-0.59581052743746521</v>
      </c>
      <c r="CW10">
        <v>0.19324214573209197</v>
      </c>
      <c r="CX10">
        <v>3.3235652879636673E-2</v>
      </c>
      <c r="CY10">
        <v>-4.6766760693723371E-3</v>
      </c>
      <c r="CZ10">
        <v>-5.7888550523393567E-3</v>
      </c>
      <c r="DA10">
        <v>-4.7635828710167166E-2</v>
      </c>
      <c r="DB10">
        <v>-0.10021193895680584</v>
      </c>
      <c r="DC10">
        <v>-0.26742623999346765</v>
      </c>
      <c r="DD10">
        <v>0.35591418286718696</v>
      </c>
      <c r="DE10">
        <v>1.225524032340313E-2</v>
      </c>
      <c r="DF10">
        <v>-2.6005069196442781E-2</v>
      </c>
      <c r="DG10">
        <v>-0.53189401355271615</v>
      </c>
      <c r="DH10">
        <v>-0.51401687447534239</v>
      </c>
      <c r="DI10">
        <v>0.26506681707774654</v>
      </c>
      <c r="DJ10">
        <v>-4.3747449308172676E-2</v>
      </c>
      <c r="DK10">
        <v>-0.36625493807030435</v>
      </c>
      <c r="DL10">
        <v>2.878877626887303E-2</v>
      </c>
      <c r="DM10">
        <v>0.25651519476082124</v>
      </c>
      <c r="DN10">
        <v>5.7300060284539905E-2</v>
      </c>
      <c r="DO10">
        <v>8.8178685815723717E-2</v>
      </c>
      <c r="DP10">
        <v>-0.34278874524828429</v>
      </c>
      <c r="DQ10">
        <v>-1.8636328724042705E-2</v>
      </c>
      <c r="DR10">
        <v>-0.57204539262547682</v>
      </c>
      <c r="DS10">
        <v>0.16174638005290345</v>
      </c>
      <c r="DT10">
        <v>0.15507011754585542</v>
      </c>
      <c r="DU10">
        <v>-0.23633735481917395</v>
      </c>
      <c r="DV10">
        <v>-0.23087754258174442</v>
      </c>
      <c r="DW10">
        <v>-0.149827244079351</v>
      </c>
      <c r="DX10">
        <v>9.6026684700877385E-2</v>
      </c>
      <c r="DY10">
        <v>1.3018321602916456E-2</v>
      </c>
      <c r="DZ10">
        <v>-1.7004776799056855E-2</v>
      </c>
      <c r="EA10">
        <v>-4.4472271365453529E-2</v>
      </c>
      <c r="EB10">
        <v>-0.26441579800573012</v>
      </c>
      <c r="EC10">
        <v>-0.31180678203181117</v>
      </c>
      <c r="ED10">
        <v>-8.8442782456000499E-2</v>
      </c>
      <c r="EE10">
        <v>-0.30219986515620179</v>
      </c>
      <c r="EF10">
        <v>0.25729678399944617</v>
      </c>
      <c r="EG10">
        <v>-0.31496857338406231</v>
      </c>
      <c r="EH10">
        <v>2.7305826231698357E-2</v>
      </c>
      <c r="EI10">
        <v>3.9418042437708724E-2</v>
      </c>
      <c r="EJ10">
        <v>-0.4292515325222791</v>
      </c>
      <c r="EK10">
        <v>0.12484423591466817</v>
      </c>
      <c r="EL10">
        <v>0.35959889729023731</v>
      </c>
      <c r="EM10">
        <v>0.13378368478854125</v>
      </c>
      <c r="EN10">
        <v>-0.4391024692511224</v>
      </c>
      <c r="EO10">
        <v>4.5369253726513528E-2</v>
      </c>
      <c r="EP10">
        <v>1.7199278982129997E-2</v>
      </c>
      <c r="EQ10">
        <v>-9.6526404718971462E-2</v>
      </c>
      <c r="ER10">
        <v>-0.46460336958470116</v>
      </c>
      <c r="ES10">
        <v>-0.1312954779621775</v>
      </c>
      <c r="ET10">
        <v>0.20091244366941324</v>
      </c>
      <c r="EU10">
        <v>-0.16409228558436309</v>
      </c>
      <c r="EV10">
        <v>6.7685122032229428E-2</v>
      </c>
      <c r="EW10">
        <v>-0.13903098539557657</v>
      </c>
      <c r="EX10">
        <v>-2.7839081802125093E-3</v>
      </c>
      <c r="EY10">
        <v>-0.70530829690021801</v>
      </c>
      <c r="EZ10">
        <v>0.13066703410653172</v>
      </c>
      <c r="FA10">
        <v>-0.11664546940918048</v>
      </c>
      <c r="FB10">
        <v>0.33943633734307271</v>
      </c>
      <c r="FC10">
        <v>-0.19685538406829825</v>
      </c>
      <c r="FD10">
        <v>0.22023124592597659</v>
      </c>
      <c r="FE10">
        <v>0.35771307281446818</v>
      </c>
      <c r="FF10">
        <v>-0.22818069207040523</v>
      </c>
      <c r="FG10">
        <v>8.6292328271592514E-2</v>
      </c>
      <c r="FH10">
        <v>-0.13517824785605181</v>
      </c>
      <c r="FI10">
        <v>-0.51117135953184079</v>
      </c>
      <c r="FJ10">
        <v>-0.25518885223577781</v>
      </c>
      <c r="FK10">
        <v>3.1132213446123751E-2</v>
      </c>
      <c r="FL10">
        <v>-0.56175430700461171</v>
      </c>
      <c r="FM10">
        <v>4.9656235927114767E-2</v>
      </c>
      <c r="FN10">
        <v>0.29155060407390881</v>
      </c>
      <c r="FO10">
        <v>-0.55580966163988155</v>
      </c>
      <c r="FP10">
        <v>-7.523125574072255E-2</v>
      </c>
      <c r="FQ10">
        <v>-0.37497641067735432</v>
      </c>
      <c r="FR10">
        <v>0.17503940605793386</v>
      </c>
      <c r="FS10">
        <v>-0.19044621944575568</v>
      </c>
      <c r="FT10">
        <v>0.10394342163870356</v>
      </c>
      <c r="FU10">
        <v>-0.47729535895685909</v>
      </c>
      <c r="FV10">
        <v>0.17599186716697326</v>
      </c>
      <c r="FW10">
        <v>-0.38090138989680966</v>
      </c>
      <c r="FX10">
        <v>0.16886352750470035</v>
      </c>
      <c r="FY10">
        <v>0.30277288402728308</v>
      </c>
      <c r="FZ10">
        <v>-9.9746335962239713E-3</v>
      </c>
      <c r="GA10">
        <v>6.8313108246958215E-2</v>
      </c>
      <c r="GB10">
        <v>-6.7805755486567532E-2</v>
      </c>
      <c r="GC10">
        <v>0.18425929685484566</v>
      </c>
      <c r="GD10">
        <v>5.1823239634058937E-2</v>
      </c>
      <c r="GE10">
        <v>-5.5048686030806253E-2</v>
      </c>
      <c r="GF10">
        <v>0.3427514286918093</v>
      </c>
      <c r="GG10">
        <v>0.46686867321975895</v>
      </c>
      <c r="GH10">
        <v>-0.1139412638574154</v>
      </c>
      <c r="GI10">
        <v>-9.1695829634814305E-2</v>
      </c>
      <c r="GJ10">
        <v>-0.32556777831910738</v>
      </c>
      <c r="GK10">
        <v>-0.41994245783810386</v>
      </c>
      <c r="GL10">
        <v>-0.62621796414181286</v>
      </c>
      <c r="GM10">
        <v>-0.23102877279889536</v>
      </c>
      <c r="GN10">
        <v>-1.1909273426826489E-2</v>
      </c>
      <c r="GO10">
        <v>0.19980988457346299</v>
      </c>
      <c r="GP10">
        <v>0.84961543314061483</v>
      </c>
      <c r="GQ10">
        <v>-0.30287301662467725</v>
      </c>
      <c r="GR10">
        <v>-0.19552083767864542</v>
      </c>
      <c r="GS10">
        <v>0.25133911211924304</v>
      </c>
      <c r="GT10">
        <v>0.16127119772197343</v>
      </c>
      <c r="GU10">
        <v>4.4433650425615416E-2</v>
      </c>
      <c r="GV10">
        <v>-0.11152617107337578</v>
      </c>
      <c r="GW10">
        <v>4.1447480270366543E-2</v>
      </c>
      <c r="GX10">
        <v>-0.40011265767317472</v>
      </c>
      <c r="GY10">
        <v>0.21425734701899871</v>
      </c>
      <c r="GZ10">
        <v>-1.0469334545810295E-2</v>
      </c>
      <c r="HA10">
        <v>0.65497658044836859</v>
      </c>
      <c r="HB10">
        <v>-0.30727876732940196</v>
      </c>
      <c r="HC10">
        <v>-0.29587762863745326</v>
      </c>
      <c r="HD10">
        <v>7.092234167506184E-2</v>
      </c>
      <c r="HE10">
        <v>-0.58939925022935991</v>
      </c>
      <c r="HF10">
        <v>0.35846343480258408</v>
      </c>
      <c r="HG10">
        <v>-0.23844532874024171</v>
      </c>
      <c r="HH10">
        <v>-0.22297448013683591</v>
      </c>
      <c r="HI10">
        <v>-0.13289967017372287</v>
      </c>
      <c r="HJ10">
        <v>-4.7007122546193388E-3</v>
      </c>
      <c r="HK10">
        <v>-0.42114127542344937</v>
      </c>
      <c r="HL10">
        <v>0.1236991678278696</v>
      </c>
      <c r="HM10">
        <v>1.1759391750388808E-2</v>
      </c>
      <c r="HN10">
        <v>8.2547741044988548E-2</v>
      </c>
      <c r="HO10">
        <v>-9.0338957181534035E-2</v>
      </c>
      <c r="HP10">
        <v>-0.34414325311905786</v>
      </c>
      <c r="HQ10">
        <v>-0.12502220643487319</v>
      </c>
      <c r="HR10">
        <v>-0.13947209555725823</v>
      </c>
      <c r="HS10">
        <v>-0.29105497195986468</v>
      </c>
      <c r="HT10">
        <v>-1.8275545478749381E-2</v>
      </c>
      <c r="HU10">
        <v>0.24358629206213211</v>
      </c>
      <c r="HV10">
        <v>-0.20429423696683419</v>
      </c>
      <c r="HW10">
        <v>-0.16854266320100172</v>
      </c>
      <c r="HX10">
        <v>3.835650938333781E-2</v>
      </c>
      <c r="HY10">
        <v>-0.33747534370048571</v>
      </c>
      <c r="HZ10">
        <v>0.28980790260353506</v>
      </c>
      <c r="IA10">
        <v>-3.4041191732308998E-3</v>
      </c>
      <c r="IB10">
        <v>-9.3397377344647078E-2</v>
      </c>
      <c r="IC10">
        <v>0.42144147329800041</v>
      </c>
      <c r="ID10">
        <v>-0.1525470857815141</v>
      </c>
      <c r="IE10">
        <v>-0.52986400352541108</v>
      </c>
      <c r="IF10">
        <v>0.23217995885014381</v>
      </c>
      <c r="IG10">
        <v>-0.37069173109174819</v>
      </c>
      <c r="IH10">
        <v>-0.26049210670785561</v>
      </c>
      <c r="II10">
        <v>-0.16818528422861848</v>
      </c>
      <c r="IJ10">
        <v>-0.8027847133064161</v>
      </c>
      <c r="IK10">
        <v>-0.30723796212228283</v>
      </c>
      <c r="IL10">
        <v>-8.7090703093205907E-2</v>
      </c>
      <c r="IM10">
        <v>-0.43363068677713074</v>
      </c>
      <c r="IN10">
        <v>-3.097419570055901E-2</v>
      </c>
      <c r="IO10">
        <v>8.6743644995963168E-2</v>
      </c>
      <c r="IP10">
        <v>0.12734124848412051</v>
      </c>
      <c r="IQ10">
        <v>-0.19694586070912873</v>
      </c>
      <c r="IR10">
        <v>0.18664869590036579</v>
      </c>
      <c r="IS10">
        <v>0.15102420332510613</v>
      </c>
      <c r="IT10">
        <v>-7.937868017255077E-4</v>
      </c>
      <c r="IU10">
        <v>1.8533374073834669E-2</v>
      </c>
      <c r="IV10">
        <v>0.66732584316214927</v>
      </c>
      <c r="IW10">
        <v>-0.40857708097713669</v>
      </c>
      <c r="IX10">
        <v>-0.66082020826672305</v>
      </c>
      <c r="IY10">
        <v>-0.30254999390371878</v>
      </c>
      <c r="IZ10">
        <v>-9.4513058235842093E-2</v>
      </c>
      <c r="JA10">
        <v>-9.6708446120188168E-2</v>
      </c>
      <c r="JB10">
        <v>-0.22395070523176172</v>
      </c>
      <c r="JC10">
        <v>0.13512243900266405</v>
      </c>
      <c r="JD10">
        <v>3.1743169450678767E-2</v>
      </c>
      <c r="JE10">
        <v>-6.4058212304992342E-3</v>
      </c>
      <c r="JF10">
        <v>0.10943586327757771</v>
      </c>
      <c r="JG10">
        <v>0.20910049245004728</v>
      </c>
      <c r="JH10">
        <v>9.2964537972428013E-2</v>
      </c>
      <c r="JI10">
        <v>0.15022212185474032</v>
      </c>
      <c r="JJ10">
        <v>-0.735396099724686</v>
      </c>
      <c r="JK10">
        <v>-0.1782006319724555</v>
      </c>
      <c r="JL10">
        <v>-5.6856751378734144E-3</v>
      </c>
      <c r="JM10">
        <v>-0.16515145300191236</v>
      </c>
      <c r="JN10">
        <v>0.11273809727131869</v>
      </c>
      <c r="JO10">
        <v>-0.40882216787459019</v>
      </c>
      <c r="JP10">
        <v>-3.5683702168835596E-2</v>
      </c>
      <c r="JQ10">
        <v>0.5543362967470955</v>
      </c>
      <c r="JR10">
        <v>-9.5338170204486566E-2</v>
      </c>
      <c r="JS10">
        <v>-0.12537771598290426</v>
      </c>
      <c r="JT10">
        <v>-0.52663466663531233</v>
      </c>
      <c r="JU10">
        <v>6.5597463950344229E-2</v>
      </c>
      <c r="JV10">
        <v>-0.25174205902085645</v>
      </c>
      <c r="JW10">
        <v>-0.29442283192609053</v>
      </c>
      <c r="JX10">
        <v>0.31403811419267219</v>
      </c>
      <c r="JY10">
        <v>9.2613641023017973E-2</v>
      </c>
      <c r="JZ10">
        <v>-8.2273912838726648E-2</v>
      </c>
      <c r="KA10">
        <v>0.14613325501500149</v>
      </c>
      <c r="KB10">
        <v>4.6520276284519928E-2</v>
      </c>
      <c r="KC10">
        <v>-6.5432386579906396E-2</v>
      </c>
      <c r="KD10">
        <v>-0.52194414337089023</v>
      </c>
      <c r="KE10">
        <v>2.4875532903972913E-2</v>
      </c>
      <c r="KF10">
        <v>-2.5832542726726988E-2</v>
      </c>
      <c r="KG10">
        <v>-0.34022570167177468</v>
      </c>
      <c r="KH10">
        <v>-0.14326291880368217</v>
      </c>
      <c r="KI10">
        <v>-0.18046133295029726</v>
      </c>
      <c r="KJ10">
        <v>-0.30780689961728736</v>
      </c>
      <c r="KK10">
        <v>-8.22109370267297E-2</v>
      </c>
      <c r="KL10">
        <v>0.46819031535720212</v>
      </c>
      <c r="KM10">
        <v>8.4661756391940984E-2</v>
      </c>
      <c r="KN10">
        <v>-0.3261077229652265</v>
      </c>
      <c r="KO10">
        <v>-8.8287796480300287E-2</v>
      </c>
      <c r="KP10">
        <v>-0.40704978097541494</v>
      </c>
      <c r="KQ10">
        <v>-0.33452214916080125</v>
      </c>
      <c r="KR10">
        <v>-0.48393520501231968</v>
      </c>
      <c r="KS10">
        <v>-4.8841499974913924E-2</v>
      </c>
      <c r="KT10">
        <v>-7.7781115310574904E-3</v>
      </c>
      <c r="KU10">
        <v>9.6526100183068744E-2</v>
      </c>
      <c r="KV10">
        <v>0.17903434307369323</v>
      </c>
      <c r="KW10">
        <v>0.27001198367237506</v>
      </c>
      <c r="KX10">
        <v>0.33516515661128615</v>
      </c>
      <c r="KY10">
        <v>-0.39218835414865744</v>
      </c>
      <c r="KZ10">
        <v>-0.33417424504418552</v>
      </c>
      <c r="LA10">
        <v>0.27612884712617602</v>
      </c>
      <c r="LB10">
        <v>-0.29458229093910415</v>
      </c>
      <c r="LC10">
        <v>-0.38022755906168987</v>
      </c>
      <c r="LD10">
        <v>-0.16184574874823598</v>
      </c>
      <c r="LE10">
        <v>-0.21710848190858786</v>
      </c>
      <c r="LF10">
        <v>-0.25247203765525528</v>
      </c>
      <c r="LG10">
        <v>-3.7784655589202014E-2</v>
      </c>
      <c r="LH10">
        <v>-0.17044000812065699</v>
      </c>
      <c r="LI10">
        <v>0.41798474216663806</v>
      </c>
      <c r="LJ10">
        <v>-5.7638234081379434E-2</v>
      </c>
      <c r="LK10">
        <v>-0.46166854393857221</v>
      </c>
      <c r="LL10">
        <v>6.2760032107230482E-2</v>
      </c>
    </row>
    <row r="11" spans="1:324">
      <c r="A11" s="2">
        <v>6.25E-2</v>
      </c>
      <c r="B11">
        <v>0.19630753785213184</v>
      </c>
      <c r="C11">
        <v>-3.6826495420997692E-3</v>
      </c>
      <c r="D11">
        <v>0.25403570520836516</v>
      </c>
      <c r="E11">
        <v>0.25648092685446672</v>
      </c>
      <c r="F11">
        <v>-0.37091194569852021</v>
      </c>
      <c r="G11">
        <v>-3.1258355429744387E-2</v>
      </c>
      <c r="H11">
        <v>8.3636508375547716E-2</v>
      </c>
      <c r="I11">
        <v>-4.4840256195386591E-2</v>
      </c>
      <c r="J11">
        <v>-0.51182256851058472</v>
      </c>
      <c r="K11">
        <v>-2.8146097814765226E-2</v>
      </c>
      <c r="L11">
        <v>-9.9746602676842738E-2</v>
      </c>
      <c r="M11">
        <v>-8.9469823703305917E-2</v>
      </c>
      <c r="N11">
        <v>-0.27586764129312497</v>
      </c>
      <c r="O11">
        <v>0.53419031006947648</v>
      </c>
      <c r="P11">
        <v>-1.7739777734311995E-2</v>
      </c>
      <c r="Q11">
        <v>0.25709942006253905</v>
      </c>
      <c r="R11">
        <v>-0.44142095985174878</v>
      </c>
      <c r="S11">
        <v>-0.10622600814506647</v>
      </c>
      <c r="T11">
        <v>-0.41080122950814535</v>
      </c>
      <c r="U11">
        <v>2.4564766124311806E-2</v>
      </c>
      <c r="V11">
        <v>-0.23316315927232442</v>
      </c>
      <c r="W11">
        <v>-0.1191577431721421</v>
      </c>
      <c r="X11">
        <v>0.25105202904303919</v>
      </c>
      <c r="Y11">
        <v>0.22368351195624506</v>
      </c>
      <c r="Z11">
        <v>0.32509892638844462</v>
      </c>
      <c r="AA11">
        <v>-0.60387429000416804</v>
      </c>
      <c r="AB11">
        <v>0.18524454059616344</v>
      </c>
      <c r="AC11">
        <v>0.15198092016251949</v>
      </c>
      <c r="AD11">
        <v>-0.19476572644077125</v>
      </c>
      <c r="AE11">
        <v>-2.3848146988441073E-2</v>
      </c>
      <c r="AF11">
        <v>0.11122120856702815</v>
      </c>
      <c r="AG11">
        <v>-0.12785605502217556</v>
      </c>
      <c r="AH11">
        <v>-0.39065050274848451</v>
      </c>
      <c r="AI11">
        <v>1.1456840912899332E-2</v>
      </c>
      <c r="AJ11">
        <v>-8.8501791238805444E-3</v>
      </c>
      <c r="AK11">
        <v>-0.22858525650830863</v>
      </c>
      <c r="AL11">
        <v>-0.23330524995428761</v>
      </c>
      <c r="AM11">
        <v>-0.19214430117348871</v>
      </c>
      <c r="AN11">
        <v>-0.2759543040801416</v>
      </c>
      <c r="AO11">
        <v>-0.1895999041256213</v>
      </c>
      <c r="AP11">
        <v>-0.211856940686342</v>
      </c>
      <c r="AQ11">
        <v>-0.28421700531067817</v>
      </c>
      <c r="AR11">
        <v>-0.20606292479625332</v>
      </c>
      <c r="AS11">
        <v>0.45809739218212203</v>
      </c>
      <c r="AT11">
        <v>-0.32999538593623362</v>
      </c>
      <c r="AU11">
        <v>-0.3330476487072454</v>
      </c>
      <c r="AV11">
        <v>-0.2178669189788571</v>
      </c>
      <c r="AW11">
        <v>-2.9691639370252057E-2</v>
      </c>
      <c r="AX11">
        <v>-0.24309515158610553</v>
      </c>
      <c r="AY11">
        <v>-2.2026196505187834E-2</v>
      </c>
      <c r="AZ11">
        <v>0.17751154965388014</v>
      </c>
      <c r="BA11">
        <v>4.2950115004370008E-2</v>
      </c>
      <c r="BB11">
        <v>-0.27959690837929696</v>
      </c>
      <c r="BC11">
        <v>-0.11653950462321359</v>
      </c>
      <c r="BD11">
        <v>-0.25373575421460215</v>
      </c>
      <c r="BE11">
        <v>-0.18184056736446552</v>
      </c>
      <c r="BF11">
        <v>0.2084959278862504</v>
      </c>
      <c r="BG11">
        <v>-0.18069916323434904</v>
      </c>
      <c r="BH11">
        <v>6.6414629242220205E-2</v>
      </c>
      <c r="BI11">
        <v>0.29113414201816007</v>
      </c>
      <c r="BJ11">
        <v>0.76160487640345875</v>
      </c>
      <c r="BK11">
        <v>-0.10867124795391465</v>
      </c>
      <c r="BL11">
        <v>0.23142848533695035</v>
      </c>
      <c r="BM11">
        <v>9.767718158979434E-2</v>
      </c>
      <c r="BN11">
        <v>-0.58702252286651857</v>
      </c>
      <c r="BO11">
        <v>1.2854030400983169E-3</v>
      </c>
      <c r="BP11">
        <v>0.10820853281005163</v>
      </c>
      <c r="BQ11">
        <v>-0.28489328640560957</v>
      </c>
      <c r="BR11">
        <v>-0.26200117423688951</v>
      </c>
      <c r="BS11">
        <v>0.17395973326780589</v>
      </c>
      <c r="BT11">
        <v>0.22727917852603502</v>
      </c>
      <c r="BU11">
        <v>0.36334997161530425</v>
      </c>
      <c r="BV11">
        <v>7.903302027161338E-2</v>
      </c>
      <c r="BW11">
        <v>-8.455310550045822E-2</v>
      </c>
      <c r="BX11">
        <v>-0.23826271861385989</v>
      </c>
      <c r="BY11">
        <v>0.46521985364658525</v>
      </c>
      <c r="BZ11">
        <v>-0.55259734057224807</v>
      </c>
      <c r="CA11">
        <v>0.28335751350896604</v>
      </c>
      <c r="CB11">
        <v>-1.4481377835343495E-3</v>
      </c>
      <c r="CC11">
        <v>0.31520632981601565</v>
      </c>
      <c r="CD11">
        <v>0.17673063939305</v>
      </c>
      <c r="CE11">
        <v>0.38262058445839348</v>
      </c>
      <c r="CF11">
        <v>8.2641548904336823E-2</v>
      </c>
      <c r="CG11">
        <v>0.14902739671380472</v>
      </c>
      <c r="CH11">
        <v>-0.43098940296504512</v>
      </c>
      <c r="CI11">
        <v>-0.34314833336368783</v>
      </c>
      <c r="CJ11">
        <v>0.15778038374434056</v>
      </c>
      <c r="CK11">
        <v>-8.7928551629755131E-2</v>
      </c>
      <c r="CL11">
        <v>-0.14468387328704813</v>
      </c>
      <c r="CM11">
        <v>0.1708729568515665</v>
      </c>
      <c r="CN11">
        <v>0.21749616999980204</v>
      </c>
      <c r="CO11">
        <v>-1.627495467035775E-2</v>
      </c>
      <c r="CP11">
        <v>-8.5439079915477417E-2</v>
      </c>
      <c r="CQ11">
        <v>0.1035780476761876</v>
      </c>
      <c r="CR11">
        <v>-4.4900742950971941E-2</v>
      </c>
      <c r="CS11">
        <v>-0.12610548848491857</v>
      </c>
      <c r="CT11">
        <v>5.9920375932800474E-2</v>
      </c>
      <c r="CU11">
        <v>-0.24419085597115622</v>
      </c>
      <c r="CV11">
        <v>-0.59581052743746521</v>
      </c>
      <c r="CW11">
        <v>0.19324214573209197</v>
      </c>
      <c r="CX11">
        <v>3.3235652879636673E-2</v>
      </c>
      <c r="CY11">
        <v>-4.6766760693723371E-3</v>
      </c>
      <c r="CZ11">
        <v>-5.7888550523393567E-3</v>
      </c>
      <c r="DA11">
        <v>-4.7635828710167166E-2</v>
      </c>
      <c r="DB11">
        <v>-0.10021193895680584</v>
      </c>
      <c r="DC11">
        <v>-0.26742623999346765</v>
      </c>
      <c r="DD11">
        <v>0.35591418286718696</v>
      </c>
      <c r="DE11">
        <v>1.225524032340313E-2</v>
      </c>
      <c r="DF11">
        <v>-2.6005069196442781E-2</v>
      </c>
      <c r="DG11">
        <v>-0.53189401355271615</v>
      </c>
      <c r="DH11">
        <v>-0.51401687447534239</v>
      </c>
      <c r="DI11">
        <v>0.26506681707774654</v>
      </c>
      <c r="DJ11">
        <v>-4.3747449308172676E-2</v>
      </c>
      <c r="DK11">
        <v>-0.36625493807030435</v>
      </c>
      <c r="DL11">
        <v>2.878877626887303E-2</v>
      </c>
      <c r="DM11">
        <v>0.25651519476082124</v>
      </c>
      <c r="DN11">
        <v>5.7300060284539905E-2</v>
      </c>
      <c r="DO11">
        <v>8.8178685815723717E-2</v>
      </c>
      <c r="DP11">
        <v>-0.34278874524828429</v>
      </c>
      <c r="DQ11">
        <v>-1.8636328724042705E-2</v>
      </c>
      <c r="DR11">
        <v>-0.57204539262547682</v>
      </c>
      <c r="DS11">
        <v>0.16174638005290345</v>
      </c>
      <c r="DT11">
        <v>0.15507011754585542</v>
      </c>
      <c r="DU11">
        <v>-0.23633735481917395</v>
      </c>
      <c r="DV11">
        <v>-0.23087754258174442</v>
      </c>
      <c r="DW11">
        <v>-0.149827244079351</v>
      </c>
      <c r="DX11">
        <v>9.6026684700877385E-2</v>
      </c>
      <c r="DY11">
        <v>1.3018321602916456E-2</v>
      </c>
      <c r="DZ11">
        <v>-1.7004776799056855E-2</v>
      </c>
      <c r="EA11">
        <v>-4.4472271365453529E-2</v>
      </c>
      <c r="EB11">
        <v>-0.26441579800573012</v>
      </c>
      <c r="EC11">
        <v>-0.31180678203181117</v>
      </c>
      <c r="ED11">
        <v>-8.8442782456000499E-2</v>
      </c>
      <c r="EE11">
        <v>-0.30219986515620179</v>
      </c>
      <c r="EF11">
        <v>0.25729678399944617</v>
      </c>
      <c r="EG11">
        <v>-0.31496857338406231</v>
      </c>
      <c r="EH11">
        <v>2.7305826231698357E-2</v>
      </c>
      <c r="EI11">
        <v>3.9418042437708724E-2</v>
      </c>
      <c r="EJ11">
        <v>-0.4292515325222791</v>
      </c>
      <c r="EK11">
        <v>0.12484423591466817</v>
      </c>
      <c r="EL11">
        <v>0.35959889729023731</v>
      </c>
      <c r="EM11">
        <v>0.13378368478854125</v>
      </c>
      <c r="EN11">
        <v>-0.4391024692511224</v>
      </c>
      <c r="EO11">
        <v>4.5369253726513528E-2</v>
      </c>
      <c r="EP11">
        <v>1.7199278982129997E-2</v>
      </c>
      <c r="EQ11">
        <v>-9.6526404718971462E-2</v>
      </c>
      <c r="ER11">
        <v>-0.46460336958470116</v>
      </c>
      <c r="ES11">
        <v>-0.1312954779621775</v>
      </c>
      <c r="ET11">
        <v>0.20091244366941324</v>
      </c>
      <c r="EU11">
        <v>-0.16409228558436309</v>
      </c>
      <c r="EV11">
        <v>6.7685122032229428E-2</v>
      </c>
      <c r="EW11">
        <v>-0.13903098539557657</v>
      </c>
      <c r="EX11">
        <v>-2.7839081802125093E-3</v>
      </c>
      <c r="EY11">
        <v>-0.70530829690021801</v>
      </c>
      <c r="EZ11">
        <v>0.13066703410653172</v>
      </c>
      <c r="FA11">
        <v>-0.11664546940918048</v>
      </c>
      <c r="FB11">
        <v>0.33943633734307271</v>
      </c>
      <c r="FC11">
        <v>-0.19685538406829825</v>
      </c>
      <c r="FD11">
        <v>0.22023124592597659</v>
      </c>
      <c r="FE11">
        <v>0.35771307281446818</v>
      </c>
      <c r="FF11">
        <v>-0.22818069207040523</v>
      </c>
      <c r="FG11">
        <v>8.6292328271592514E-2</v>
      </c>
      <c r="FH11">
        <v>-0.13517824785605181</v>
      </c>
      <c r="FI11">
        <v>-0.51117135953184079</v>
      </c>
      <c r="FJ11">
        <v>-0.25518885223577781</v>
      </c>
      <c r="FK11">
        <v>3.1132213446123751E-2</v>
      </c>
      <c r="FL11">
        <v>-0.56175430700461171</v>
      </c>
      <c r="FM11">
        <v>4.9656235927114767E-2</v>
      </c>
      <c r="FN11">
        <v>0.29155060407390881</v>
      </c>
      <c r="FO11">
        <v>-0.55580966163988155</v>
      </c>
      <c r="FP11">
        <v>-7.523125574072255E-2</v>
      </c>
      <c r="FQ11">
        <v>-0.37497641067735432</v>
      </c>
      <c r="FR11">
        <v>0.17503940605793386</v>
      </c>
      <c r="FS11">
        <v>-0.19044621944575568</v>
      </c>
      <c r="FT11">
        <v>0.10394342163870356</v>
      </c>
      <c r="FU11">
        <v>-0.47729535895685909</v>
      </c>
      <c r="FV11">
        <v>0.17599186716697326</v>
      </c>
      <c r="FW11">
        <v>-0.38090138989680966</v>
      </c>
      <c r="FX11">
        <v>0.16886352750470035</v>
      </c>
      <c r="FY11">
        <v>0.30277288402728308</v>
      </c>
      <c r="FZ11">
        <v>-9.9746335962239713E-3</v>
      </c>
      <c r="GA11">
        <v>6.8313108246958215E-2</v>
      </c>
      <c r="GB11">
        <v>-6.7805755486567532E-2</v>
      </c>
      <c r="GC11">
        <v>0.18425929685484566</v>
      </c>
      <c r="GD11">
        <v>5.1823239634058937E-2</v>
      </c>
      <c r="GE11">
        <v>-5.5048686030806253E-2</v>
      </c>
      <c r="GF11">
        <v>0.3427514286918093</v>
      </c>
      <c r="GG11">
        <v>0.46686867321975895</v>
      </c>
      <c r="GH11">
        <v>-0.1139412638574154</v>
      </c>
      <c r="GI11">
        <v>-9.1695829634814305E-2</v>
      </c>
      <c r="GJ11">
        <v>-0.32556777831910738</v>
      </c>
      <c r="GK11">
        <v>-0.41994245783810386</v>
      </c>
      <c r="GL11">
        <v>-0.62621796414181286</v>
      </c>
      <c r="GM11">
        <v>-0.23102877279889536</v>
      </c>
      <c r="GN11">
        <v>-1.1909273426826489E-2</v>
      </c>
      <c r="GO11">
        <v>0.19980988457346299</v>
      </c>
      <c r="GP11">
        <v>0.84961543314061483</v>
      </c>
      <c r="GQ11">
        <v>-0.30287301662467725</v>
      </c>
      <c r="GR11">
        <v>-0.19552083767864542</v>
      </c>
      <c r="GS11">
        <v>0.25133911211924304</v>
      </c>
      <c r="GT11">
        <v>0.16127119772197343</v>
      </c>
      <c r="GU11">
        <v>4.4433650425615416E-2</v>
      </c>
      <c r="GV11">
        <v>-0.11152617107337578</v>
      </c>
      <c r="GW11">
        <v>4.1447480270366543E-2</v>
      </c>
      <c r="GX11">
        <v>-0.40011265767317472</v>
      </c>
      <c r="GY11">
        <v>0.21425734701899871</v>
      </c>
      <c r="GZ11">
        <v>-1.0469334545810295E-2</v>
      </c>
      <c r="HA11">
        <v>0.65497658044836859</v>
      </c>
      <c r="HB11">
        <v>-0.30727876732940196</v>
      </c>
      <c r="HC11">
        <v>-0.29587762863745326</v>
      </c>
      <c r="HD11">
        <v>7.092234167506184E-2</v>
      </c>
      <c r="HE11">
        <v>-0.58939925022935991</v>
      </c>
      <c r="HF11">
        <v>0.35846343480258408</v>
      </c>
      <c r="HG11">
        <v>-0.23844532874024171</v>
      </c>
      <c r="HH11">
        <v>-0.22297448013683591</v>
      </c>
      <c r="HI11">
        <v>-0.13289967017372287</v>
      </c>
      <c r="HJ11">
        <v>-4.7007122546193388E-3</v>
      </c>
      <c r="HK11">
        <v>-0.42114127542344937</v>
      </c>
      <c r="HL11">
        <v>0.1236991678278696</v>
      </c>
      <c r="HM11">
        <v>1.1759391750388808E-2</v>
      </c>
      <c r="HN11">
        <v>8.2547741044988548E-2</v>
      </c>
      <c r="HO11">
        <v>-9.0338957181534035E-2</v>
      </c>
      <c r="HP11">
        <v>-0.34414325311905786</v>
      </c>
      <c r="HQ11">
        <v>-0.12502220643487319</v>
      </c>
      <c r="HR11">
        <v>-0.13947209555725823</v>
      </c>
      <c r="HS11">
        <v>-0.29105497195986468</v>
      </c>
      <c r="HT11">
        <v>-1.8275545478749381E-2</v>
      </c>
      <c r="HU11">
        <v>0.24358629206213211</v>
      </c>
      <c r="HV11">
        <v>-0.20429423696683419</v>
      </c>
      <c r="HW11">
        <v>-0.16854266320100172</v>
      </c>
      <c r="HX11">
        <v>3.835650938333781E-2</v>
      </c>
      <c r="HY11">
        <v>-0.33747534370048571</v>
      </c>
      <c r="HZ11">
        <v>0.28980790260353506</v>
      </c>
      <c r="IA11">
        <v>-3.4041191732308998E-3</v>
      </c>
      <c r="IB11">
        <v>-9.3397377344647078E-2</v>
      </c>
      <c r="IC11">
        <v>0.42144147329800041</v>
      </c>
      <c r="ID11">
        <v>-0.1525470857815141</v>
      </c>
      <c r="IE11">
        <v>-0.52986400352541108</v>
      </c>
      <c r="IF11">
        <v>0.23217995885014381</v>
      </c>
      <c r="IG11">
        <v>-0.37069173109174819</v>
      </c>
      <c r="IH11">
        <v>-0.26049210670785561</v>
      </c>
      <c r="II11">
        <v>-0.16818528422861848</v>
      </c>
      <c r="IJ11">
        <v>-0.8027847133064161</v>
      </c>
      <c r="IK11">
        <v>-0.30723796212228283</v>
      </c>
      <c r="IL11">
        <v>-8.7090703093205907E-2</v>
      </c>
      <c r="IM11">
        <v>-0.43363068677713074</v>
      </c>
      <c r="IN11">
        <v>-3.097419570055901E-2</v>
      </c>
      <c r="IO11">
        <v>8.6743644995963168E-2</v>
      </c>
      <c r="IP11">
        <v>0.12734124848412051</v>
      </c>
      <c r="IQ11">
        <v>-0.19694586070912873</v>
      </c>
      <c r="IR11">
        <v>0.18664869590036579</v>
      </c>
      <c r="IS11">
        <v>0.15102420332510613</v>
      </c>
      <c r="IT11">
        <v>-7.937868017255077E-4</v>
      </c>
      <c r="IU11">
        <v>1.8533374073834669E-2</v>
      </c>
      <c r="IV11">
        <v>0.66732584316214927</v>
      </c>
      <c r="IW11">
        <v>-0.40857708097713669</v>
      </c>
      <c r="IX11">
        <v>-0.66082020826672305</v>
      </c>
      <c r="IY11">
        <v>-0.30254999390371878</v>
      </c>
      <c r="IZ11">
        <v>-9.4513058235842093E-2</v>
      </c>
      <c r="JA11">
        <v>-9.6708446120188168E-2</v>
      </c>
      <c r="JB11">
        <v>-0.22395070523176172</v>
      </c>
      <c r="JC11">
        <v>0.13512243900266405</v>
      </c>
      <c r="JD11">
        <v>3.1743169450678767E-2</v>
      </c>
      <c r="JE11">
        <v>-6.4058212304992342E-3</v>
      </c>
      <c r="JF11">
        <v>0.10943586327757771</v>
      </c>
      <c r="JG11">
        <v>0.20910049245004728</v>
      </c>
      <c r="JH11">
        <v>9.2964537972428013E-2</v>
      </c>
      <c r="JI11">
        <v>0.15022212185474032</v>
      </c>
      <c r="JJ11">
        <v>-0.735396099724686</v>
      </c>
      <c r="JK11">
        <v>-0.1782006319724555</v>
      </c>
      <c r="JL11">
        <v>-5.6856751378734144E-3</v>
      </c>
      <c r="JM11">
        <v>-0.16515145300191236</v>
      </c>
      <c r="JN11">
        <v>0.11273809727131869</v>
      </c>
      <c r="JO11">
        <v>-0.40882216787459019</v>
      </c>
      <c r="JP11">
        <v>-3.5683702168835596E-2</v>
      </c>
      <c r="JQ11">
        <v>0.5543362967470955</v>
      </c>
      <c r="JR11">
        <v>-9.5338170204486566E-2</v>
      </c>
      <c r="JS11">
        <v>-0.12537771598290426</v>
      </c>
      <c r="JT11">
        <v>-0.52663466663531233</v>
      </c>
      <c r="JU11">
        <v>6.5597463950344229E-2</v>
      </c>
      <c r="JV11">
        <v>-0.25174205902085645</v>
      </c>
      <c r="JW11">
        <v>-0.29442283192609053</v>
      </c>
      <c r="JX11">
        <v>0.31403811419267219</v>
      </c>
      <c r="JY11">
        <v>9.2613641023017973E-2</v>
      </c>
      <c r="JZ11">
        <v>-8.2273912838726648E-2</v>
      </c>
      <c r="KA11">
        <v>0.14613325501500149</v>
      </c>
      <c r="KB11">
        <v>4.6520276284519928E-2</v>
      </c>
      <c r="KC11">
        <v>-6.5432386579906396E-2</v>
      </c>
      <c r="KD11">
        <v>-0.52194414337089023</v>
      </c>
      <c r="KE11">
        <v>2.4875532903972913E-2</v>
      </c>
      <c r="KF11">
        <v>-2.5832542726726988E-2</v>
      </c>
      <c r="KG11">
        <v>-0.34022570167177468</v>
      </c>
      <c r="KH11">
        <v>-0.14326291880368217</v>
      </c>
      <c r="KI11">
        <v>-0.18046133295029726</v>
      </c>
      <c r="KJ11">
        <v>-0.30780689961728736</v>
      </c>
      <c r="KK11">
        <v>-8.22109370267297E-2</v>
      </c>
      <c r="KL11">
        <v>0.46819031535720212</v>
      </c>
      <c r="KM11">
        <v>8.4661756391940984E-2</v>
      </c>
      <c r="KN11">
        <v>-0.3261077229652265</v>
      </c>
      <c r="KO11">
        <v>-8.8287796480300287E-2</v>
      </c>
      <c r="KP11">
        <v>-0.40704978097541494</v>
      </c>
      <c r="KQ11">
        <v>-0.33452214916080125</v>
      </c>
      <c r="KR11">
        <v>-0.48393520501231968</v>
      </c>
      <c r="KS11">
        <v>-4.8841499974913924E-2</v>
      </c>
      <c r="KT11">
        <v>-7.7781115310574904E-3</v>
      </c>
      <c r="KU11">
        <v>9.6526100183068744E-2</v>
      </c>
      <c r="KV11">
        <v>0.17903434307369323</v>
      </c>
      <c r="KW11">
        <v>0.27001198367237506</v>
      </c>
      <c r="KX11">
        <v>0.33516515661128615</v>
      </c>
      <c r="KY11">
        <v>-0.39218835414865744</v>
      </c>
      <c r="KZ11">
        <v>-0.33417424504418552</v>
      </c>
      <c r="LA11">
        <v>0.27612884712617602</v>
      </c>
      <c r="LB11">
        <v>-0.29458229093910415</v>
      </c>
      <c r="LC11">
        <v>-0.38022755906168987</v>
      </c>
      <c r="LD11">
        <v>-0.16184574874823598</v>
      </c>
      <c r="LE11">
        <v>-0.21710848190858786</v>
      </c>
      <c r="LF11">
        <v>-0.25247203765525528</v>
      </c>
      <c r="LG11">
        <v>-3.7784655589202014E-2</v>
      </c>
      <c r="LH11">
        <v>-0.17044000812065699</v>
      </c>
      <c r="LI11">
        <v>0.41798474216663806</v>
      </c>
      <c r="LJ11">
        <v>-5.7638234081379434E-2</v>
      </c>
      <c r="LK11">
        <v>-0.46166854393857221</v>
      </c>
      <c r="LL11">
        <v>6.2760032107230482E-2</v>
      </c>
    </row>
    <row r="12" spans="1:324">
      <c r="A12" s="2">
        <v>7.2916666666666671E-2</v>
      </c>
      <c r="B12">
        <v>0.19630753785213184</v>
      </c>
      <c r="C12">
        <v>-3.6826495420997692E-3</v>
      </c>
      <c r="D12">
        <v>0.25403570520836516</v>
      </c>
      <c r="E12">
        <v>0.25648092685446672</v>
      </c>
      <c r="F12">
        <v>-0.37091194569852021</v>
      </c>
      <c r="G12">
        <v>-3.1258355429744387E-2</v>
      </c>
      <c r="H12">
        <v>8.3636508375547716E-2</v>
      </c>
      <c r="I12">
        <v>-4.4840256195386591E-2</v>
      </c>
      <c r="J12">
        <v>-0.51182256851058472</v>
      </c>
      <c r="K12">
        <v>-2.8146097814765226E-2</v>
      </c>
      <c r="L12">
        <v>-9.9746602676842738E-2</v>
      </c>
      <c r="M12">
        <v>-8.9469823703305917E-2</v>
      </c>
      <c r="N12">
        <v>-0.27586764129312497</v>
      </c>
      <c r="O12">
        <v>0.53419031006947648</v>
      </c>
      <c r="P12">
        <v>-1.7739777734311995E-2</v>
      </c>
      <c r="Q12">
        <v>0.25709942006253905</v>
      </c>
      <c r="R12">
        <v>-0.44142095985174878</v>
      </c>
      <c r="S12">
        <v>-0.10622600814506647</v>
      </c>
      <c r="T12">
        <v>-0.41080122950814535</v>
      </c>
      <c r="U12">
        <v>2.4564766124311806E-2</v>
      </c>
      <c r="V12">
        <v>-0.23316315927232442</v>
      </c>
      <c r="W12">
        <v>-0.1191577431721421</v>
      </c>
      <c r="X12">
        <v>0.25105202904303919</v>
      </c>
      <c r="Y12">
        <v>0.22368351195624506</v>
      </c>
      <c r="Z12">
        <v>0.32509892638844462</v>
      </c>
      <c r="AA12">
        <v>-0.60387429000416804</v>
      </c>
      <c r="AB12">
        <v>0.18524454059616344</v>
      </c>
      <c r="AC12">
        <v>0.15198092016251949</v>
      </c>
      <c r="AD12">
        <v>-0.19476572644077125</v>
      </c>
      <c r="AE12">
        <v>-2.3848146988441073E-2</v>
      </c>
      <c r="AF12">
        <v>0.11122120856702815</v>
      </c>
      <c r="AG12">
        <v>-0.12785605502217556</v>
      </c>
      <c r="AH12">
        <v>-0.39065050274848451</v>
      </c>
      <c r="AI12">
        <v>1.1456840912899332E-2</v>
      </c>
      <c r="AJ12">
        <v>-8.8501791238805444E-3</v>
      </c>
      <c r="AK12">
        <v>-0.22858525650830863</v>
      </c>
      <c r="AL12">
        <v>-0.23330524995428761</v>
      </c>
      <c r="AM12">
        <v>-0.19214430117348871</v>
      </c>
      <c r="AN12">
        <v>-0.2759543040801416</v>
      </c>
      <c r="AO12">
        <v>-0.1895999041256213</v>
      </c>
      <c r="AP12">
        <v>-0.211856940686342</v>
      </c>
      <c r="AQ12">
        <v>-0.28421700531067817</v>
      </c>
      <c r="AR12">
        <v>-0.20606292479625332</v>
      </c>
      <c r="AS12">
        <v>0.45809739218212203</v>
      </c>
      <c r="AT12">
        <v>-0.32999538593623362</v>
      </c>
      <c r="AU12">
        <v>-0.3330476487072454</v>
      </c>
      <c r="AV12">
        <v>-0.2178669189788571</v>
      </c>
      <c r="AW12">
        <v>-2.9691639370252057E-2</v>
      </c>
      <c r="AX12">
        <v>-0.24309515158610553</v>
      </c>
      <c r="AY12">
        <v>-2.2026196505187834E-2</v>
      </c>
      <c r="AZ12">
        <v>0.17751154965388014</v>
      </c>
      <c r="BA12">
        <v>4.2950115004370008E-2</v>
      </c>
      <c r="BB12">
        <v>-0.27959690837929696</v>
      </c>
      <c r="BC12">
        <v>-0.11653950462321359</v>
      </c>
      <c r="BD12">
        <v>-0.25373575421460215</v>
      </c>
      <c r="BE12">
        <v>-0.18184056736446552</v>
      </c>
      <c r="BF12">
        <v>0.2084959278862504</v>
      </c>
      <c r="BG12">
        <v>-0.18069916323434904</v>
      </c>
      <c r="BH12">
        <v>6.6414629242220205E-2</v>
      </c>
      <c r="BI12">
        <v>0.29113414201816007</v>
      </c>
      <c r="BJ12">
        <v>0.76160487640345875</v>
      </c>
      <c r="BK12">
        <v>-0.10867124795391465</v>
      </c>
      <c r="BL12">
        <v>0.23142848533695035</v>
      </c>
      <c r="BM12">
        <v>9.767718158979434E-2</v>
      </c>
      <c r="BN12">
        <v>-0.58702252286651857</v>
      </c>
      <c r="BO12">
        <v>1.2854030400983169E-3</v>
      </c>
      <c r="BP12">
        <v>0.10820853281005163</v>
      </c>
      <c r="BQ12">
        <v>-0.28489328640560957</v>
      </c>
      <c r="BR12">
        <v>-0.26200117423688951</v>
      </c>
      <c r="BS12">
        <v>0.17395973326780589</v>
      </c>
      <c r="BT12">
        <v>0.22727917852603502</v>
      </c>
      <c r="BU12">
        <v>0.36334997161530425</v>
      </c>
      <c r="BV12">
        <v>7.903302027161338E-2</v>
      </c>
      <c r="BW12">
        <v>-8.455310550045822E-2</v>
      </c>
      <c r="BX12">
        <v>-0.23826271861385989</v>
      </c>
      <c r="BY12">
        <v>0.46521985364658525</v>
      </c>
      <c r="BZ12">
        <v>-0.55259734057224807</v>
      </c>
      <c r="CA12">
        <v>0.28335751350896604</v>
      </c>
      <c r="CB12">
        <v>-1.4481377835343495E-3</v>
      </c>
      <c r="CC12">
        <v>0.31520632981601565</v>
      </c>
      <c r="CD12">
        <v>0.17673063939305</v>
      </c>
      <c r="CE12">
        <v>0.38262058445839348</v>
      </c>
      <c r="CF12">
        <v>8.2641548904336823E-2</v>
      </c>
      <c r="CG12">
        <v>0.14902739671380472</v>
      </c>
      <c r="CH12">
        <v>-0.43098940296504512</v>
      </c>
      <c r="CI12">
        <v>-0.34314833336368783</v>
      </c>
      <c r="CJ12">
        <v>0.15778038374434056</v>
      </c>
      <c r="CK12">
        <v>-8.7928551629755131E-2</v>
      </c>
      <c r="CL12">
        <v>-0.14468387328704813</v>
      </c>
      <c r="CM12">
        <v>0.1708729568515665</v>
      </c>
      <c r="CN12">
        <v>0.21749616999980204</v>
      </c>
      <c r="CO12">
        <v>-1.627495467035775E-2</v>
      </c>
      <c r="CP12">
        <v>-8.5439079915477417E-2</v>
      </c>
      <c r="CQ12">
        <v>0.1035780476761876</v>
      </c>
      <c r="CR12">
        <v>-4.4900742950971941E-2</v>
      </c>
      <c r="CS12">
        <v>-0.12610548848491857</v>
      </c>
      <c r="CT12">
        <v>5.9920375932800474E-2</v>
      </c>
      <c r="CU12">
        <v>-0.24419085597115622</v>
      </c>
      <c r="CV12">
        <v>-0.59581052743746521</v>
      </c>
      <c r="CW12">
        <v>0.19324214573209197</v>
      </c>
      <c r="CX12">
        <v>3.3235652879636673E-2</v>
      </c>
      <c r="CY12">
        <v>-4.6766760693723371E-3</v>
      </c>
      <c r="CZ12">
        <v>-5.7888550523393567E-3</v>
      </c>
      <c r="DA12">
        <v>-4.7635828710167166E-2</v>
      </c>
      <c r="DB12">
        <v>-0.10021193895680584</v>
      </c>
      <c r="DC12">
        <v>-0.26742623999346765</v>
      </c>
      <c r="DD12">
        <v>0.35591418286718696</v>
      </c>
      <c r="DE12">
        <v>1.225524032340313E-2</v>
      </c>
      <c r="DF12">
        <v>-2.6005069196442781E-2</v>
      </c>
      <c r="DG12">
        <v>-0.53189401355271615</v>
      </c>
      <c r="DH12">
        <v>-0.51401687447534239</v>
      </c>
      <c r="DI12">
        <v>0.26506681707774654</v>
      </c>
      <c r="DJ12">
        <v>-4.3747449308172676E-2</v>
      </c>
      <c r="DK12">
        <v>-0.36625493807030435</v>
      </c>
      <c r="DL12">
        <v>2.878877626887303E-2</v>
      </c>
      <c r="DM12">
        <v>0.25651519476082124</v>
      </c>
      <c r="DN12">
        <v>5.7300060284539905E-2</v>
      </c>
      <c r="DO12">
        <v>8.8178685815723717E-2</v>
      </c>
      <c r="DP12">
        <v>-0.34278874524828429</v>
      </c>
      <c r="DQ12">
        <v>-1.8636328724042705E-2</v>
      </c>
      <c r="DR12">
        <v>-0.57204539262547682</v>
      </c>
      <c r="DS12">
        <v>0.16174638005290345</v>
      </c>
      <c r="DT12">
        <v>0.15507011754585542</v>
      </c>
      <c r="DU12">
        <v>-0.23633735481917395</v>
      </c>
      <c r="DV12">
        <v>-0.23087754258174442</v>
      </c>
      <c r="DW12">
        <v>-0.149827244079351</v>
      </c>
      <c r="DX12">
        <v>9.6026684700877385E-2</v>
      </c>
      <c r="DY12">
        <v>1.3018321602916456E-2</v>
      </c>
      <c r="DZ12">
        <v>-1.7004776799056855E-2</v>
      </c>
      <c r="EA12">
        <v>-4.4472271365453529E-2</v>
      </c>
      <c r="EB12">
        <v>-0.26441579800573012</v>
      </c>
      <c r="EC12">
        <v>-0.31180678203181117</v>
      </c>
      <c r="ED12">
        <v>-8.8442782456000499E-2</v>
      </c>
      <c r="EE12">
        <v>-0.30219986515620179</v>
      </c>
      <c r="EF12">
        <v>0.25729678399944617</v>
      </c>
      <c r="EG12">
        <v>-0.31496857338406231</v>
      </c>
      <c r="EH12">
        <v>2.7305826231698357E-2</v>
      </c>
      <c r="EI12">
        <v>3.9418042437708724E-2</v>
      </c>
      <c r="EJ12">
        <v>-0.4292515325222791</v>
      </c>
      <c r="EK12">
        <v>0.12484423591466817</v>
      </c>
      <c r="EL12">
        <v>0.35959889729023731</v>
      </c>
      <c r="EM12">
        <v>0.13378368478854125</v>
      </c>
      <c r="EN12">
        <v>-0.4391024692511224</v>
      </c>
      <c r="EO12">
        <v>4.5369253726513528E-2</v>
      </c>
      <c r="EP12">
        <v>1.7199278982129997E-2</v>
      </c>
      <c r="EQ12">
        <v>-9.6526404718971462E-2</v>
      </c>
      <c r="ER12">
        <v>-0.46460336958470116</v>
      </c>
      <c r="ES12">
        <v>-0.1312954779621775</v>
      </c>
      <c r="ET12">
        <v>0.20091244366941324</v>
      </c>
      <c r="EU12">
        <v>-0.16409228558436309</v>
      </c>
      <c r="EV12">
        <v>6.7685122032229428E-2</v>
      </c>
      <c r="EW12">
        <v>-0.13903098539557657</v>
      </c>
      <c r="EX12">
        <v>-2.7839081802125093E-3</v>
      </c>
      <c r="EY12">
        <v>-0.70530829690021801</v>
      </c>
      <c r="EZ12">
        <v>0.13066703410653172</v>
      </c>
      <c r="FA12">
        <v>-0.11664546940918048</v>
      </c>
      <c r="FB12">
        <v>0.33943633734307271</v>
      </c>
      <c r="FC12">
        <v>-0.19685538406829825</v>
      </c>
      <c r="FD12">
        <v>0.22023124592597659</v>
      </c>
      <c r="FE12">
        <v>0.35771307281446818</v>
      </c>
      <c r="FF12">
        <v>-0.22818069207040523</v>
      </c>
      <c r="FG12">
        <v>8.6292328271592514E-2</v>
      </c>
      <c r="FH12">
        <v>-0.13517824785605181</v>
      </c>
      <c r="FI12">
        <v>-0.51117135953184079</v>
      </c>
      <c r="FJ12">
        <v>-0.25518885223577781</v>
      </c>
      <c r="FK12">
        <v>3.1132213446123751E-2</v>
      </c>
      <c r="FL12">
        <v>-0.56175430700461171</v>
      </c>
      <c r="FM12">
        <v>4.9656235927114767E-2</v>
      </c>
      <c r="FN12">
        <v>0.29155060407390881</v>
      </c>
      <c r="FO12">
        <v>-0.55580966163988155</v>
      </c>
      <c r="FP12">
        <v>-7.523125574072255E-2</v>
      </c>
      <c r="FQ12">
        <v>-0.37497641067735432</v>
      </c>
      <c r="FR12">
        <v>0.17503940605793386</v>
      </c>
      <c r="FS12">
        <v>-0.19044621944575568</v>
      </c>
      <c r="FT12">
        <v>0.10394342163870356</v>
      </c>
      <c r="FU12">
        <v>-0.47729535895685909</v>
      </c>
      <c r="FV12">
        <v>0.17599186716697326</v>
      </c>
      <c r="FW12">
        <v>-0.38090138989680966</v>
      </c>
      <c r="FX12">
        <v>0.16886352750470035</v>
      </c>
      <c r="FY12">
        <v>0.30277288402728308</v>
      </c>
      <c r="FZ12">
        <v>-9.9746335962239713E-3</v>
      </c>
      <c r="GA12">
        <v>6.8313108246958215E-2</v>
      </c>
      <c r="GB12">
        <v>-6.7805755486567532E-2</v>
      </c>
      <c r="GC12">
        <v>0.18425929685484566</v>
      </c>
      <c r="GD12">
        <v>5.1823239634058937E-2</v>
      </c>
      <c r="GE12">
        <v>-5.5048686030806253E-2</v>
      </c>
      <c r="GF12">
        <v>0.3427514286918093</v>
      </c>
      <c r="GG12">
        <v>0.46686867321975895</v>
      </c>
      <c r="GH12">
        <v>-0.1139412638574154</v>
      </c>
      <c r="GI12">
        <v>-9.1695829634814305E-2</v>
      </c>
      <c r="GJ12">
        <v>-0.32556777831910738</v>
      </c>
      <c r="GK12">
        <v>-0.41994245783810386</v>
      </c>
      <c r="GL12">
        <v>-0.62621796414181286</v>
      </c>
      <c r="GM12">
        <v>-0.23102877279889536</v>
      </c>
      <c r="GN12">
        <v>-1.1909273426826489E-2</v>
      </c>
      <c r="GO12">
        <v>0.19980988457346299</v>
      </c>
      <c r="GP12">
        <v>0.84961543314061483</v>
      </c>
      <c r="GQ12">
        <v>-0.30287301662467725</v>
      </c>
      <c r="GR12">
        <v>-0.19552083767864542</v>
      </c>
      <c r="GS12">
        <v>0.25133911211924304</v>
      </c>
      <c r="GT12">
        <v>0.16127119772197343</v>
      </c>
      <c r="GU12">
        <v>4.4433650425615416E-2</v>
      </c>
      <c r="GV12">
        <v>-0.11152617107337578</v>
      </c>
      <c r="GW12">
        <v>4.1447480270366543E-2</v>
      </c>
      <c r="GX12">
        <v>-0.40011265767317472</v>
      </c>
      <c r="GY12">
        <v>0.21425734701899871</v>
      </c>
      <c r="GZ12">
        <v>-1.0469334545810295E-2</v>
      </c>
      <c r="HA12">
        <v>0.65497658044836859</v>
      </c>
      <c r="HB12">
        <v>-0.30727876732940196</v>
      </c>
      <c r="HC12">
        <v>-0.29587762863745326</v>
      </c>
      <c r="HD12">
        <v>7.092234167506184E-2</v>
      </c>
      <c r="HE12">
        <v>-0.58939925022935991</v>
      </c>
      <c r="HF12">
        <v>0.35846343480258408</v>
      </c>
      <c r="HG12">
        <v>-0.23844532874024171</v>
      </c>
      <c r="HH12">
        <v>-0.22297448013683591</v>
      </c>
      <c r="HI12">
        <v>-0.13289967017372287</v>
      </c>
      <c r="HJ12">
        <v>-4.7007122546193388E-3</v>
      </c>
      <c r="HK12">
        <v>-0.42114127542344937</v>
      </c>
      <c r="HL12">
        <v>0.1236991678278696</v>
      </c>
      <c r="HM12">
        <v>1.1759391750388808E-2</v>
      </c>
      <c r="HN12">
        <v>8.2547741044988548E-2</v>
      </c>
      <c r="HO12">
        <v>-9.0338957181534035E-2</v>
      </c>
      <c r="HP12">
        <v>-0.34414325311905786</v>
      </c>
      <c r="HQ12">
        <v>-0.12502220643487319</v>
      </c>
      <c r="HR12">
        <v>-0.13947209555725823</v>
      </c>
      <c r="HS12">
        <v>-0.29105497195986468</v>
      </c>
      <c r="HT12">
        <v>-1.8275545478749381E-2</v>
      </c>
      <c r="HU12">
        <v>0.24358629206213211</v>
      </c>
      <c r="HV12">
        <v>-0.20429423696683419</v>
      </c>
      <c r="HW12">
        <v>-0.16854266320100172</v>
      </c>
      <c r="HX12">
        <v>3.835650938333781E-2</v>
      </c>
      <c r="HY12">
        <v>-0.33747534370048571</v>
      </c>
      <c r="HZ12">
        <v>0.28980790260353506</v>
      </c>
      <c r="IA12">
        <v>-3.4041191732308998E-3</v>
      </c>
      <c r="IB12">
        <v>-9.3397377344647078E-2</v>
      </c>
      <c r="IC12">
        <v>0.42144147329800041</v>
      </c>
      <c r="ID12">
        <v>-0.1525470857815141</v>
      </c>
      <c r="IE12">
        <v>-0.52986400352541108</v>
      </c>
      <c r="IF12">
        <v>0.23217995885014381</v>
      </c>
      <c r="IG12">
        <v>-0.37069173109174819</v>
      </c>
      <c r="IH12">
        <v>-0.26049210670785561</v>
      </c>
      <c r="II12">
        <v>-0.16818528422861848</v>
      </c>
      <c r="IJ12">
        <v>-0.8027847133064161</v>
      </c>
      <c r="IK12">
        <v>-0.30723796212228283</v>
      </c>
      <c r="IL12">
        <v>-8.7090703093205907E-2</v>
      </c>
      <c r="IM12">
        <v>-0.43363068677713074</v>
      </c>
      <c r="IN12">
        <v>-3.097419570055901E-2</v>
      </c>
      <c r="IO12">
        <v>8.6743644995963168E-2</v>
      </c>
      <c r="IP12">
        <v>0.12734124848412051</v>
      </c>
      <c r="IQ12">
        <v>-0.19694586070912873</v>
      </c>
      <c r="IR12">
        <v>0.18664869590036579</v>
      </c>
      <c r="IS12">
        <v>0.15102420332510613</v>
      </c>
      <c r="IT12">
        <v>-7.937868017255077E-4</v>
      </c>
      <c r="IU12">
        <v>1.8533374073834669E-2</v>
      </c>
      <c r="IV12">
        <v>0.66732584316214927</v>
      </c>
      <c r="IW12">
        <v>-0.40857708097713669</v>
      </c>
      <c r="IX12">
        <v>-0.66082020826672305</v>
      </c>
      <c r="IY12">
        <v>-0.30254999390371878</v>
      </c>
      <c r="IZ12">
        <v>-9.4513058235842093E-2</v>
      </c>
      <c r="JA12">
        <v>-9.6708446120188168E-2</v>
      </c>
      <c r="JB12">
        <v>-0.22395070523176172</v>
      </c>
      <c r="JC12">
        <v>0.13512243900266405</v>
      </c>
      <c r="JD12">
        <v>3.1743169450678767E-2</v>
      </c>
      <c r="JE12">
        <v>-6.4058212304992342E-3</v>
      </c>
      <c r="JF12">
        <v>0.10943586327757771</v>
      </c>
      <c r="JG12">
        <v>0.20910049245004728</v>
      </c>
      <c r="JH12">
        <v>9.2964537972428013E-2</v>
      </c>
      <c r="JI12">
        <v>0.15022212185474032</v>
      </c>
      <c r="JJ12">
        <v>-0.735396099724686</v>
      </c>
      <c r="JK12">
        <v>-0.1782006319724555</v>
      </c>
      <c r="JL12">
        <v>-5.6856751378734144E-3</v>
      </c>
      <c r="JM12">
        <v>-0.16515145300191236</v>
      </c>
      <c r="JN12">
        <v>0.11273809727131869</v>
      </c>
      <c r="JO12">
        <v>-0.40882216787459019</v>
      </c>
      <c r="JP12">
        <v>-3.5683702168835596E-2</v>
      </c>
      <c r="JQ12">
        <v>0.5543362967470955</v>
      </c>
      <c r="JR12">
        <v>-9.5338170204486566E-2</v>
      </c>
      <c r="JS12">
        <v>-0.12537771598290426</v>
      </c>
      <c r="JT12">
        <v>-0.52663466663531233</v>
      </c>
      <c r="JU12">
        <v>6.5597463950344229E-2</v>
      </c>
      <c r="JV12">
        <v>-0.25174205902085645</v>
      </c>
      <c r="JW12">
        <v>-0.29442283192609053</v>
      </c>
      <c r="JX12">
        <v>0.31403811419267219</v>
      </c>
      <c r="JY12">
        <v>9.2613641023017973E-2</v>
      </c>
      <c r="JZ12">
        <v>-8.2273912838726648E-2</v>
      </c>
      <c r="KA12">
        <v>0.14613325501500149</v>
      </c>
      <c r="KB12">
        <v>4.6520276284519928E-2</v>
      </c>
      <c r="KC12">
        <v>-6.5432386579906396E-2</v>
      </c>
      <c r="KD12">
        <v>-0.52194414337089023</v>
      </c>
      <c r="KE12">
        <v>2.4875532903972913E-2</v>
      </c>
      <c r="KF12">
        <v>-2.5832542726726988E-2</v>
      </c>
      <c r="KG12">
        <v>-0.34022570167177468</v>
      </c>
      <c r="KH12">
        <v>-0.14326291880368217</v>
      </c>
      <c r="KI12">
        <v>-0.18046133295029726</v>
      </c>
      <c r="KJ12">
        <v>-0.30780689961728736</v>
      </c>
      <c r="KK12">
        <v>-8.22109370267297E-2</v>
      </c>
      <c r="KL12">
        <v>0.46819031535720212</v>
      </c>
      <c r="KM12">
        <v>8.4661756391940984E-2</v>
      </c>
      <c r="KN12">
        <v>-0.3261077229652265</v>
      </c>
      <c r="KO12">
        <v>-8.8287796480300287E-2</v>
      </c>
      <c r="KP12">
        <v>-0.40704978097541494</v>
      </c>
      <c r="KQ12">
        <v>-0.33452214916080125</v>
      </c>
      <c r="KR12">
        <v>-0.48393520501231968</v>
      </c>
      <c r="KS12">
        <v>-4.8841499974913924E-2</v>
      </c>
      <c r="KT12">
        <v>-7.7781115310574904E-3</v>
      </c>
      <c r="KU12">
        <v>9.6526100183068744E-2</v>
      </c>
      <c r="KV12">
        <v>0.17903434307369323</v>
      </c>
      <c r="KW12">
        <v>0.27001198367237506</v>
      </c>
      <c r="KX12">
        <v>0.33516515661128615</v>
      </c>
      <c r="KY12">
        <v>-0.39218835414865744</v>
      </c>
      <c r="KZ12">
        <v>-0.33417424504418552</v>
      </c>
      <c r="LA12">
        <v>0.27612884712617602</v>
      </c>
      <c r="LB12">
        <v>-0.29458229093910415</v>
      </c>
      <c r="LC12">
        <v>-0.38022755906168987</v>
      </c>
      <c r="LD12">
        <v>-0.16184574874823598</v>
      </c>
      <c r="LE12">
        <v>-0.21710848190858786</v>
      </c>
      <c r="LF12">
        <v>-0.25247203765525528</v>
      </c>
      <c r="LG12">
        <v>-3.7784655589202014E-2</v>
      </c>
      <c r="LH12">
        <v>-0.17044000812065699</v>
      </c>
      <c r="LI12">
        <v>0.41798474216663806</v>
      </c>
      <c r="LJ12">
        <v>-5.7638234081379434E-2</v>
      </c>
      <c r="LK12">
        <v>-0.46166854393857221</v>
      </c>
      <c r="LL12">
        <v>6.2760032107230482E-2</v>
      </c>
    </row>
    <row r="13" spans="1:324">
      <c r="A13" s="2">
        <v>8.3333333333333329E-2</v>
      </c>
      <c r="B13">
        <v>-6.4094309299596433E-2</v>
      </c>
      <c r="C13">
        <v>-0.48454315116140656</v>
      </c>
      <c r="D13">
        <v>-0.59026164974197293</v>
      </c>
      <c r="E13">
        <v>-0.42759589927862285</v>
      </c>
      <c r="F13">
        <v>-3.8670368067002817E-2</v>
      </c>
      <c r="G13">
        <v>-0.23629692446644734</v>
      </c>
      <c r="H13">
        <v>4.7847568717745065E-2</v>
      </c>
      <c r="I13">
        <v>-0.29512770580977543</v>
      </c>
      <c r="J13">
        <v>-0.34132562966704239</v>
      </c>
      <c r="K13">
        <v>-0.44262747872392516</v>
      </c>
      <c r="L13">
        <v>-0.10769284164857056</v>
      </c>
      <c r="M13">
        <v>0.72493358311854195</v>
      </c>
      <c r="N13">
        <v>-0.22329404032188954</v>
      </c>
      <c r="O13">
        <v>0.44963378388143216</v>
      </c>
      <c r="P13">
        <v>-0.12607160506218712</v>
      </c>
      <c r="Q13">
        <v>9.1516860203327832E-2</v>
      </c>
      <c r="R13">
        <v>-0.2440222486919523</v>
      </c>
      <c r="S13">
        <v>9.3256795580743505E-3</v>
      </c>
      <c r="T13">
        <v>-4.854303388160576E-2</v>
      </c>
      <c r="U13">
        <v>4.8076198987252176E-2</v>
      </c>
      <c r="V13">
        <v>0.18599198728780691</v>
      </c>
      <c r="W13">
        <v>5.2563045691837847E-2</v>
      </c>
      <c r="X13">
        <v>6.233471782024743E-2</v>
      </c>
      <c r="Y13">
        <v>-0.16052553094681637</v>
      </c>
      <c r="Z13">
        <v>-0.31425797861518712</v>
      </c>
      <c r="AA13">
        <v>-0.14997668560931296</v>
      </c>
      <c r="AB13">
        <v>-0.3957126014359047</v>
      </c>
      <c r="AC13">
        <v>-0.41662397160223696</v>
      </c>
      <c r="AD13">
        <v>-8.0093820385145176E-2</v>
      </c>
      <c r="AE13">
        <v>9.0468970397054149E-2</v>
      </c>
      <c r="AF13">
        <v>-9.8383144618357052E-2</v>
      </c>
      <c r="AG13">
        <v>-0.22963847451259647</v>
      </c>
      <c r="AH13">
        <v>-0.1026930151198983</v>
      </c>
      <c r="AI13">
        <v>-0.1479842553370779</v>
      </c>
      <c r="AJ13">
        <v>-0.19983445596033791</v>
      </c>
      <c r="AK13">
        <v>-0.16878458926094159</v>
      </c>
      <c r="AL13">
        <v>-0.22174687922690026</v>
      </c>
      <c r="AM13">
        <v>-8.716774639239562E-2</v>
      </c>
      <c r="AN13">
        <v>1.8323350719096645E-2</v>
      </c>
      <c r="AO13">
        <v>-0.15277812168965615</v>
      </c>
      <c r="AP13">
        <v>5.1247310328157956E-2</v>
      </c>
      <c r="AQ13">
        <v>-9.9219675590212858E-2</v>
      </c>
      <c r="AR13">
        <v>0.17210843750406779</v>
      </c>
      <c r="AS13">
        <v>-2.4803914956153623E-3</v>
      </c>
      <c r="AT13">
        <v>-0.15091350705793846</v>
      </c>
      <c r="AU13">
        <v>-5.4283309811138762E-2</v>
      </c>
      <c r="AV13">
        <v>0.20652474776059679</v>
      </c>
      <c r="AW13">
        <v>-0.46839499582482863</v>
      </c>
      <c r="AX13">
        <v>-7.9355214221065354E-2</v>
      </c>
      <c r="AY13">
        <v>1.6101235094860073E-2</v>
      </c>
      <c r="AZ13">
        <v>-6.6860917914682544E-2</v>
      </c>
      <c r="BA13">
        <v>-0.26011109175451991</v>
      </c>
      <c r="BB13">
        <v>0.12534694650975992</v>
      </c>
      <c r="BC13">
        <v>-6.7233844502302673E-2</v>
      </c>
      <c r="BD13">
        <v>2.3578896583650741E-2</v>
      </c>
      <c r="BE13">
        <v>-0.59861032945432979</v>
      </c>
      <c r="BF13">
        <v>0.51025239333652861</v>
      </c>
      <c r="BG13">
        <v>-2.5816917558770053E-2</v>
      </c>
      <c r="BH13">
        <v>0.15342830424157722</v>
      </c>
      <c r="BI13">
        <v>0.56643949496514823</v>
      </c>
      <c r="BJ13">
        <v>0.4328770584761496</v>
      </c>
      <c r="BK13">
        <v>-0.35143987672897575</v>
      </c>
      <c r="BL13">
        <v>0.22053272355078132</v>
      </c>
      <c r="BM13">
        <v>-2.7827426384868091E-2</v>
      </c>
      <c r="BN13">
        <v>-0.18400060230782986</v>
      </c>
      <c r="BO13">
        <v>-9.2169291126589226E-2</v>
      </c>
      <c r="BP13">
        <v>0.28636755664212732</v>
      </c>
      <c r="BQ13">
        <v>-8.8281833082395317E-2</v>
      </c>
      <c r="BR13">
        <v>-8.095565705609753E-2</v>
      </c>
      <c r="BS13">
        <v>9.9737145518821235E-2</v>
      </c>
      <c r="BT13">
        <v>5.8277881598812059E-2</v>
      </c>
      <c r="BU13">
        <v>0.3797422424542144</v>
      </c>
      <c r="BV13">
        <v>0.2291919007999193</v>
      </c>
      <c r="BW13">
        <v>0.27972378017514765</v>
      </c>
      <c r="BX13">
        <v>-0.12274355607426485</v>
      </c>
      <c r="BY13">
        <v>0.1517822858572043</v>
      </c>
      <c r="BZ13">
        <v>-8.0374439077270481E-3</v>
      </c>
      <c r="CA13">
        <v>2.0674831946447876E-2</v>
      </c>
      <c r="CB13">
        <v>-0.28038046006039402</v>
      </c>
      <c r="CC13">
        <v>0.34355571373272464</v>
      </c>
      <c r="CD13">
        <v>-0.15904929392626138</v>
      </c>
      <c r="CE13">
        <v>0.18365430513131323</v>
      </c>
      <c r="CF13">
        <v>2.6862917542553582E-2</v>
      </c>
      <c r="CG13">
        <v>-8.0097699819993956E-2</v>
      </c>
      <c r="CH13">
        <v>-0.50209988944882</v>
      </c>
      <c r="CI13">
        <v>-0.26775751403207371</v>
      </c>
      <c r="CJ13">
        <v>0.45627529696623548</v>
      </c>
      <c r="CK13">
        <v>-0.1798710684023854</v>
      </c>
      <c r="CL13">
        <v>-0.11310013869718938</v>
      </c>
      <c r="CM13">
        <v>7.3211110862124687E-2</v>
      </c>
      <c r="CN13">
        <v>2.5471703775114041E-2</v>
      </c>
      <c r="CO13">
        <v>-0.11677035520498802</v>
      </c>
      <c r="CP13">
        <v>4.6642712969878077E-2</v>
      </c>
      <c r="CQ13">
        <v>2.9035067165456476E-2</v>
      </c>
      <c r="CR13">
        <v>1.3377229822046829E-2</v>
      </c>
      <c r="CS13">
        <v>-0.10361897592544338</v>
      </c>
      <c r="CT13">
        <v>-0.11337185839760409</v>
      </c>
      <c r="CU13">
        <v>-9.010440197055726E-2</v>
      </c>
      <c r="CV13">
        <v>-0.22921454191859203</v>
      </c>
      <c r="CW13">
        <v>0.17333277256934065</v>
      </c>
      <c r="CX13">
        <v>8.2998231981520024E-2</v>
      </c>
      <c r="CY13">
        <v>0.29119579663032713</v>
      </c>
      <c r="CZ13">
        <v>-0.16986992373251186</v>
      </c>
      <c r="DA13">
        <v>-2.3697419282343282E-2</v>
      </c>
      <c r="DB13">
        <v>-0.25312421689689391</v>
      </c>
      <c r="DC13">
        <v>-0.45446852321269798</v>
      </c>
      <c r="DD13">
        <v>-2.1728748605825285E-2</v>
      </c>
      <c r="DE13">
        <v>-9.6216065377506876E-2</v>
      </c>
      <c r="DF13">
        <v>9.0072394475049611E-2</v>
      </c>
      <c r="DG13">
        <v>-0.34897676507808312</v>
      </c>
      <c r="DH13">
        <v>1.0460253899859795E-2</v>
      </c>
      <c r="DI13">
        <v>-0.45021102875844882</v>
      </c>
      <c r="DJ13">
        <v>-0.59742313218250653</v>
      </c>
      <c r="DK13">
        <v>-1.6211296479320677E-2</v>
      </c>
      <c r="DL13">
        <v>3.2288890437924656E-2</v>
      </c>
      <c r="DM13">
        <v>-6.9954151721991889E-2</v>
      </c>
      <c r="DN13">
        <v>-9.2193754163776322E-3</v>
      </c>
      <c r="DO13">
        <v>-0.28144166374565299</v>
      </c>
      <c r="DP13">
        <v>-0.4019900464543863</v>
      </c>
      <c r="DQ13">
        <v>-0.20377187959722967</v>
      </c>
      <c r="DR13">
        <v>-0.18401486167861947</v>
      </c>
      <c r="DS13">
        <v>-4.5316617905291408E-2</v>
      </c>
      <c r="DT13">
        <v>8.7687587054871244E-2</v>
      </c>
      <c r="DU13">
        <v>0.30876919001042091</v>
      </c>
      <c r="DV13">
        <v>1.6678781982427174E-2</v>
      </c>
      <c r="DW13">
        <v>-5.4568082895174112E-2</v>
      </c>
      <c r="DX13">
        <v>-0.21000837091126826</v>
      </c>
      <c r="DY13">
        <v>0.24091789612068937</v>
      </c>
      <c r="DZ13">
        <v>0.127851734753125</v>
      </c>
      <c r="EA13">
        <v>6.2589344409664127E-2</v>
      </c>
      <c r="EB13">
        <v>-1.078004888332176E-2</v>
      </c>
      <c r="EC13">
        <v>-0.13852220719781502</v>
      </c>
      <c r="ED13">
        <v>0.10845253083267219</v>
      </c>
      <c r="EE13">
        <v>-0.19358648292836236</v>
      </c>
      <c r="EF13">
        <v>3.6329850090871474E-2</v>
      </c>
      <c r="EG13">
        <v>-0.12982056045583201</v>
      </c>
      <c r="EH13">
        <v>9.1327207467288649E-3</v>
      </c>
      <c r="EI13">
        <v>-0.25028107431674507</v>
      </c>
      <c r="EJ13">
        <v>-0.19865366250771127</v>
      </c>
      <c r="EK13">
        <v>-0.20345236058017574</v>
      </c>
      <c r="EL13">
        <v>-0.16610518486611942</v>
      </c>
      <c r="EM13">
        <v>9.6301523444724688E-2</v>
      </c>
      <c r="EN13">
        <v>-1.0537364467106763E-2</v>
      </c>
      <c r="EO13">
        <v>-1.7637432724982659E-2</v>
      </c>
      <c r="EP13">
        <v>0.16403584613048608</v>
      </c>
      <c r="EQ13">
        <v>-0.39793723876398429</v>
      </c>
      <c r="ER13">
        <v>-0.24062706528121652</v>
      </c>
      <c r="ES13">
        <v>-0.22113697469734384</v>
      </c>
      <c r="ET13">
        <v>-0.29318485045066639</v>
      </c>
      <c r="EU13">
        <v>-1.2596485147171335E-2</v>
      </c>
      <c r="EV13">
        <v>-0.27808659056003487</v>
      </c>
      <c r="EW13">
        <v>-0.26505059111797757</v>
      </c>
      <c r="EX13">
        <v>-0.19837029294471364</v>
      </c>
      <c r="EY13">
        <v>0.11284212066678571</v>
      </c>
      <c r="EZ13">
        <v>3.4191727114301846E-3</v>
      </c>
      <c r="FA13">
        <v>0.16985662872197022</v>
      </c>
      <c r="FB13">
        <v>0.51194751910598701</v>
      </c>
      <c r="FC13">
        <v>-0.24341803294467143</v>
      </c>
      <c r="FD13">
        <v>0.30603420550214783</v>
      </c>
      <c r="FE13">
        <v>-0.29330088291739864</v>
      </c>
      <c r="FF13">
        <v>0.3505978351920862</v>
      </c>
      <c r="FG13">
        <v>-0.51904168455932509</v>
      </c>
      <c r="FH13">
        <v>-0.28489795077055474</v>
      </c>
      <c r="FI13">
        <v>0.16751553005387043</v>
      </c>
      <c r="FJ13">
        <v>0.22268916879422146</v>
      </c>
      <c r="FK13">
        <v>-3.6108623381850551E-2</v>
      </c>
      <c r="FL13">
        <v>0.47912620310691234</v>
      </c>
      <c r="FM13">
        <v>-0.20277235413748385</v>
      </c>
      <c r="FN13">
        <v>-0.1556411159908121</v>
      </c>
      <c r="FO13">
        <v>-7.7124975993404066E-2</v>
      </c>
      <c r="FP13">
        <v>-8.3544948888087139E-2</v>
      </c>
      <c r="FQ13">
        <v>0.14198455492615147</v>
      </c>
      <c r="FR13">
        <v>3.3238097174789288E-2</v>
      </c>
      <c r="FS13">
        <v>0.26444988958624216</v>
      </c>
      <c r="FT13">
        <v>-0.10575843904589093</v>
      </c>
      <c r="FU13">
        <v>-0.22935896835275996</v>
      </c>
      <c r="FV13">
        <v>0.15326142959541705</v>
      </c>
      <c r="FW13">
        <v>0.21586988849763761</v>
      </c>
      <c r="FX13">
        <v>-0.33000650147229527</v>
      </c>
      <c r="FY13">
        <v>0.51251810152575883</v>
      </c>
      <c r="FZ13">
        <v>-0.19947599278091574</v>
      </c>
      <c r="GA13">
        <v>-0.17664713459097078</v>
      </c>
      <c r="GB13">
        <v>-5.495375229572573E-2</v>
      </c>
      <c r="GC13">
        <v>-0.53537384076848771</v>
      </c>
      <c r="GD13">
        <v>-2.9286384324281416E-2</v>
      </c>
      <c r="GE13">
        <v>0.25136025912605564</v>
      </c>
      <c r="GF13">
        <v>-0.21315646759657148</v>
      </c>
      <c r="GG13">
        <v>-2.0041264107483525E-2</v>
      </c>
      <c r="GH13">
        <v>0.5342638566472504</v>
      </c>
      <c r="GI13">
        <v>-9.8466079477452645E-2</v>
      </c>
      <c r="GJ13">
        <v>-0.3055819958832518</v>
      </c>
      <c r="GK13">
        <v>-8.1212596498055692E-2</v>
      </c>
      <c r="GL13">
        <v>0.42424135036041072</v>
      </c>
      <c r="GM13">
        <v>-0.19575103301651606</v>
      </c>
      <c r="GN13">
        <v>-0.34774439197229706</v>
      </c>
      <c r="GO13">
        <v>0.47517242172236324</v>
      </c>
      <c r="GP13">
        <v>0.23668197596086382</v>
      </c>
      <c r="GQ13">
        <v>-0.45480864384625913</v>
      </c>
      <c r="GR13">
        <v>0.19704337167871924</v>
      </c>
      <c r="GS13">
        <v>0.24864726707969542</v>
      </c>
      <c r="GT13">
        <v>0.20571326701742731</v>
      </c>
      <c r="GU13">
        <v>7.0023777636682395E-3</v>
      </c>
      <c r="GV13">
        <v>0.83949620118371737</v>
      </c>
      <c r="GW13">
        <v>0.32148156244886117</v>
      </c>
      <c r="GX13">
        <v>0.85893512596659838</v>
      </c>
      <c r="GY13">
        <v>-0.38394805293483375</v>
      </c>
      <c r="GZ13">
        <v>-0.2030713354345845</v>
      </c>
      <c r="HA13">
        <v>0.14156718888829145</v>
      </c>
      <c r="HB13">
        <v>-0.40826441921222539</v>
      </c>
      <c r="HC13">
        <v>-0.12556372976559532</v>
      </c>
      <c r="HD13">
        <v>0.3759899477091978</v>
      </c>
      <c r="HE13">
        <v>0.30265180383629603</v>
      </c>
      <c r="HF13">
        <v>0.14546249200876593</v>
      </c>
      <c r="HG13">
        <v>0.11876678241467407</v>
      </c>
      <c r="HH13">
        <v>-2.3927602058093859E-2</v>
      </c>
      <c r="HI13">
        <v>0.20183740972664216</v>
      </c>
      <c r="HJ13">
        <v>3.7688856740338832E-2</v>
      </c>
      <c r="HK13">
        <v>8.1135356071839207E-2</v>
      </c>
      <c r="HL13">
        <v>0.24991268978333442</v>
      </c>
      <c r="HM13">
        <v>0.36351836477884492</v>
      </c>
      <c r="HN13">
        <v>-0.14990003492586573</v>
      </c>
      <c r="HO13">
        <v>0.90749748256482543</v>
      </c>
      <c r="HP13">
        <v>0.4450149639877255</v>
      </c>
      <c r="HQ13">
        <v>-3.3387554769116812E-2</v>
      </c>
      <c r="HR13">
        <v>0.28748125423833093</v>
      </c>
      <c r="HS13">
        <v>-3.1779101779155369E-2</v>
      </c>
      <c r="HT13">
        <v>-3.982280911784563E-2</v>
      </c>
      <c r="HU13">
        <v>0.17713895718464065</v>
      </c>
      <c r="HV13">
        <v>-0.13368701687033235</v>
      </c>
      <c r="HW13">
        <v>0.33246819204714073</v>
      </c>
      <c r="HX13">
        <v>-0.48937388067389415</v>
      </c>
      <c r="HY13">
        <v>4.1448239613292887E-2</v>
      </c>
      <c r="HZ13">
        <v>0.19827866671478678</v>
      </c>
      <c r="IA13">
        <v>0.20999230054422729</v>
      </c>
      <c r="IB13">
        <v>0.13661886178331362</v>
      </c>
      <c r="IC13">
        <v>0.17165994003005267</v>
      </c>
      <c r="ID13">
        <v>0.35914265591097233</v>
      </c>
      <c r="IE13">
        <v>-0.13104271615870716</v>
      </c>
      <c r="IF13">
        <v>0.41650139871968633</v>
      </c>
      <c r="IG13">
        <v>0.21038847483556536</v>
      </c>
      <c r="IH13">
        <v>4.6787883780728304E-2</v>
      </c>
      <c r="II13">
        <v>-9.5587853778910534E-2</v>
      </c>
      <c r="IJ13">
        <v>-7.5419183324705943E-2</v>
      </c>
      <c r="IK13">
        <v>2.4100705239443191E-2</v>
      </c>
      <c r="IL13">
        <v>-0.21402724605099555</v>
      </c>
      <c r="IM13">
        <v>-0.36706898634103657</v>
      </c>
      <c r="IN13">
        <v>-0.18541360192965739</v>
      </c>
      <c r="IO13">
        <v>0.60499818923052273</v>
      </c>
      <c r="IP13">
        <v>-0.54194729349242232</v>
      </c>
      <c r="IQ13">
        <v>0.28965162131951805</v>
      </c>
      <c r="IR13">
        <v>-0.18378731861203701</v>
      </c>
      <c r="IS13">
        <v>0.16847052722798705</v>
      </c>
      <c r="IT13">
        <v>0.55835469906831658</v>
      </c>
      <c r="IU13">
        <v>0.16210156270734249</v>
      </c>
      <c r="IV13">
        <v>0.4163091268300837</v>
      </c>
      <c r="IW13">
        <v>0.12875002358108051</v>
      </c>
      <c r="IX13">
        <v>0.54526877948092589</v>
      </c>
      <c r="IY13">
        <v>0.10960462049440285</v>
      </c>
      <c r="IZ13">
        <v>-0.39505083704866722</v>
      </c>
      <c r="JA13">
        <v>0.40355154837908808</v>
      </c>
      <c r="JB13">
        <v>0.24200744902641072</v>
      </c>
      <c r="JC13">
        <v>-0.25461577487422554</v>
      </c>
      <c r="JD13">
        <v>-0.14905302840421622</v>
      </c>
      <c r="JE13">
        <v>0.15947548964053898</v>
      </c>
      <c r="JF13">
        <v>1.8405554182629926E-2</v>
      </c>
      <c r="JG13">
        <v>-0.27698519581545089</v>
      </c>
      <c r="JH13">
        <v>-0.30894897275131578</v>
      </c>
      <c r="JI13">
        <v>9.4160762288876723E-2</v>
      </c>
      <c r="JJ13">
        <v>-0.18634722560540151</v>
      </c>
      <c r="JK13">
        <v>-1.8383035320173564E-2</v>
      </c>
      <c r="JL13">
        <v>-0.32547611064683651</v>
      </c>
      <c r="JM13">
        <v>-0.39722067987839649</v>
      </c>
      <c r="JN13">
        <v>0.22576677753475879</v>
      </c>
      <c r="JO13">
        <v>-1.6880734051590834E-2</v>
      </c>
      <c r="JP13">
        <v>-0.29683547094166346</v>
      </c>
      <c r="JQ13">
        <v>-0.19828699868151126</v>
      </c>
      <c r="JR13">
        <v>-0.1680229167780754</v>
      </c>
      <c r="JS13">
        <v>-0.22151598377566706</v>
      </c>
      <c r="JT13">
        <v>0.27366681270144844</v>
      </c>
      <c r="JU13">
        <v>2.2888490388370715E-2</v>
      </c>
      <c r="JV13">
        <v>-0.19301628493751841</v>
      </c>
      <c r="JW13">
        <v>3.0942447470835601E-2</v>
      </c>
      <c r="JX13">
        <v>1.4504532176963011E-2</v>
      </c>
      <c r="JY13">
        <v>1.8915287055590552E-2</v>
      </c>
      <c r="JZ13">
        <v>-0.3708149853460162</v>
      </c>
      <c r="KA13">
        <v>0.58426393375263119</v>
      </c>
      <c r="KB13">
        <v>0.29969486738744616</v>
      </c>
      <c r="KC13">
        <v>-3.0173605613529303E-2</v>
      </c>
      <c r="KD13">
        <v>0.24448222912325801</v>
      </c>
      <c r="KE13">
        <v>0.15359639418502147</v>
      </c>
      <c r="KF13">
        <v>6.0492985135947468E-2</v>
      </c>
      <c r="KG13">
        <v>-1.1413683391405477E-3</v>
      </c>
      <c r="KH13">
        <v>-2.2849014630916074E-2</v>
      </c>
      <c r="KI13">
        <v>6.7526863620295252E-2</v>
      </c>
      <c r="KJ13">
        <v>-0.41114831628266707</v>
      </c>
      <c r="KK13">
        <v>-9.7468433411229488E-2</v>
      </c>
      <c r="KL13">
        <v>-0.54213130541928778</v>
      </c>
      <c r="KM13">
        <v>-0.2539406018055389</v>
      </c>
      <c r="KN13">
        <v>0.25455025050739249</v>
      </c>
      <c r="KO13">
        <v>0.10633168952893286</v>
      </c>
      <c r="KP13">
        <v>-0.14102331217740621</v>
      </c>
      <c r="KQ13">
        <v>-0.56189668980367002</v>
      </c>
      <c r="KR13">
        <v>-0.13809618181225009</v>
      </c>
      <c r="KS13">
        <v>-1.3919410529372367E-2</v>
      </c>
      <c r="KT13">
        <v>2.7237462870185414E-2</v>
      </c>
      <c r="KU13">
        <v>-0.26767562251930777</v>
      </c>
      <c r="KV13">
        <v>3.2222040900738956E-2</v>
      </c>
      <c r="KW13">
        <v>-3.6697989004295696E-2</v>
      </c>
      <c r="KX13">
        <v>0.38118698676641483</v>
      </c>
      <c r="KY13">
        <v>3.6791618502849753E-2</v>
      </c>
      <c r="KZ13">
        <v>0.40726578339382313</v>
      </c>
      <c r="LA13">
        <v>-0.37340766023687633</v>
      </c>
      <c r="LB13">
        <v>0.20338607483394733</v>
      </c>
      <c r="LC13">
        <v>0.32905370426901881</v>
      </c>
      <c r="LD13">
        <v>0.45342032326955356</v>
      </c>
      <c r="LE13">
        <v>0.22564309245074568</v>
      </c>
      <c r="LF13">
        <v>0.25752741336672819</v>
      </c>
      <c r="LG13">
        <v>3.0807923538643776E-2</v>
      </c>
      <c r="LH13">
        <v>0.31594257231818451</v>
      </c>
      <c r="LI13">
        <v>-0.57406613034923859</v>
      </c>
      <c r="LJ13">
        <v>0.27406860455253068</v>
      </c>
      <c r="LK13">
        <v>0.5576636100836776</v>
      </c>
      <c r="LL13">
        <v>-0.44592784806241337</v>
      </c>
    </row>
    <row r="14" spans="1:324">
      <c r="A14" s="2">
        <v>9.375E-2</v>
      </c>
      <c r="B14">
        <v>-6.4094309299596433E-2</v>
      </c>
      <c r="C14">
        <v>-0.48454315116140656</v>
      </c>
      <c r="D14">
        <v>-0.59026164974197293</v>
      </c>
      <c r="E14">
        <v>-0.42759589927862285</v>
      </c>
      <c r="F14">
        <v>-3.8670368067002817E-2</v>
      </c>
      <c r="G14">
        <v>-0.23629692446644734</v>
      </c>
      <c r="H14">
        <v>4.7847568717745065E-2</v>
      </c>
      <c r="I14">
        <v>-0.29512770580977543</v>
      </c>
      <c r="J14">
        <v>-0.34132562966704239</v>
      </c>
      <c r="K14">
        <v>-0.44262747872392516</v>
      </c>
      <c r="L14">
        <v>-0.10769284164857056</v>
      </c>
      <c r="M14">
        <v>0.72493358311854195</v>
      </c>
      <c r="N14">
        <v>-0.22329404032188954</v>
      </c>
      <c r="O14">
        <v>0.44963378388143216</v>
      </c>
      <c r="P14">
        <v>-0.12607160506218712</v>
      </c>
      <c r="Q14">
        <v>9.1516860203327832E-2</v>
      </c>
      <c r="R14">
        <v>-0.2440222486919523</v>
      </c>
      <c r="S14">
        <v>9.3256795580743505E-3</v>
      </c>
      <c r="T14">
        <v>-4.854303388160576E-2</v>
      </c>
      <c r="U14">
        <v>4.8076198987252176E-2</v>
      </c>
      <c r="V14">
        <v>0.18599198728780691</v>
      </c>
      <c r="W14">
        <v>5.2563045691837847E-2</v>
      </c>
      <c r="X14">
        <v>6.233471782024743E-2</v>
      </c>
      <c r="Y14">
        <v>-0.16052553094681637</v>
      </c>
      <c r="Z14">
        <v>-0.31425797861518712</v>
      </c>
      <c r="AA14">
        <v>-0.14997668560931296</v>
      </c>
      <c r="AB14">
        <v>-0.3957126014359047</v>
      </c>
      <c r="AC14">
        <v>-0.41662397160223696</v>
      </c>
      <c r="AD14">
        <v>-8.0093820385145176E-2</v>
      </c>
      <c r="AE14">
        <v>9.0468970397054149E-2</v>
      </c>
      <c r="AF14">
        <v>-9.8383144618357052E-2</v>
      </c>
      <c r="AG14">
        <v>-0.22963847451259647</v>
      </c>
      <c r="AH14">
        <v>-0.1026930151198983</v>
      </c>
      <c r="AI14">
        <v>-0.1479842553370779</v>
      </c>
      <c r="AJ14">
        <v>-0.19983445596033791</v>
      </c>
      <c r="AK14">
        <v>-0.16878458926094159</v>
      </c>
      <c r="AL14">
        <v>-0.22174687922690026</v>
      </c>
      <c r="AM14">
        <v>-8.716774639239562E-2</v>
      </c>
      <c r="AN14">
        <v>1.8323350719096645E-2</v>
      </c>
      <c r="AO14">
        <v>-0.15277812168965615</v>
      </c>
      <c r="AP14">
        <v>5.1247310328157956E-2</v>
      </c>
      <c r="AQ14">
        <v>-9.9219675590212858E-2</v>
      </c>
      <c r="AR14">
        <v>0.17210843750406779</v>
      </c>
      <c r="AS14">
        <v>-2.4803914956153623E-3</v>
      </c>
      <c r="AT14">
        <v>-0.15091350705793846</v>
      </c>
      <c r="AU14">
        <v>-5.4283309811138762E-2</v>
      </c>
      <c r="AV14">
        <v>0.20652474776059679</v>
      </c>
      <c r="AW14">
        <v>-0.46839499582482863</v>
      </c>
      <c r="AX14">
        <v>-7.9355214221065354E-2</v>
      </c>
      <c r="AY14">
        <v>1.6101235094860073E-2</v>
      </c>
      <c r="AZ14">
        <v>-6.6860917914682544E-2</v>
      </c>
      <c r="BA14">
        <v>-0.26011109175451991</v>
      </c>
      <c r="BB14">
        <v>0.12534694650975992</v>
      </c>
      <c r="BC14">
        <v>-6.7233844502302673E-2</v>
      </c>
      <c r="BD14">
        <v>2.3578896583650741E-2</v>
      </c>
      <c r="BE14">
        <v>-0.59861032945432979</v>
      </c>
      <c r="BF14">
        <v>0.51025239333652861</v>
      </c>
      <c r="BG14">
        <v>-2.5816917558770053E-2</v>
      </c>
      <c r="BH14">
        <v>0.15342830424157722</v>
      </c>
      <c r="BI14">
        <v>0.56643949496514823</v>
      </c>
      <c r="BJ14">
        <v>0.4328770584761496</v>
      </c>
      <c r="BK14">
        <v>-0.35143987672897575</v>
      </c>
      <c r="BL14">
        <v>0.22053272355078132</v>
      </c>
      <c r="BM14">
        <v>-2.7827426384868091E-2</v>
      </c>
      <c r="BN14">
        <v>-0.18400060230782986</v>
      </c>
      <c r="BO14">
        <v>-9.2169291126589226E-2</v>
      </c>
      <c r="BP14">
        <v>0.28636755664212732</v>
      </c>
      <c r="BQ14">
        <v>-8.8281833082395317E-2</v>
      </c>
      <c r="BR14">
        <v>-8.095565705609753E-2</v>
      </c>
      <c r="BS14">
        <v>9.9737145518821235E-2</v>
      </c>
      <c r="BT14">
        <v>5.8277881598812059E-2</v>
      </c>
      <c r="BU14">
        <v>0.3797422424542144</v>
      </c>
      <c r="BV14">
        <v>0.2291919007999193</v>
      </c>
      <c r="BW14">
        <v>0.27972378017514765</v>
      </c>
      <c r="BX14">
        <v>-0.12274355607426485</v>
      </c>
      <c r="BY14">
        <v>0.1517822858572043</v>
      </c>
      <c r="BZ14">
        <v>-8.0374439077270481E-3</v>
      </c>
      <c r="CA14">
        <v>2.0674831946447876E-2</v>
      </c>
      <c r="CB14">
        <v>-0.28038046006039402</v>
      </c>
      <c r="CC14">
        <v>0.34355571373272464</v>
      </c>
      <c r="CD14">
        <v>-0.15904929392626138</v>
      </c>
      <c r="CE14">
        <v>0.18365430513131323</v>
      </c>
      <c r="CF14">
        <v>2.6862917542553582E-2</v>
      </c>
      <c r="CG14">
        <v>-8.0097699819993956E-2</v>
      </c>
      <c r="CH14">
        <v>-0.50209988944882</v>
      </c>
      <c r="CI14">
        <v>-0.26775751403207371</v>
      </c>
      <c r="CJ14">
        <v>0.45627529696623548</v>
      </c>
      <c r="CK14">
        <v>-0.1798710684023854</v>
      </c>
      <c r="CL14">
        <v>-0.11310013869718938</v>
      </c>
      <c r="CM14">
        <v>7.3211110862124687E-2</v>
      </c>
      <c r="CN14">
        <v>2.5471703775114041E-2</v>
      </c>
      <c r="CO14">
        <v>-0.11677035520498802</v>
      </c>
      <c r="CP14">
        <v>4.6642712969878077E-2</v>
      </c>
      <c r="CQ14">
        <v>2.9035067165456476E-2</v>
      </c>
      <c r="CR14">
        <v>1.3377229822046829E-2</v>
      </c>
      <c r="CS14">
        <v>-0.10361897592544338</v>
      </c>
      <c r="CT14">
        <v>-0.11337185839760409</v>
      </c>
      <c r="CU14">
        <v>-9.010440197055726E-2</v>
      </c>
      <c r="CV14">
        <v>-0.22921454191859203</v>
      </c>
      <c r="CW14">
        <v>0.17333277256934065</v>
      </c>
      <c r="CX14">
        <v>8.2998231981520024E-2</v>
      </c>
      <c r="CY14">
        <v>0.29119579663032713</v>
      </c>
      <c r="CZ14">
        <v>-0.16986992373251186</v>
      </c>
      <c r="DA14">
        <v>-2.3697419282343282E-2</v>
      </c>
      <c r="DB14">
        <v>-0.25312421689689391</v>
      </c>
      <c r="DC14">
        <v>-0.45446852321269798</v>
      </c>
      <c r="DD14">
        <v>-2.1728748605825285E-2</v>
      </c>
      <c r="DE14">
        <v>-9.6216065377506876E-2</v>
      </c>
      <c r="DF14">
        <v>9.0072394475049611E-2</v>
      </c>
      <c r="DG14">
        <v>-0.34897676507808312</v>
      </c>
      <c r="DH14">
        <v>1.0460253899859795E-2</v>
      </c>
      <c r="DI14">
        <v>-0.45021102875844882</v>
      </c>
      <c r="DJ14">
        <v>-0.59742313218250653</v>
      </c>
      <c r="DK14">
        <v>-1.6211296479320677E-2</v>
      </c>
      <c r="DL14">
        <v>3.2288890437924656E-2</v>
      </c>
      <c r="DM14">
        <v>-6.9954151721991889E-2</v>
      </c>
      <c r="DN14">
        <v>-9.2193754163776322E-3</v>
      </c>
      <c r="DO14">
        <v>-0.28144166374565299</v>
      </c>
      <c r="DP14">
        <v>-0.4019900464543863</v>
      </c>
      <c r="DQ14">
        <v>-0.20377187959722967</v>
      </c>
      <c r="DR14">
        <v>-0.18401486167861947</v>
      </c>
      <c r="DS14">
        <v>-4.5316617905291408E-2</v>
      </c>
      <c r="DT14">
        <v>8.7687587054871244E-2</v>
      </c>
      <c r="DU14">
        <v>0.30876919001042091</v>
      </c>
      <c r="DV14">
        <v>1.6678781982427174E-2</v>
      </c>
      <c r="DW14">
        <v>-5.4568082895174112E-2</v>
      </c>
      <c r="DX14">
        <v>-0.21000837091126826</v>
      </c>
      <c r="DY14">
        <v>0.24091789612068937</v>
      </c>
      <c r="DZ14">
        <v>0.127851734753125</v>
      </c>
      <c r="EA14">
        <v>6.2589344409664127E-2</v>
      </c>
      <c r="EB14">
        <v>-1.078004888332176E-2</v>
      </c>
      <c r="EC14">
        <v>-0.13852220719781502</v>
      </c>
      <c r="ED14">
        <v>0.10845253083267219</v>
      </c>
      <c r="EE14">
        <v>-0.19358648292836236</v>
      </c>
      <c r="EF14">
        <v>3.6329850090871474E-2</v>
      </c>
      <c r="EG14">
        <v>-0.12982056045583201</v>
      </c>
      <c r="EH14">
        <v>9.1327207467288649E-3</v>
      </c>
      <c r="EI14">
        <v>-0.25028107431674507</v>
      </c>
      <c r="EJ14">
        <v>-0.19865366250771127</v>
      </c>
      <c r="EK14">
        <v>-0.20345236058017574</v>
      </c>
      <c r="EL14">
        <v>-0.16610518486611942</v>
      </c>
      <c r="EM14">
        <v>9.6301523444724688E-2</v>
      </c>
      <c r="EN14">
        <v>-1.0537364467106763E-2</v>
      </c>
      <c r="EO14">
        <v>-1.7637432724982659E-2</v>
      </c>
      <c r="EP14">
        <v>0.16403584613048608</v>
      </c>
      <c r="EQ14">
        <v>-0.39793723876398429</v>
      </c>
      <c r="ER14">
        <v>-0.24062706528121652</v>
      </c>
      <c r="ES14">
        <v>-0.22113697469734384</v>
      </c>
      <c r="ET14">
        <v>-0.29318485045066639</v>
      </c>
      <c r="EU14">
        <v>-1.2596485147171335E-2</v>
      </c>
      <c r="EV14">
        <v>-0.27808659056003487</v>
      </c>
      <c r="EW14">
        <v>-0.26505059111797757</v>
      </c>
      <c r="EX14">
        <v>-0.19837029294471364</v>
      </c>
      <c r="EY14">
        <v>0.11284212066678571</v>
      </c>
      <c r="EZ14">
        <v>3.4191727114301846E-3</v>
      </c>
      <c r="FA14">
        <v>0.16985662872197022</v>
      </c>
      <c r="FB14">
        <v>0.51194751910598701</v>
      </c>
      <c r="FC14">
        <v>-0.24341803294467143</v>
      </c>
      <c r="FD14">
        <v>0.30603420550214783</v>
      </c>
      <c r="FE14">
        <v>-0.29330088291739864</v>
      </c>
      <c r="FF14">
        <v>0.3505978351920862</v>
      </c>
      <c r="FG14">
        <v>-0.51904168455932509</v>
      </c>
      <c r="FH14">
        <v>-0.28489795077055474</v>
      </c>
      <c r="FI14">
        <v>0.16751553005387043</v>
      </c>
      <c r="FJ14">
        <v>0.22268916879422146</v>
      </c>
      <c r="FK14">
        <v>-3.6108623381850551E-2</v>
      </c>
      <c r="FL14">
        <v>0.47912620310691234</v>
      </c>
      <c r="FM14">
        <v>-0.20277235413748385</v>
      </c>
      <c r="FN14">
        <v>-0.1556411159908121</v>
      </c>
      <c r="FO14">
        <v>-7.7124975993404066E-2</v>
      </c>
      <c r="FP14">
        <v>-8.3544948888087139E-2</v>
      </c>
      <c r="FQ14">
        <v>0.14198455492615147</v>
      </c>
      <c r="FR14">
        <v>3.3238097174789288E-2</v>
      </c>
      <c r="FS14">
        <v>0.26444988958624216</v>
      </c>
      <c r="FT14">
        <v>-0.10575843904589093</v>
      </c>
      <c r="FU14">
        <v>-0.22935896835275996</v>
      </c>
      <c r="FV14">
        <v>0.15326142959541705</v>
      </c>
      <c r="FW14">
        <v>0.21586988849763761</v>
      </c>
      <c r="FX14">
        <v>-0.33000650147229527</v>
      </c>
      <c r="FY14">
        <v>0.51251810152575883</v>
      </c>
      <c r="FZ14">
        <v>-0.19947599278091574</v>
      </c>
      <c r="GA14">
        <v>-0.17664713459097078</v>
      </c>
      <c r="GB14">
        <v>-5.495375229572573E-2</v>
      </c>
      <c r="GC14">
        <v>-0.53537384076848771</v>
      </c>
      <c r="GD14">
        <v>-2.9286384324281416E-2</v>
      </c>
      <c r="GE14">
        <v>0.25136025912605564</v>
      </c>
      <c r="GF14">
        <v>-0.21315646759657148</v>
      </c>
      <c r="GG14">
        <v>-2.0041264107483525E-2</v>
      </c>
      <c r="GH14">
        <v>0.5342638566472504</v>
      </c>
      <c r="GI14">
        <v>-9.8466079477452645E-2</v>
      </c>
      <c r="GJ14">
        <v>-0.3055819958832518</v>
      </c>
      <c r="GK14">
        <v>-8.1212596498055692E-2</v>
      </c>
      <c r="GL14">
        <v>0.42424135036041072</v>
      </c>
      <c r="GM14">
        <v>-0.19575103301651606</v>
      </c>
      <c r="GN14">
        <v>-0.34774439197229706</v>
      </c>
      <c r="GO14">
        <v>0.47517242172236324</v>
      </c>
      <c r="GP14">
        <v>0.23668197596086382</v>
      </c>
      <c r="GQ14">
        <v>-0.45480864384625913</v>
      </c>
      <c r="GR14">
        <v>0.19704337167871924</v>
      </c>
      <c r="GS14">
        <v>0.24864726707969542</v>
      </c>
      <c r="GT14">
        <v>0.20571326701742731</v>
      </c>
      <c r="GU14">
        <v>7.0023777636682395E-3</v>
      </c>
      <c r="GV14">
        <v>0.83949620118371737</v>
      </c>
      <c r="GW14">
        <v>0.32148156244886117</v>
      </c>
      <c r="GX14">
        <v>0.85893512596659838</v>
      </c>
      <c r="GY14">
        <v>-0.38394805293483375</v>
      </c>
      <c r="GZ14">
        <v>-0.2030713354345845</v>
      </c>
      <c r="HA14">
        <v>0.14156718888829145</v>
      </c>
      <c r="HB14">
        <v>-0.40826441921222539</v>
      </c>
      <c r="HC14">
        <v>-0.12556372976559532</v>
      </c>
      <c r="HD14">
        <v>0.3759899477091978</v>
      </c>
      <c r="HE14">
        <v>0.30265180383629603</v>
      </c>
      <c r="HF14">
        <v>0.14546249200876593</v>
      </c>
      <c r="HG14">
        <v>0.11876678241467407</v>
      </c>
      <c r="HH14">
        <v>-2.3927602058093859E-2</v>
      </c>
      <c r="HI14">
        <v>0.20183740972664216</v>
      </c>
      <c r="HJ14">
        <v>3.7688856740338832E-2</v>
      </c>
      <c r="HK14">
        <v>8.1135356071839207E-2</v>
      </c>
      <c r="HL14">
        <v>0.24991268978333442</v>
      </c>
      <c r="HM14">
        <v>0.36351836477884492</v>
      </c>
      <c r="HN14">
        <v>-0.14990003492586573</v>
      </c>
      <c r="HO14">
        <v>0.90749748256482543</v>
      </c>
      <c r="HP14">
        <v>0.4450149639877255</v>
      </c>
      <c r="HQ14">
        <v>-3.3387554769116812E-2</v>
      </c>
      <c r="HR14">
        <v>0.28748125423833093</v>
      </c>
      <c r="HS14">
        <v>-3.1779101779155369E-2</v>
      </c>
      <c r="HT14">
        <v>-3.982280911784563E-2</v>
      </c>
      <c r="HU14">
        <v>0.17713895718464065</v>
      </c>
      <c r="HV14">
        <v>-0.13368701687033235</v>
      </c>
      <c r="HW14">
        <v>0.33246819204714073</v>
      </c>
      <c r="HX14">
        <v>-0.48937388067389415</v>
      </c>
      <c r="HY14">
        <v>4.1448239613292887E-2</v>
      </c>
      <c r="HZ14">
        <v>0.19827866671478678</v>
      </c>
      <c r="IA14">
        <v>0.20999230054422729</v>
      </c>
      <c r="IB14">
        <v>0.13661886178331362</v>
      </c>
      <c r="IC14">
        <v>0.17165994003005267</v>
      </c>
      <c r="ID14">
        <v>0.35914265591097233</v>
      </c>
      <c r="IE14">
        <v>-0.13104271615870716</v>
      </c>
      <c r="IF14">
        <v>0.41650139871968633</v>
      </c>
      <c r="IG14">
        <v>0.21038847483556536</v>
      </c>
      <c r="IH14">
        <v>4.6787883780728304E-2</v>
      </c>
      <c r="II14">
        <v>-9.5587853778910534E-2</v>
      </c>
      <c r="IJ14">
        <v>-7.5419183324705943E-2</v>
      </c>
      <c r="IK14">
        <v>2.4100705239443191E-2</v>
      </c>
      <c r="IL14">
        <v>-0.21402724605099555</v>
      </c>
      <c r="IM14">
        <v>-0.36706898634103657</v>
      </c>
      <c r="IN14">
        <v>-0.18541360192965739</v>
      </c>
      <c r="IO14">
        <v>0.60499818923052273</v>
      </c>
      <c r="IP14">
        <v>-0.54194729349242232</v>
      </c>
      <c r="IQ14">
        <v>0.28965162131951805</v>
      </c>
      <c r="IR14">
        <v>-0.18378731861203701</v>
      </c>
      <c r="IS14">
        <v>0.16847052722798705</v>
      </c>
      <c r="IT14">
        <v>0.55835469906831658</v>
      </c>
      <c r="IU14">
        <v>0.16210156270734249</v>
      </c>
      <c r="IV14">
        <v>0.4163091268300837</v>
      </c>
      <c r="IW14">
        <v>0.12875002358108051</v>
      </c>
      <c r="IX14">
        <v>0.54526877948092589</v>
      </c>
      <c r="IY14">
        <v>0.10960462049440285</v>
      </c>
      <c r="IZ14">
        <v>-0.39505083704866722</v>
      </c>
      <c r="JA14">
        <v>0.40355154837908808</v>
      </c>
      <c r="JB14">
        <v>0.24200744902641072</v>
      </c>
      <c r="JC14">
        <v>-0.25461577487422554</v>
      </c>
      <c r="JD14">
        <v>-0.14905302840421622</v>
      </c>
      <c r="JE14">
        <v>0.15947548964053898</v>
      </c>
      <c r="JF14">
        <v>1.8405554182629926E-2</v>
      </c>
      <c r="JG14">
        <v>-0.27698519581545089</v>
      </c>
      <c r="JH14">
        <v>-0.30894897275131578</v>
      </c>
      <c r="JI14">
        <v>9.4160762288876723E-2</v>
      </c>
      <c r="JJ14">
        <v>-0.18634722560540151</v>
      </c>
      <c r="JK14">
        <v>-1.8383035320173564E-2</v>
      </c>
      <c r="JL14">
        <v>-0.32547611064683651</v>
      </c>
      <c r="JM14">
        <v>-0.39722067987839649</v>
      </c>
      <c r="JN14">
        <v>0.22576677753475879</v>
      </c>
      <c r="JO14">
        <v>-1.6880734051590834E-2</v>
      </c>
      <c r="JP14">
        <v>-0.29683547094166346</v>
      </c>
      <c r="JQ14">
        <v>-0.19828699868151126</v>
      </c>
      <c r="JR14">
        <v>-0.1680229167780754</v>
      </c>
      <c r="JS14">
        <v>-0.22151598377566706</v>
      </c>
      <c r="JT14">
        <v>0.27366681270144844</v>
      </c>
      <c r="JU14">
        <v>2.2888490388370715E-2</v>
      </c>
      <c r="JV14">
        <v>-0.19301628493751841</v>
      </c>
      <c r="JW14">
        <v>3.0942447470835601E-2</v>
      </c>
      <c r="JX14">
        <v>1.4504532176963011E-2</v>
      </c>
      <c r="JY14">
        <v>1.8915287055590552E-2</v>
      </c>
      <c r="JZ14">
        <v>-0.3708149853460162</v>
      </c>
      <c r="KA14">
        <v>0.58426393375263119</v>
      </c>
      <c r="KB14">
        <v>0.29969486738744616</v>
      </c>
      <c r="KC14">
        <v>-3.0173605613529303E-2</v>
      </c>
      <c r="KD14">
        <v>0.24448222912325801</v>
      </c>
      <c r="KE14">
        <v>0.15359639418502147</v>
      </c>
      <c r="KF14">
        <v>6.0492985135947468E-2</v>
      </c>
      <c r="KG14">
        <v>-1.1413683391405477E-3</v>
      </c>
      <c r="KH14">
        <v>-2.2849014630916074E-2</v>
      </c>
      <c r="KI14">
        <v>6.7526863620295252E-2</v>
      </c>
      <c r="KJ14">
        <v>-0.41114831628266707</v>
      </c>
      <c r="KK14">
        <v>-9.7468433411229488E-2</v>
      </c>
      <c r="KL14">
        <v>-0.54213130541928778</v>
      </c>
      <c r="KM14">
        <v>-0.2539406018055389</v>
      </c>
      <c r="KN14">
        <v>0.25455025050739249</v>
      </c>
      <c r="KO14">
        <v>0.10633168952893286</v>
      </c>
      <c r="KP14">
        <v>-0.14102331217740621</v>
      </c>
      <c r="KQ14">
        <v>-0.56189668980367002</v>
      </c>
      <c r="KR14">
        <v>-0.13809618181225009</v>
      </c>
      <c r="KS14">
        <v>-1.3919410529372367E-2</v>
      </c>
      <c r="KT14">
        <v>2.7237462870185414E-2</v>
      </c>
      <c r="KU14">
        <v>-0.26767562251930777</v>
      </c>
      <c r="KV14">
        <v>3.2222040900738956E-2</v>
      </c>
      <c r="KW14">
        <v>-3.6697989004295696E-2</v>
      </c>
      <c r="KX14">
        <v>0.38118698676641483</v>
      </c>
      <c r="KY14">
        <v>3.6791618502849753E-2</v>
      </c>
      <c r="KZ14">
        <v>0.40726578339382313</v>
      </c>
      <c r="LA14">
        <v>-0.37340766023687633</v>
      </c>
      <c r="LB14">
        <v>0.20338607483394733</v>
      </c>
      <c r="LC14">
        <v>0.32905370426901881</v>
      </c>
      <c r="LD14">
        <v>0.45342032326955356</v>
      </c>
      <c r="LE14">
        <v>0.22564309245074568</v>
      </c>
      <c r="LF14">
        <v>0.25752741336672819</v>
      </c>
      <c r="LG14">
        <v>3.0807923538643776E-2</v>
      </c>
      <c r="LH14">
        <v>0.31594257231818451</v>
      </c>
      <c r="LI14">
        <v>-0.57406613034923859</v>
      </c>
      <c r="LJ14">
        <v>0.27406860455253068</v>
      </c>
      <c r="LK14">
        <v>0.5576636100836776</v>
      </c>
      <c r="LL14">
        <v>-0.44592784806241337</v>
      </c>
    </row>
    <row r="15" spans="1:324">
      <c r="A15" s="2">
        <v>0.10416666666666667</v>
      </c>
      <c r="B15">
        <v>-6.4094309299596433E-2</v>
      </c>
      <c r="C15">
        <v>-0.48454315116140656</v>
      </c>
      <c r="D15">
        <v>-0.59026164974197293</v>
      </c>
      <c r="E15">
        <v>-0.42759589927862285</v>
      </c>
      <c r="F15">
        <v>-3.8670368067002817E-2</v>
      </c>
      <c r="G15">
        <v>-0.23629692446644734</v>
      </c>
      <c r="H15">
        <v>4.7847568717745065E-2</v>
      </c>
      <c r="I15">
        <v>-0.29512770580977543</v>
      </c>
      <c r="J15">
        <v>-0.34132562966704239</v>
      </c>
      <c r="K15">
        <v>-0.44262747872392516</v>
      </c>
      <c r="L15">
        <v>-0.10769284164857056</v>
      </c>
      <c r="M15">
        <v>0.72493358311854195</v>
      </c>
      <c r="N15">
        <v>-0.22329404032188954</v>
      </c>
      <c r="O15">
        <v>0.44963378388143216</v>
      </c>
      <c r="P15">
        <v>-0.12607160506218712</v>
      </c>
      <c r="Q15">
        <v>9.1516860203327832E-2</v>
      </c>
      <c r="R15">
        <v>-0.2440222486919523</v>
      </c>
      <c r="S15">
        <v>9.3256795580743505E-3</v>
      </c>
      <c r="T15">
        <v>-4.854303388160576E-2</v>
      </c>
      <c r="U15">
        <v>4.8076198987252176E-2</v>
      </c>
      <c r="V15">
        <v>0.18599198728780691</v>
      </c>
      <c r="W15">
        <v>5.2563045691837847E-2</v>
      </c>
      <c r="X15">
        <v>6.233471782024743E-2</v>
      </c>
      <c r="Y15">
        <v>-0.16052553094681637</v>
      </c>
      <c r="Z15">
        <v>-0.31425797861518712</v>
      </c>
      <c r="AA15">
        <v>-0.14997668560931296</v>
      </c>
      <c r="AB15">
        <v>-0.3957126014359047</v>
      </c>
      <c r="AC15">
        <v>-0.41662397160223696</v>
      </c>
      <c r="AD15">
        <v>-8.0093820385145176E-2</v>
      </c>
      <c r="AE15">
        <v>9.0468970397054149E-2</v>
      </c>
      <c r="AF15">
        <v>-9.8383144618357052E-2</v>
      </c>
      <c r="AG15">
        <v>-0.22963847451259647</v>
      </c>
      <c r="AH15">
        <v>-0.1026930151198983</v>
      </c>
      <c r="AI15">
        <v>-0.1479842553370779</v>
      </c>
      <c r="AJ15">
        <v>-0.19983445596033791</v>
      </c>
      <c r="AK15">
        <v>-0.16878458926094159</v>
      </c>
      <c r="AL15">
        <v>-0.22174687922690026</v>
      </c>
      <c r="AM15">
        <v>-8.716774639239562E-2</v>
      </c>
      <c r="AN15">
        <v>1.8323350719096645E-2</v>
      </c>
      <c r="AO15">
        <v>-0.15277812168965615</v>
      </c>
      <c r="AP15">
        <v>5.1247310328157956E-2</v>
      </c>
      <c r="AQ15">
        <v>-9.9219675590212858E-2</v>
      </c>
      <c r="AR15">
        <v>0.17210843750406779</v>
      </c>
      <c r="AS15">
        <v>-2.4803914956153623E-3</v>
      </c>
      <c r="AT15">
        <v>-0.15091350705793846</v>
      </c>
      <c r="AU15">
        <v>-5.4283309811138762E-2</v>
      </c>
      <c r="AV15">
        <v>0.20652474776059679</v>
      </c>
      <c r="AW15">
        <v>-0.46839499582482863</v>
      </c>
      <c r="AX15">
        <v>-7.9355214221065354E-2</v>
      </c>
      <c r="AY15">
        <v>1.6101235094860073E-2</v>
      </c>
      <c r="AZ15">
        <v>-6.6860917914682544E-2</v>
      </c>
      <c r="BA15">
        <v>-0.26011109175451991</v>
      </c>
      <c r="BB15">
        <v>0.12534694650975992</v>
      </c>
      <c r="BC15">
        <v>-6.7233844502302673E-2</v>
      </c>
      <c r="BD15">
        <v>2.3578896583650741E-2</v>
      </c>
      <c r="BE15">
        <v>-0.59861032945432979</v>
      </c>
      <c r="BF15">
        <v>0.51025239333652861</v>
      </c>
      <c r="BG15">
        <v>-2.5816917558770053E-2</v>
      </c>
      <c r="BH15">
        <v>0.15342830424157722</v>
      </c>
      <c r="BI15">
        <v>0.56643949496514823</v>
      </c>
      <c r="BJ15">
        <v>0.4328770584761496</v>
      </c>
      <c r="BK15">
        <v>-0.35143987672897575</v>
      </c>
      <c r="BL15">
        <v>0.22053272355078132</v>
      </c>
      <c r="BM15">
        <v>-2.7827426384868091E-2</v>
      </c>
      <c r="BN15">
        <v>-0.18400060230782986</v>
      </c>
      <c r="BO15">
        <v>-9.2169291126589226E-2</v>
      </c>
      <c r="BP15">
        <v>0.28636755664212732</v>
      </c>
      <c r="BQ15">
        <v>-8.8281833082395317E-2</v>
      </c>
      <c r="BR15">
        <v>-8.095565705609753E-2</v>
      </c>
      <c r="BS15">
        <v>9.9737145518821235E-2</v>
      </c>
      <c r="BT15">
        <v>5.8277881598812059E-2</v>
      </c>
      <c r="BU15">
        <v>0.3797422424542144</v>
      </c>
      <c r="BV15">
        <v>0.2291919007999193</v>
      </c>
      <c r="BW15">
        <v>0.27972378017514765</v>
      </c>
      <c r="BX15">
        <v>-0.12274355607426485</v>
      </c>
      <c r="BY15">
        <v>0.1517822858572043</v>
      </c>
      <c r="BZ15">
        <v>-8.0374439077270481E-3</v>
      </c>
      <c r="CA15">
        <v>2.0674831946447876E-2</v>
      </c>
      <c r="CB15">
        <v>-0.28038046006039402</v>
      </c>
      <c r="CC15">
        <v>0.34355571373272464</v>
      </c>
      <c r="CD15">
        <v>-0.15904929392626138</v>
      </c>
      <c r="CE15">
        <v>0.18365430513131323</v>
      </c>
      <c r="CF15">
        <v>2.6862917542553582E-2</v>
      </c>
      <c r="CG15">
        <v>-8.0097699819993956E-2</v>
      </c>
      <c r="CH15">
        <v>-0.50209988944882</v>
      </c>
      <c r="CI15">
        <v>-0.26775751403207371</v>
      </c>
      <c r="CJ15">
        <v>0.45627529696623548</v>
      </c>
      <c r="CK15">
        <v>-0.1798710684023854</v>
      </c>
      <c r="CL15">
        <v>-0.11310013869718938</v>
      </c>
      <c r="CM15">
        <v>7.3211110862124687E-2</v>
      </c>
      <c r="CN15">
        <v>2.5471703775114041E-2</v>
      </c>
      <c r="CO15">
        <v>-0.11677035520498802</v>
      </c>
      <c r="CP15">
        <v>4.6642712969878077E-2</v>
      </c>
      <c r="CQ15">
        <v>2.9035067165456476E-2</v>
      </c>
      <c r="CR15">
        <v>1.3377229822046829E-2</v>
      </c>
      <c r="CS15">
        <v>-0.10361897592544338</v>
      </c>
      <c r="CT15">
        <v>-0.11337185839760409</v>
      </c>
      <c r="CU15">
        <v>-9.010440197055726E-2</v>
      </c>
      <c r="CV15">
        <v>-0.22921454191859203</v>
      </c>
      <c r="CW15">
        <v>0.17333277256934065</v>
      </c>
      <c r="CX15">
        <v>8.2998231981520024E-2</v>
      </c>
      <c r="CY15">
        <v>0.29119579663032713</v>
      </c>
      <c r="CZ15">
        <v>-0.16986992373251186</v>
      </c>
      <c r="DA15">
        <v>-2.3697419282343282E-2</v>
      </c>
      <c r="DB15">
        <v>-0.25312421689689391</v>
      </c>
      <c r="DC15">
        <v>-0.45446852321269798</v>
      </c>
      <c r="DD15">
        <v>-2.1728748605825285E-2</v>
      </c>
      <c r="DE15">
        <v>-9.6216065377506876E-2</v>
      </c>
      <c r="DF15">
        <v>9.0072394475049611E-2</v>
      </c>
      <c r="DG15">
        <v>-0.34897676507808312</v>
      </c>
      <c r="DH15">
        <v>1.0460253899859795E-2</v>
      </c>
      <c r="DI15">
        <v>-0.45021102875844882</v>
      </c>
      <c r="DJ15">
        <v>-0.59742313218250653</v>
      </c>
      <c r="DK15">
        <v>-1.6211296479320677E-2</v>
      </c>
      <c r="DL15">
        <v>3.2288890437924656E-2</v>
      </c>
      <c r="DM15">
        <v>-6.9954151721991889E-2</v>
      </c>
      <c r="DN15">
        <v>-9.2193754163776322E-3</v>
      </c>
      <c r="DO15">
        <v>-0.28144166374565299</v>
      </c>
      <c r="DP15">
        <v>-0.4019900464543863</v>
      </c>
      <c r="DQ15">
        <v>-0.20377187959722967</v>
      </c>
      <c r="DR15">
        <v>-0.18401486167861947</v>
      </c>
      <c r="DS15">
        <v>-4.5316617905291408E-2</v>
      </c>
      <c r="DT15">
        <v>8.7687587054871244E-2</v>
      </c>
      <c r="DU15">
        <v>0.30876919001042091</v>
      </c>
      <c r="DV15">
        <v>1.6678781982427174E-2</v>
      </c>
      <c r="DW15">
        <v>-5.4568082895174112E-2</v>
      </c>
      <c r="DX15">
        <v>-0.21000837091126826</v>
      </c>
      <c r="DY15">
        <v>0.24091789612068937</v>
      </c>
      <c r="DZ15">
        <v>0.127851734753125</v>
      </c>
      <c r="EA15">
        <v>6.2589344409664127E-2</v>
      </c>
      <c r="EB15">
        <v>-1.078004888332176E-2</v>
      </c>
      <c r="EC15">
        <v>-0.13852220719781502</v>
      </c>
      <c r="ED15">
        <v>0.10845253083267219</v>
      </c>
      <c r="EE15">
        <v>-0.19358648292836236</v>
      </c>
      <c r="EF15">
        <v>3.6329850090871474E-2</v>
      </c>
      <c r="EG15">
        <v>-0.12982056045583201</v>
      </c>
      <c r="EH15">
        <v>9.1327207467288649E-3</v>
      </c>
      <c r="EI15">
        <v>-0.25028107431674507</v>
      </c>
      <c r="EJ15">
        <v>-0.19865366250771127</v>
      </c>
      <c r="EK15">
        <v>-0.20345236058017574</v>
      </c>
      <c r="EL15">
        <v>-0.16610518486611942</v>
      </c>
      <c r="EM15">
        <v>9.6301523444724688E-2</v>
      </c>
      <c r="EN15">
        <v>-1.0537364467106763E-2</v>
      </c>
      <c r="EO15">
        <v>-1.7637432724982659E-2</v>
      </c>
      <c r="EP15">
        <v>0.16403584613048608</v>
      </c>
      <c r="EQ15">
        <v>-0.39793723876398429</v>
      </c>
      <c r="ER15">
        <v>-0.24062706528121652</v>
      </c>
      <c r="ES15">
        <v>-0.22113697469734384</v>
      </c>
      <c r="ET15">
        <v>-0.29318485045066639</v>
      </c>
      <c r="EU15">
        <v>-1.2596485147171335E-2</v>
      </c>
      <c r="EV15">
        <v>-0.27808659056003487</v>
      </c>
      <c r="EW15">
        <v>-0.26505059111797757</v>
      </c>
      <c r="EX15">
        <v>-0.19837029294471364</v>
      </c>
      <c r="EY15">
        <v>0.11284212066678571</v>
      </c>
      <c r="EZ15">
        <v>3.4191727114301846E-3</v>
      </c>
      <c r="FA15">
        <v>0.16985662872197022</v>
      </c>
      <c r="FB15">
        <v>0.51194751910598701</v>
      </c>
      <c r="FC15">
        <v>-0.24341803294467143</v>
      </c>
      <c r="FD15">
        <v>0.30603420550214783</v>
      </c>
      <c r="FE15">
        <v>-0.29330088291739864</v>
      </c>
      <c r="FF15">
        <v>0.3505978351920862</v>
      </c>
      <c r="FG15">
        <v>-0.51904168455932509</v>
      </c>
      <c r="FH15">
        <v>-0.28489795077055474</v>
      </c>
      <c r="FI15">
        <v>0.16751553005387043</v>
      </c>
      <c r="FJ15">
        <v>0.22268916879422146</v>
      </c>
      <c r="FK15">
        <v>-3.6108623381850551E-2</v>
      </c>
      <c r="FL15">
        <v>0.47912620310691234</v>
      </c>
      <c r="FM15">
        <v>-0.20277235413748385</v>
      </c>
      <c r="FN15">
        <v>-0.1556411159908121</v>
      </c>
      <c r="FO15">
        <v>-7.7124975993404066E-2</v>
      </c>
      <c r="FP15">
        <v>-8.3544948888087139E-2</v>
      </c>
      <c r="FQ15">
        <v>0.14198455492615147</v>
      </c>
      <c r="FR15">
        <v>3.3238097174789288E-2</v>
      </c>
      <c r="FS15">
        <v>0.26444988958624216</v>
      </c>
      <c r="FT15">
        <v>-0.10575843904589093</v>
      </c>
      <c r="FU15">
        <v>-0.22935896835275996</v>
      </c>
      <c r="FV15">
        <v>0.15326142959541705</v>
      </c>
      <c r="FW15">
        <v>0.21586988849763761</v>
      </c>
      <c r="FX15">
        <v>-0.33000650147229527</v>
      </c>
      <c r="FY15">
        <v>0.51251810152575883</v>
      </c>
      <c r="FZ15">
        <v>-0.19947599278091574</v>
      </c>
      <c r="GA15">
        <v>-0.17664713459097078</v>
      </c>
      <c r="GB15">
        <v>-5.495375229572573E-2</v>
      </c>
      <c r="GC15">
        <v>-0.53537384076848771</v>
      </c>
      <c r="GD15">
        <v>-2.9286384324281416E-2</v>
      </c>
      <c r="GE15">
        <v>0.25136025912605564</v>
      </c>
      <c r="GF15">
        <v>-0.21315646759657148</v>
      </c>
      <c r="GG15">
        <v>-2.0041264107483525E-2</v>
      </c>
      <c r="GH15">
        <v>0.5342638566472504</v>
      </c>
      <c r="GI15">
        <v>-9.8466079477452645E-2</v>
      </c>
      <c r="GJ15">
        <v>-0.3055819958832518</v>
      </c>
      <c r="GK15">
        <v>-8.1212596498055692E-2</v>
      </c>
      <c r="GL15">
        <v>0.42424135036041072</v>
      </c>
      <c r="GM15">
        <v>-0.19575103301651606</v>
      </c>
      <c r="GN15">
        <v>-0.34774439197229706</v>
      </c>
      <c r="GO15">
        <v>0.47517242172236324</v>
      </c>
      <c r="GP15">
        <v>0.23668197596086382</v>
      </c>
      <c r="GQ15">
        <v>-0.45480864384625913</v>
      </c>
      <c r="GR15">
        <v>0.19704337167871924</v>
      </c>
      <c r="GS15">
        <v>0.24864726707969542</v>
      </c>
      <c r="GT15">
        <v>0.20571326701742731</v>
      </c>
      <c r="GU15">
        <v>7.0023777636682395E-3</v>
      </c>
      <c r="GV15">
        <v>0.83949620118371737</v>
      </c>
      <c r="GW15">
        <v>0.32148156244886117</v>
      </c>
      <c r="GX15">
        <v>0.85893512596659838</v>
      </c>
      <c r="GY15">
        <v>-0.38394805293483375</v>
      </c>
      <c r="GZ15">
        <v>-0.2030713354345845</v>
      </c>
      <c r="HA15">
        <v>0.14156718888829145</v>
      </c>
      <c r="HB15">
        <v>-0.40826441921222539</v>
      </c>
      <c r="HC15">
        <v>-0.12556372976559532</v>
      </c>
      <c r="HD15">
        <v>0.3759899477091978</v>
      </c>
      <c r="HE15">
        <v>0.30265180383629603</v>
      </c>
      <c r="HF15">
        <v>0.14546249200876593</v>
      </c>
      <c r="HG15">
        <v>0.11876678241467407</v>
      </c>
      <c r="HH15">
        <v>-2.3927602058093859E-2</v>
      </c>
      <c r="HI15">
        <v>0.20183740972664216</v>
      </c>
      <c r="HJ15">
        <v>3.7688856740338832E-2</v>
      </c>
      <c r="HK15">
        <v>8.1135356071839207E-2</v>
      </c>
      <c r="HL15">
        <v>0.24991268978333442</v>
      </c>
      <c r="HM15">
        <v>0.36351836477884492</v>
      </c>
      <c r="HN15">
        <v>-0.14990003492586573</v>
      </c>
      <c r="HO15">
        <v>0.90749748256482543</v>
      </c>
      <c r="HP15">
        <v>0.4450149639877255</v>
      </c>
      <c r="HQ15">
        <v>-3.3387554769116812E-2</v>
      </c>
      <c r="HR15">
        <v>0.28748125423833093</v>
      </c>
      <c r="HS15">
        <v>-3.1779101779155369E-2</v>
      </c>
      <c r="HT15">
        <v>-3.982280911784563E-2</v>
      </c>
      <c r="HU15">
        <v>0.17713895718464065</v>
      </c>
      <c r="HV15">
        <v>-0.13368701687033235</v>
      </c>
      <c r="HW15">
        <v>0.33246819204714073</v>
      </c>
      <c r="HX15">
        <v>-0.48937388067389415</v>
      </c>
      <c r="HY15">
        <v>4.1448239613292887E-2</v>
      </c>
      <c r="HZ15">
        <v>0.19827866671478678</v>
      </c>
      <c r="IA15">
        <v>0.20999230054422729</v>
      </c>
      <c r="IB15">
        <v>0.13661886178331362</v>
      </c>
      <c r="IC15">
        <v>0.17165994003005267</v>
      </c>
      <c r="ID15">
        <v>0.35914265591097233</v>
      </c>
      <c r="IE15">
        <v>-0.13104271615870716</v>
      </c>
      <c r="IF15">
        <v>0.41650139871968633</v>
      </c>
      <c r="IG15">
        <v>0.21038847483556536</v>
      </c>
      <c r="IH15">
        <v>4.6787883780728304E-2</v>
      </c>
      <c r="II15">
        <v>-9.5587853778910534E-2</v>
      </c>
      <c r="IJ15">
        <v>-7.5419183324705943E-2</v>
      </c>
      <c r="IK15">
        <v>2.4100705239443191E-2</v>
      </c>
      <c r="IL15">
        <v>-0.21402724605099555</v>
      </c>
      <c r="IM15">
        <v>-0.36706898634103657</v>
      </c>
      <c r="IN15">
        <v>-0.18541360192965739</v>
      </c>
      <c r="IO15">
        <v>0.60499818923052273</v>
      </c>
      <c r="IP15">
        <v>-0.54194729349242232</v>
      </c>
      <c r="IQ15">
        <v>0.28965162131951805</v>
      </c>
      <c r="IR15">
        <v>-0.18378731861203701</v>
      </c>
      <c r="IS15">
        <v>0.16847052722798705</v>
      </c>
      <c r="IT15">
        <v>0.55835469906831658</v>
      </c>
      <c r="IU15">
        <v>0.16210156270734249</v>
      </c>
      <c r="IV15">
        <v>0.4163091268300837</v>
      </c>
      <c r="IW15">
        <v>0.12875002358108051</v>
      </c>
      <c r="IX15">
        <v>0.54526877948092589</v>
      </c>
      <c r="IY15">
        <v>0.10960462049440285</v>
      </c>
      <c r="IZ15">
        <v>-0.39505083704866722</v>
      </c>
      <c r="JA15">
        <v>0.40355154837908808</v>
      </c>
      <c r="JB15">
        <v>0.24200744902641072</v>
      </c>
      <c r="JC15">
        <v>-0.25461577487422554</v>
      </c>
      <c r="JD15">
        <v>-0.14905302840421622</v>
      </c>
      <c r="JE15">
        <v>0.15947548964053898</v>
      </c>
      <c r="JF15">
        <v>1.8405554182629926E-2</v>
      </c>
      <c r="JG15">
        <v>-0.27698519581545089</v>
      </c>
      <c r="JH15">
        <v>-0.30894897275131578</v>
      </c>
      <c r="JI15">
        <v>9.4160762288876723E-2</v>
      </c>
      <c r="JJ15">
        <v>-0.18634722560540151</v>
      </c>
      <c r="JK15">
        <v>-1.8383035320173564E-2</v>
      </c>
      <c r="JL15">
        <v>-0.32547611064683651</v>
      </c>
      <c r="JM15">
        <v>-0.39722067987839649</v>
      </c>
      <c r="JN15">
        <v>0.22576677753475879</v>
      </c>
      <c r="JO15">
        <v>-1.6880734051590834E-2</v>
      </c>
      <c r="JP15">
        <v>-0.29683547094166346</v>
      </c>
      <c r="JQ15">
        <v>-0.19828699868151126</v>
      </c>
      <c r="JR15">
        <v>-0.1680229167780754</v>
      </c>
      <c r="JS15">
        <v>-0.22151598377566706</v>
      </c>
      <c r="JT15">
        <v>0.27366681270144844</v>
      </c>
      <c r="JU15">
        <v>2.2888490388370715E-2</v>
      </c>
      <c r="JV15">
        <v>-0.19301628493751841</v>
      </c>
      <c r="JW15">
        <v>3.0942447470835601E-2</v>
      </c>
      <c r="JX15">
        <v>1.4504532176963011E-2</v>
      </c>
      <c r="JY15">
        <v>1.8915287055590552E-2</v>
      </c>
      <c r="JZ15">
        <v>-0.3708149853460162</v>
      </c>
      <c r="KA15">
        <v>0.58426393375263119</v>
      </c>
      <c r="KB15">
        <v>0.29969486738744616</v>
      </c>
      <c r="KC15">
        <v>-3.0173605613529303E-2</v>
      </c>
      <c r="KD15">
        <v>0.24448222912325801</v>
      </c>
      <c r="KE15">
        <v>0.15359639418502147</v>
      </c>
      <c r="KF15">
        <v>6.0492985135947468E-2</v>
      </c>
      <c r="KG15">
        <v>-1.1413683391405477E-3</v>
      </c>
      <c r="KH15">
        <v>-2.2849014630916074E-2</v>
      </c>
      <c r="KI15">
        <v>6.7526863620295252E-2</v>
      </c>
      <c r="KJ15">
        <v>-0.41114831628266707</v>
      </c>
      <c r="KK15">
        <v>-9.7468433411229488E-2</v>
      </c>
      <c r="KL15">
        <v>-0.54213130541928778</v>
      </c>
      <c r="KM15">
        <v>-0.2539406018055389</v>
      </c>
      <c r="KN15">
        <v>0.25455025050739249</v>
      </c>
      <c r="KO15">
        <v>0.10633168952893286</v>
      </c>
      <c r="KP15">
        <v>-0.14102331217740621</v>
      </c>
      <c r="KQ15">
        <v>-0.56189668980367002</v>
      </c>
      <c r="KR15">
        <v>-0.13809618181225009</v>
      </c>
      <c r="KS15">
        <v>-1.3919410529372367E-2</v>
      </c>
      <c r="KT15">
        <v>2.7237462870185414E-2</v>
      </c>
      <c r="KU15">
        <v>-0.26767562251930777</v>
      </c>
      <c r="KV15">
        <v>3.2222040900738956E-2</v>
      </c>
      <c r="KW15">
        <v>-3.6697989004295696E-2</v>
      </c>
      <c r="KX15">
        <v>0.38118698676641483</v>
      </c>
      <c r="KY15">
        <v>3.6791618502849753E-2</v>
      </c>
      <c r="KZ15">
        <v>0.40726578339382313</v>
      </c>
      <c r="LA15">
        <v>-0.37340766023687633</v>
      </c>
      <c r="LB15">
        <v>0.20338607483394733</v>
      </c>
      <c r="LC15">
        <v>0.32905370426901881</v>
      </c>
      <c r="LD15">
        <v>0.45342032326955356</v>
      </c>
      <c r="LE15">
        <v>0.22564309245074568</v>
      </c>
      <c r="LF15">
        <v>0.25752741336672819</v>
      </c>
      <c r="LG15">
        <v>3.0807923538643776E-2</v>
      </c>
      <c r="LH15">
        <v>0.31594257231818451</v>
      </c>
      <c r="LI15">
        <v>-0.57406613034923859</v>
      </c>
      <c r="LJ15">
        <v>0.27406860455253068</v>
      </c>
      <c r="LK15">
        <v>0.5576636100836776</v>
      </c>
      <c r="LL15">
        <v>-0.44592784806241337</v>
      </c>
    </row>
    <row r="16" spans="1:324">
      <c r="A16" s="2">
        <v>0.11458333333333333</v>
      </c>
      <c r="B16">
        <v>-6.4094309299596433E-2</v>
      </c>
      <c r="C16">
        <v>-0.48454315116140656</v>
      </c>
      <c r="D16">
        <v>-0.59026164974197293</v>
      </c>
      <c r="E16">
        <v>-0.42759589927862285</v>
      </c>
      <c r="F16">
        <v>-3.8670368067002817E-2</v>
      </c>
      <c r="G16">
        <v>-0.23629692446644734</v>
      </c>
      <c r="H16">
        <v>4.7847568717745065E-2</v>
      </c>
      <c r="I16">
        <v>-0.29512770580977543</v>
      </c>
      <c r="J16">
        <v>-0.34132562966704239</v>
      </c>
      <c r="K16">
        <v>-0.44262747872392516</v>
      </c>
      <c r="L16">
        <v>-0.10769284164857056</v>
      </c>
      <c r="M16">
        <v>0.72493358311854195</v>
      </c>
      <c r="N16">
        <v>-0.22329404032188954</v>
      </c>
      <c r="O16">
        <v>0.44963378388143216</v>
      </c>
      <c r="P16">
        <v>-0.12607160506218712</v>
      </c>
      <c r="Q16">
        <v>9.1516860203327832E-2</v>
      </c>
      <c r="R16">
        <v>-0.2440222486919523</v>
      </c>
      <c r="S16">
        <v>9.3256795580743505E-3</v>
      </c>
      <c r="T16">
        <v>-4.854303388160576E-2</v>
      </c>
      <c r="U16">
        <v>4.8076198987252176E-2</v>
      </c>
      <c r="V16">
        <v>0.18599198728780691</v>
      </c>
      <c r="W16">
        <v>5.2563045691837847E-2</v>
      </c>
      <c r="X16">
        <v>6.233471782024743E-2</v>
      </c>
      <c r="Y16">
        <v>-0.16052553094681637</v>
      </c>
      <c r="Z16">
        <v>-0.31425797861518712</v>
      </c>
      <c r="AA16">
        <v>-0.14997668560931296</v>
      </c>
      <c r="AB16">
        <v>-0.3957126014359047</v>
      </c>
      <c r="AC16">
        <v>-0.41662397160223696</v>
      </c>
      <c r="AD16">
        <v>-8.0093820385145176E-2</v>
      </c>
      <c r="AE16">
        <v>9.0468970397054149E-2</v>
      </c>
      <c r="AF16">
        <v>-9.8383144618357052E-2</v>
      </c>
      <c r="AG16">
        <v>-0.22963847451259647</v>
      </c>
      <c r="AH16">
        <v>-0.1026930151198983</v>
      </c>
      <c r="AI16">
        <v>-0.1479842553370779</v>
      </c>
      <c r="AJ16">
        <v>-0.19983445596033791</v>
      </c>
      <c r="AK16">
        <v>-0.16878458926094159</v>
      </c>
      <c r="AL16">
        <v>-0.22174687922690026</v>
      </c>
      <c r="AM16">
        <v>-8.716774639239562E-2</v>
      </c>
      <c r="AN16">
        <v>1.8323350719096645E-2</v>
      </c>
      <c r="AO16">
        <v>-0.15277812168965615</v>
      </c>
      <c r="AP16">
        <v>5.1247310328157956E-2</v>
      </c>
      <c r="AQ16">
        <v>-9.9219675590212858E-2</v>
      </c>
      <c r="AR16">
        <v>0.17210843750406779</v>
      </c>
      <c r="AS16">
        <v>-2.4803914956153623E-3</v>
      </c>
      <c r="AT16">
        <v>-0.15091350705793846</v>
      </c>
      <c r="AU16">
        <v>-5.4283309811138762E-2</v>
      </c>
      <c r="AV16">
        <v>0.20652474776059679</v>
      </c>
      <c r="AW16">
        <v>-0.46839499582482863</v>
      </c>
      <c r="AX16">
        <v>-7.9355214221065354E-2</v>
      </c>
      <c r="AY16">
        <v>1.6101235094860073E-2</v>
      </c>
      <c r="AZ16">
        <v>-6.6860917914682544E-2</v>
      </c>
      <c r="BA16">
        <v>-0.26011109175451991</v>
      </c>
      <c r="BB16">
        <v>0.12534694650975992</v>
      </c>
      <c r="BC16">
        <v>-6.7233844502302673E-2</v>
      </c>
      <c r="BD16">
        <v>2.3578896583650741E-2</v>
      </c>
      <c r="BE16">
        <v>-0.59861032945432979</v>
      </c>
      <c r="BF16">
        <v>0.51025239333652861</v>
      </c>
      <c r="BG16">
        <v>-2.5816917558770053E-2</v>
      </c>
      <c r="BH16">
        <v>0.15342830424157722</v>
      </c>
      <c r="BI16">
        <v>0.56643949496514823</v>
      </c>
      <c r="BJ16">
        <v>0.4328770584761496</v>
      </c>
      <c r="BK16">
        <v>-0.35143987672897575</v>
      </c>
      <c r="BL16">
        <v>0.22053272355078132</v>
      </c>
      <c r="BM16">
        <v>-2.7827426384868091E-2</v>
      </c>
      <c r="BN16">
        <v>-0.18400060230782986</v>
      </c>
      <c r="BO16">
        <v>-9.2169291126589226E-2</v>
      </c>
      <c r="BP16">
        <v>0.28636755664212732</v>
      </c>
      <c r="BQ16">
        <v>-8.8281833082395317E-2</v>
      </c>
      <c r="BR16">
        <v>-8.095565705609753E-2</v>
      </c>
      <c r="BS16">
        <v>9.9737145518821235E-2</v>
      </c>
      <c r="BT16">
        <v>5.8277881598812059E-2</v>
      </c>
      <c r="BU16">
        <v>0.3797422424542144</v>
      </c>
      <c r="BV16">
        <v>0.2291919007999193</v>
      </c>
      <c r="BW16">
        <v>0.27972378017514765</v>
      </c>
      <c r="BX16">
        <v>-0.12274355607426485</v>
      </c>
      <c r="BY16">
        <v>0.1517822858572043</v>
      </c>
      <c r="BZ16">
        <v>-8.0374439077270481E-3</v>
      </c>
      <c r="CA16">
        <v>2.0674831946447876E-2</v>
      </c>
      <c r="CB16">
        <v>-0.28038046006039402</v>
      </c>
      <c r="CC16">
        <v>0.34355571373272464</v>
      </c>
      <c r="CD16">
        <v>-0.15904929392626138</v>
      </c>
      <c r="CE16">
        <v>0.18365430513131323</v>
      </c>
      <c r="CF16">
        <v>2.6862917542553582E-2</v>
      </c>
      <c r="CG16">
        <v>-8.0097699819993956E-2</v>
      </c>
      <c r="CH16">
        <v>-0.50209988944882</v>
      </c>
      <c r="CI16">
        <v>-0.26775751403207371</v>
      </c>
      <c r="CJ16">
        <v>0.45627529696623548</v>
      </c>
      <c r="CK16">
        <v>-0.1798710684023854</v>
      </c>
      <c r="CL16">
        <v>-0.11310013869718938</v>
      </c>
      <c r="CM16">
        <v>7.3211110862124687E-2</v>
      </c>
      <c r="CN16">
        <v>2.5471703775114041E-2</v>
      </c>
      <c r="CO16">
        <v>-0.11677035520498802</v>
      </c>
      <c r="CP16">
        <v>4.6642712969878077E-2</v>
      </c>
      <c r="CQ16">
        <v>2.9035067165456476E-2</v>
      </c>
      <c r="CR16">
        <v>1.3377229822046829E-2</v>
      </c>
      <c r="CS16">
        <v>-0.10361897592544338</v>
      </c>
      <c r="CT16">
        <v>-0.11337185839760409</v>
      </c>
      <c r="CU16">
        <v>-9.010440197055726E-2</v>
      </c>
      <c r="CV16">
        <v>-0.22921454191859203</v>
      </c>
      <c r="CW16">
        <v>0.17333277256934065</v>
      </c>
      <c r="CX16">
        <v>8.2998231981520024E-2</v>
      </c>
      <c r="CY16">
        <v>0.29119579663032713</v>
      </c>
      <c r="CZ16">
        <v>-0.16986992373251186</v>
      </c>
      <c r="DA16">
        <v>-2.3697419282343282E-2</v>
      </c>
      <c r="DB16">
        <v>-0.25312421689689391</v>
      </c>
      <c r="DC16">
        <v>-0.45446852321269798</v>
      </c>
      <c r="DD16">
        <v>-2.1728748605825285E-2</v>
      </c>
      <c r="DE16">
        <v>-9.6216065377506876E-2</v>
      </c>
      <c r="DF16">
        <v>9.0072394475049611E-2</v>
      </c>
      <c r="DG16">
        <v>-0.34897676507808312</v>
      </c>
      <c r="DH16">
        <v>1.0460253899859795E-2</v>
      </c>
      <c r="DI16">
        <v>-0.45021102875844882</v>
      </c>
      <c r="DJ16">
        <v>-0.59742313218250653</v>
      </c>
      <c r="DK16">
        <v>-1.6211296479320677E-2</v>
      </c>
      <c r="DL16">
        <v>3.2288890437924656E-2</v>
      </c>
      <c r="DM16">
        <v>-6.9954151721991889E-2</v>
      </c>
      <c r="DN16">
        <v>-9.2193754163776322E-3</v>
      </c>
      <c r="DO16">
        <v>-0.28144166374565299</v>
      </c>
      <c r="DP16">
        <v>-0.4019900464543863</v>
      </c>
      <c r="DQ16">
        <v>-0.20377187959722967</v>
      </c>
      <c r="DR16">
        <v>-0.18401486167861947</v>
      </c>
      <c r="DS16">
        <v>-4.5316617905291408E-2</v>
      </c>
      <c r="DT16">
        <v>8.7687587054871244E-2</v>
      </c>
      <c r="DU16">
        <v>0.30876919001042091</v>
      </c>
      <c r="DV16">
        <v>1.6678781982427174E-2</v>
      </c>
      <c r="DW16">
        <v>-5.4568082895174112E-2</v>
      </c>
      <c r="DX16">
        <v>-0.21000837091126826</v>
      </c>
      <c r="DY16">
        <v>0.24091789612068937</v>
      </c>
      <c r="DZ16">
        <v>0.127851734753125</v>
      </c>
      <c r="EA16">
        <v>6.2589344409664127E-2</v>
      </c>
      <c r="EB16">
        <v>-1.078004888332176E-2</v>
      </c>
      <c r="EC16">
        <v>-0.13852220719781502</v>
      </c>
      <c r="ED16">
        <v>0.10845253083267219</v>
      </c>
      <c r="EE16">
        <v>-0.19358648292836236</v>
      </c>
      <c r="EF16">
        <v>3.6329850090871474E-2</v>
      </c>
      <c r="EG16">
        <v>-0.12982056045583201</v>
      </c>
      <c r="EH16">
        <v>9.1327207467288649E-3</v>
      </c>
      <c r="EI16">
        <v>-0.25028107431674507</v>
      </c>
      <c r="EJ16">
        <v>-0.19865366250771127</v>
      </c>
      <c r="EK16">
        <v>-0.20345236058017574</v>
      </c>
      <c r="EL16">
        <v>-0.16610518486611942</v>
      </c>
      <c r="EM16">
        <v>9.6301523444724688E-2</v>
      </c>
      <c r="EN16">
        <v>-1.0537364467106763E-2</v>
      </c>
      <c r="EO16">
        <v>-1.7637432724982659E-2</v>
      </c>
      <c r="EP16">
        <v>0.16403584613048608</v>
      </c>
      <c r="EQ16">
        <v>-0.39793723876398429</v>
      </c>
      <c r="ER16">
        <v>-0.24062706528121652</v>
      </c>
      <c r="ES16">
        <v>-0.22113697469734384</v>
      </c>
      <c r="ET16">
        <v>-0.29318485045066639</v>
      </c>
      <c r="EU16">
        <v>-1.2596485147171335E-2</v>
      </c>
      <c r="EV16">
        <v>-0.27808659056003487</v>
      </c>
      <c r="EW16">
        <v>-0.26505059111797757</v>
      </c>
      <c r="EX16">
        <v>-0.19837029294471364</v>
      </c>
      <c r="EY16">
        <v>0.11284212066678571</v>
      </c>
      <c r="EZ16">
        <v>3.4191727114301846E-3</v>
      </c>
      <c r="FA16">
        <v>0.16985662872197022</v>
      </c>
      <c r="FB16">
        <v>0.51194751910598701</v>
      </c>
      <c r="FC16">
        <v>-0.24341803294467143</v>
      </c>
      <c r="FD16">
        <v>0.30603420550214783</v>
      </c>
      <c r="FE16">
        <v>-0.29330088291739864</v>
      </c>
      <c r="FF16">
        <v>0.3505978351920862</v>
      </c>
      <c r="FG16">
        <v>-0.51904168455932509</v>
      </c>
      <c r="FH16">
        <v>-0.28489795077055474</v>
      </c>
      <c r="FI16">
        <v>0.16751553005387043</v>
      </c>
      <c r="FJ16">
        <v>0.22268916879422146</v>
      </c>
      <c r="FK16">
        <v>-3.6108623381850551E-2</v>
      </c>
      <c r="FL16">
        <v>0.47912620310691234</v>
      </c>
      <c r="FM16">
        <v>-0.20277235413748385</v>
      </c>
      <c r="FN16">
        <v>-0.1556411159908121</v>
      </c>
      <c r="FO16">
        <v>-7.7124975993404066E-2</v>
      </c>
      <c r="FP16">
        <v>-8.3544948888087139E-2</v>
      </c>
      <c r="FQ16">
        <v>0.14198455492615147</v>
      </c>
      <c r="FR16">
        <v>3.3238097174789288E-2</v>
      </c>
      <c r="FS16">
        <v>0.26444988958624216</v>
      </c>
      <c r="FT16">
        <v>-0.10575843904589093</v>
      </c>
      <c r="FU16">
        <v>-0.22935896835275996</v>
      </c>
      <c r="FV16">
        <v>0.15326142959541705</v>
      </c>
      <c r="FW16">
        <v>0.21586988849763761</v>
      </c>
      <c r="FX16">
        <v>-0.33000650147229527</v>
      </c>
      <c r="FY16">
        <v>0.51251810152575883</v>
      </c>
      <c r="FZ16">
        <v>-0.19947599278091574</v>
      </c>
      <c r="GA16">
        <v>-0.17664713459097078</v>
      </c>
      <c r="GB16">
        <v>-5.495375229572573E-2</v>
      </c>
      <c r="GC16">
        <v>-0.53537384076848771</v>
      </c>
      <c r="GD16">
        <v>-2.9286384324281416E-2</v>
      </c>
      <c r="GE16">
        <v>0.25136025912605564</v>
      </c>
      <c r="GF16">
        <v>-0.21315646759657148</v>
      </c>
      <c r="GG16">
        <v>-2.0041264107483525E-2</v>
      </c>
      <c r="GH16">
        <v>0.5342638566472504</v>
      </c>
      <c r="GI16">
        <v>-9.8466079477452645E-2</v>
      </c>
      <c r="GJ16">
        <v>-0.3055819958832518</v>
      </c>
      <c r="GK16">
        <v>-8.1212596498055692E-2</v>
      </c>
      <c r="GL16">
        <v>0.42424135036041072</v>
      </c>
      <c r="GM16">
        <v>-0.19575103301651606</v>
      </c>
      <c r="GN16">
        <v>-0.34774439197229706</v>
      </c>
      <c r="GO16">
        <v>0.47517242172236324</v>
      </c>
      <c r="GP16">
        <v>0.23668197596086382</v>
      </c>
      <c r="GQ16">
        <v>-0.45480864384625913</v>
      </c>
      <c r="GR16">
        <v>0.19704337167871924</v>
      </c>
      <c r="GS16">
        <v>0.24864726707969542</v>
      </c>
      <c r="GT16">
        <v>0.20571326701742731</v>
      </c>
      <c r="GU16">
        <v>7.0023777636682395E-3</v>
      </c>
      <c r="GV16">
        <v>0.83949620118371737</v>
      </c>
      <c r="GW16">
        <v>0.32148156244886117</v>
      </c>
      <c r="GX16">
        <v>0.85893512596659838</v>
      </c>
      <c r="GY16">
        <v>-0.38394805293483375</v>
      </c>
      <c r="GZ16">
        <v>-0.2030713354345845</v>
      </c>
      <c r="HA16">
        <v>0.14156718888829145</v>
      </c>
      <c r="HB16">
        <v>-0.40826441921222539</v>
      </c>
      <c r="HC16">
        <v>-0.12556372976559532</v>
      </c>
      <c r="HD16">
        <v>0.3759899477091978</v>
      </c>
      <c r="HE16">
        <v>0.30265180383629603</v>
      </c>
      <c r="HF16">
        <v>0.14546249200876593</v>
      </c>
      <c r="HG16">
        <v>0.11876678241467407</v>
      </c>
      <c r="HH16">
        <v>-2.3927602058093859E-2</v>
      </c>
      <c r="HI16">
        <v>0.20183740972664216</v>
      </c>
      <c r="HJ16">
        <v>3.7688856740338832E-2</v>
      </c>
      <c r="HK16">
        <v>8.1135356071839207E-2</v>
      </c>
      <c r="HL16">
        <v>0.24991268978333442</v>
      </c>
      <c r="HM16">
        <v>0.36351836477884492</v>
      </c>
      <c r="HN16">
        <v>-0.14990003492586573</v>
      </c>
      <c r="HO16">
        <v>0.90749748256482543</v>
      </c>
      <c r="HP16">
        <v>0.4450149639877255</v>
      </c>
      <c r="HQ16">
        <v>-3.3387554769116812E-2</v>
      </c>
      <c r="HR16">
        <v>0.28748125423833093</v>
      </c>
      <c r="HS16">
        <v>-3.1779101779155369E-2</v>
      </c>
      <c r="HT16">
        <v>-3.982280911784563E-2</v>
      </c>
      <c r="HU16">
        <v>0.17713895718464065</v>
      </c>
      <c r="HV16">
        <v>-0.13368701687033235</v>
      </c>
      <c r="HW16">
        <v>0.33246819204714073</v>
      </c>
      <c r="HX16">
        <v>-0.48937388067389415</v>
      </c>
      <c r="HY16">
        <v>4.1448239613292887E-2</v>
      </c>
      <c r="HZ16">
        <v>0.19827866671478678</v>
      </c>
      <c r="IA16">
        <v>0.20999230054422729</v>
      </c>
      <c r="IB16">
        <v>0.13661886178331362</v>
      </c>
      <c r="IC16">
        <v>0.17165994003005267</v>
      </c>
      <c r="ID16">
        <v>0.35914265591097233</v>
      </c>
      <c r="IE16">
        <v>-0.13104271615870716</v>
      </c>
      <c r="IF16">
        <v>0.41650139871968633</v>
      </c>
      <c r="IG16">
        <v>0.21038847483556536</v>
      </c>
      <c r="IH16">
        <v>4.6787883780728304E-2</v>
      </c>
      <c r="II16">
        <v>-9.5587853778910534E-2</v>
      </c>
      <c r="IJ16">
        <v>-7.5419183324705943E-2</v>
      </c>
      <c r="IK16">
        <v>2.4100705239443191E-2</v>
      </c>
      <c r="IL16">
        <v>-0.21402724605099555</v>
      </c>
      <c r="IM16">
        <v>-0.36706898634103657</v>
      </c>
      <c r="IN16">
        <v>-0.18541360192965739</v>
      </c>
      <c r="IO16">
        <v>0.60499818923052273</v>
      </c>
      <c r="IP16">
        <v>-0.54194729349242232</v>
      </c>
      <c r="IQ16">
        <v>0.28965162131951805</v>
      </c>
      <c r="IR16">
        <v>-0.18378731861203701</v>
      </c>
      <c r="IS16">
        <v>0.16847052722798705</v>
      </c>
      <c r="IT16">
        <v>0.55835469906831658</v>
      </c>
      <c r="IU16">
        <v>0.16210156270734249</v>
      </c>
      <c r="IV16">
        <v>0.4163091268300837</v>
      </c>
      <c r="IW16">
        <v>0.12875002358108051</v>
      </c>
      <c r="IX16">
        <v>0.54526877948092589</v>
      </c>
      <c r="IY16">
        <v>0.10960462049440285</v>
      </c>
      <c r="IZ16">
        <v>-0.39505083704866722</v>
      </c>
      <c r="JA16">
        <v>0.40355154837908808</v>
      </c>
      <c r="JB16">
        <v>0.24200744902641072</v>
      </c>
      <c r="JC16">
        <v>-0.25461577487422554</v>
      </c>
      <c r="JD16">
        <v>-0.14905302840421622</v>
      </c>
      <c r="JE16">
        <v>0.15947548964053898</v>
      </c>
      <c r="JF16">
        <v>1.8405554182629926E-2</v>
      </c>
      <c r="JG16">
        <v>-0.27698519581545089</v>
      </c>
      <c r="JH16">
        <v>-0.30894897275131578</v>
      </c>
      <c r="JI16">
        <v>9.4160762288876723E-2</v>
      </c>
      <c r="JJ16">
        <v>-0.18634722560540151</v>
      </c>
      <c r="JK16">
        <v>-1.8383035320173564E-2</v>
      </c>
      <c r="JL16">
        <v>-0.32547611064683651</v>
      </c>
      <c r="JM16">
        <v>-0.39722067987839649</v>
      </c>
      <c r="JN16">
        <v>0.22576677753475879</v>
      </c>
      <c r="JO16">
        <v>-1.6880734051590834E-2</v>
      </c>
      <c r="JP16">
        <v>-0.29683547094166346</v>
      </c>
      <c r="JQ16">
        <v>-0.19828699868151126</v>
      </c>
      <c r="JR16">
        <v>-0.1680229167780754</v>
      </c>
      <c r="JS16">
        <v>-0.22151598377566706</v>
      </c>
      <c r="JT16">
        <v>0.27366681270144844</v>
      </c>
      <c r="JU16">
        <v>2.2888490388370715E-2</v>
      </c>
      <c r="JV16">
        <v>-0.19301628493751841</v>
      </c>
      <c r="JW16">
        <v>3.0942447470835601E-2</v>
      </c>
      <c r="JX16">
        <v>1.4504532176963011E-2</v>
      </c>
      <c r="JY16">
        <v>1.8915287055590552E-2</v>
      </c>
      <c r="JZ16">
        <v>-0.3708149853460162</v>
      </c>
      <c r="KA16">
        <v>0.58426393375263119</v>
      </c>
      <c r="KB16">
        <v>0.29969486738744616</v>
      </c>
      <c r="KC16">
        <v>-3.0173605613529303E-2</v>
      </c>
      <c r="KD16">
        <v>0.24448222912325801</v>
      </c>
      <c r="KE16">
        <v>0.15359639418502147</v>
      </c>
      <c r="KF16">
        <v>6.0492985135947468E-2</v>
      </c>
      <c r="KG16">
        <v>-1.1413683391405477E-3</v>
      </c>
      <c r="KH16">
        <v>-2.2849014630916074E-2</v>
      </c>
      <c r="KI16">
        <v>6.7526863620295252E-2</v>
      </c>
      <c r="KJ16">
        <v>-0.41114831628266707</v>
      </c>
      <c r="KK16">
        <v>-9.7468433411229488E-2</v>
      </c>
      <c r="KL16">
        <v>-0.54213130541928778</v>
      </c>
      <c r="KM16">
        <v>-0.2539406018055389</v>
      </c>
      <c r="KN16">
        <v>0.25455025050739249</v>
      </c>
      <c r="KO16">
        <v>0.10633168952893286</v>
      </c>
      <c r="KP16">
        <v>-0.14102331217740621</v>
      </c>
      <c r="KQ16">
        <v>-0.56189668980367002</v>
      </c>
      <c r="KR16">
        <v>-0.13809618181225009</v>
      </c>
      <c r="KS16">
        <v>-1.3919410529372367E-2</v>
      </c>
      <c r="KT16">
        <v>2.7237462870185414E-2</v>
      </c>
      <c r="KU16">
        <v>-0.26767562251930777</v>
      </c>
      <c r="KV16">
        <v>3.2222040900738956E-2</v>
      </c>
      <c r="KW16">
        <v>-3.6697989004295696E-2</v>
      </c>
      <c r="KX16">
        <v>0.38118698676641483</v>
      </c>
      <c r="KY16">
        <v>3.6791618502849753E-2</v>
      </c>
      <c r="KZ16">
        <v>0.40726578339382313</v>
      </c>
      <c r="LA16">
        <v>-0.37340766023687633</v>
      </c>
      <c r="LB16">
        <v>0.20338607483394733</v>
      </c>
      <c r="LC16">
        <v>0.32905370426901881</v>
      </c>
      <c r="LD16">
        <v>0.45342032326955356</v>
      </c>
      <c r="LE16">
        <v>0.22564309245074568</v>
      </c>
      <c r="LF16">
        <v>0.25752741336672819</v>
      </c>
      <c r="LG16">
        <v>3.0807923538643776E-2</v>
      </c>
      <c r="LH16">
        <v>0.31594257231818451</v>
      </c>
      <c r="LI16">
        <v>-0.57406613034923859</v>
      </c>
      <c r="LJ16">
        <v>0.27406860455253068</v>
      </c>
      <c r="LK16">
        <v>0.5576636100836776</v>
      </c>
      <c r="LL16">
        <v>-0.44592784806241337</v>
      </c>
    </row>
    <row r="17" spans="1:324">
      <c r="A17" s="2">
        <v>0.125</v>
      </c>
      <c r="B17">
        <v>-0.32110564905535871</v>
      </c>
      <c r="C17">
        <v>-0.60302045918403602</v>
      </c>
      <c r="D17">
        <v>-0.16111955109872569</v>
      </c>
      <c r="E17">
        <v>0.12985879317151022</v>
      </c>
      <c r="F17">
        <v>-1.295891425070818E-2</v>
      </c>
      <c r="G17">
        <v>9.7465906454021659E-2</v>
      </c>
      <c r="H17">
        <v>0.37746957533143405</v>
      </c>
      <c r="I17">
        <v>-0.13987061967612002</v>
      </c>
      <c r="J17">
        <v>3.5866007161470134E-2</v>
      </c>
      <c r="K17">
        <v>-0.61072783940151443</v>
      </c>
      <c r="L17">
        <v>-0.51033899192275489</v>
      </c>
      <c r="M17">
        <v>-0.25689656738506611</v>
      </c>
      <c r="N17">
        <v>-0.14066038505505263</v>
      </c>
      <c r="O17">
        <v>0.37227175523597056</v>
      </c>
      <c r="P17">
        <v>0.16469384218295471</v>
      </c>
      <c r="Q17">
        <v>-0.21831199257763262</v>
      </c>
      <c r="R17">
        <v>-0.18885857427434363</v>
      </c>
      <c r="S17">
        <v>-0.31978487254930399</v>
      </c>
      <c r="T17">
        <v>0.31890160640612175</v>
      </c>
      <c r="U17">
        <v>2.5307150168196881E-2</v>
      </c>
      <c r="V17">
        <v>-0.19345489273951541</v>
      </c>
      <c r="W17">
        <v>-0.33301231851403745</v>
      </c>
      <c r="X17">
        <v>-0.15769498021897593</v>
      </c>
      <c r="Y17">
        <v>0.22581690673101232</v>
      </c>
      <c r="Z17">
        <v>-3.3079789845718868E-2</v>
      </c>
      <c r="AA17">
        <v>5.1943873552259656E-2</v>
      </c>
      <c r="AB17">
        <v>-0.32388135147992769</v>
      </c>
      <c r="AC17">
        <v>-0.10640225285596609</v>
      </c>
      <c r="AD17">
        <v>-0.34615066739529821</v>
      </c>
      <c r="AE17">
        <v>-0.15880502091980597</v>
      </c>
      <c r="AF17">
        <v>-0.18402402779230542</v>
      </c>
      <c r="AG17">
        <v>-0.26990052480343141</v>
      </c>
      <c r="AH17">
        <v>-0.42896967895979249</v>
      </c>
      <c r="AI17">
        <v>-1.5086500727142108E-2</v>
      </c>
      <c r="AJ17">
        <v>-0.34714895031045667</v>
      </c>
      <c r="AK17">
        <v>-0.20822177718967227</v>
      </c>
      <c r="AL17">
        <v>-0.17928486010973704</v>
      </c>
      <c r="AM17">
        <v>-2.9257174095068367E-2</v>
      </c>
      <c r="AN17">
        <v>-0.63834677101757986</v>
      </c>
      <c r="AO17">
        <v>-9.1043967269391846E-2</v>
      </c>
      <c r="AP17">
        <v>-0.27242359585384118</v>
      </c>
      <c r="AQ17">
        <v>-0.51639670130866366</v>
      </c>
      <c r="AR17">
        <v>-0.4140838613638112</v>
      </c>
      <c r="AS17">
        <v>-1.7627561302532781E-3</v>
      </c>
      <c r="AT17">
        <v>-9.723246609929706E-2</v>
      </c>
      <c r="AU17">
        <v>-0.46101318165344185</v>
      </c>
      <c r="AV17">
        <v>3.9438004911634135E-2</v>
      </c>
      <c r="AW17">
        <v>-0.10783160075295084</v>
      </c>
      <c r="AX17">
        <v>-0.41542100130930426</v>
      </c>
      <c r="AY17">
        <v>-0.34655205342723022</v>
      </c>
      <c r="AZ17">
        <v>-0.34629212508060364</v>
      </c>
      <c r="BA17">
        <v>-2.3227799424220163E-2</v>
      </c>
      <c r="BB17">
        <v>-0.51409893951524299</v>
      </c>
      <c r="BC17">
        <v>5.3337020438445883E-2</v>
      </c>
      <c r="BD17">
        <v>-0.39788133617326688</v>
      </c>
      <c r="BE17">
        <v>-7.9392310616217109E-3</v>
      </c>
      <c r="BF17">
        <v>0.11352256065551648</v>
      </c>
      <c r="BG17">
        <v>0.37621367202008565</v>
      </c>
      <c r="BH17">
        <v>1.0321277459699614E-2</v>
      </c>
      <c r="BI17">
        <v>5.1321861978628473E-2</v>
      </c>
      <c r="BJ17">
        <v>0.8404908627645391</v>
      </c>
      <c r="BK17">
        <v>-6.677884226220121E-2</v>
      </c>
      <c r="BL17">
        <v>0.17447712456307604</v>
      </c>
      <c r="BM17">
        <v>0.47626793451495913</v>
      </c>
      <c r="BN17">
        <v>1.6339347208622394E-2</v>
      </c>
      <c r="BO17">
        <v>0.1819658436363282</v>
      </c>
      <c r="BP17">
        <v>0.44586041151879718</v>
      </c>
      <c r="BQ17">
        <v>-0.31805104393318823</v>
      </c>
      <c r="BR17">
        <v>-0.6687962656233033</v>
      </c>
      <c r="BS17">
        <v>4.6863308679682372E-2</v>
      </c>
      <c r="BT17">
        <v>2.134039582662808E-2</v>
      </c>
      <c r="BU17">
        <v>1.5392486527292637E-2</v>
      </c>
      <c r="BV17">
        <v>0.19904900627147665</v>
      </c>
      <c r="BW17">
        <v>-0.13502047350776386</v>
      </c>
      <c r="BX17">
        <v>-0.21996205693752238</v>
      </c>
      <c r="BY17">
        <v>-8.9288088120277651E-2</v>
      </c>
      <c r="BZ17">
        <v>7.1524681084128211E-2</v>
      </c>
      <c r="CA17">
        <v>-8.4716750464237239E-2</v>
      </c>
      <c r="CB17">
        <v>0.28659766512224755</v>
      </c>
      <c r="CC17">
        <v>0.18167297950467209</v>
      </c>
      <c r="CD17">
        <v>0.43041967825896976</v>
      </c>
      <c r="CE17">
        <v>-1.7089195498291455E-2</v>
      </c>
      <c r="CF17">
        <v>-0.14316490767481777</v>
      </c>
      <c r="CG17">
        <v>-1.6525003751654159E-2</v>
      </c>
      <c r="CH17">
        <v>8.200001552569966E-2</v>
      </c>
      <c r="CI17">
        <v>-7.2582930305703272E-2</v>
      </c>
      <c r="CJ17">
        <v>0.11257228809628463</v>
      </c>
      <c r="CK17">
        <v>6.3547379766627818E-2</v>
      </c>
      <c r="CL17">
        <v>-6.070007884084099E-3</v>
      </c>
      <c r="CM17">
        <v>2.4069568491186594E-2</v>
      </c>
      <c r="CN17">
        <v>7.4599137787404832E-2</v>
      </c>
      <c r="CO17">
        <v>0.13828715167887448</v>
      </c>
      <c r="CP17">
        <v>-7.9693322858922933E-3</v>
      </c>
      <c r="CQ17">
        <v>0.25034899991136927</v>
      </c>
      <c r="CR17">
        <v>-0.26040952981049942</v>
      </c>
      <c r="CS17">
        <v>0.23219456545619688</v>
      </c>
      <c r="CT17">
        <v>4.101322367283973E-2</v>
      </c>
      <c r="CU17">
        <v>-0.23845633655001136</v>
      </c>
      <c r="CV17">
        <v>-4.3926646393784886E-2</v>
      </c>
      <c r="CW17">
        <v>0.62332621820652478</v>
      </c>
      <c r="CX17">
        <v>0.15040919745387329</v>
      </c>
      <c r="CY17">
        <v>9.5290610162522771E-2</v>
      </c>
      <c r="CZ17">
        <v>2.3074890054584643E-2</v>
      </c>
      <c r="DA17">
        <v>-0.32349319649384556</v>
      </c>
      <c r="DB17">
        <v>-0.21152283160948135</v>
      </c>
      <c r="DC17">
        <v>-0.26876827272388271</v>
      </c>
      <c r="DD17">
        <v>-0.21188784088170456</v>
      </c>
      <c r="DE17">
        <v>-0.18624121164505875</v>
      </c>
      <c r="DF17">
        <v>-2.8100307029893135E-2</v>
      </c>
      <c r="DG17">
        <v>8.4359016718946231E-2</v>
      </c>
      <c r="DH17">
        <v>-0.30832364026314607</v>
      </c>
      <c r="DI17">
        <v>-0.83867987197943006</v>
      </c>
      <c r="DJ17">
        <v>-9.344269253325109E-2</v>
      </c>
      <c r="DK17">
        <v>-6.9759186923229813E-2</v>
      </c>
      <c r="DL17">
        <v>0.353471508490177</v>
      </c>
      <c r="DM17">
        <v>-0.21449139443645476</v>
      </c>
      <c r="DN17">
        <v>-0.24317640313848846</v>
      </c>
      <c r="DO17">
        <v>-0.27164103385650518</v>
      </c>
      <c r="DP17">
        <v>7.733364601792711E-2</v>
      </c>
      <c r="DQ17">
        <v>-0.17903638347084039</v>
      </c>
      <c r="DR17">
        <v>-0.40766192436551935</v>
      </c>
      <c r="DS17">
        <v>0.29549672747678224</v>
      </c>
      <c r="DT17">
        <v>0.27965060128027136</v>
      </c>
      <c r="DU17">
        <v>-1.199148297186348E-2</v>
      </c>
      <c r="DV17">
        <v>-2.9019315887208897E-2</v>
      </c>
      <c r="DW17">
        <v>-0.27537471212089987</v>
      </c>
      <c r="DX17">
        <v>-6.4569968880841114E-2</v>
      </c>
      <c r="DY17">
        <v>6.3069639901541005E-2</v>
      </c>
      <c r="DZ17">
        <v>-0.12525470546935949</v>
      </c>
      <c r="EA17">
        <v>4.5837068971425254E-2</v>
      </c>
      <c r="EB17">
        <v>-0.1727049612633646</v>
      </c>
      <c r="EC17">
        <v>-0.27923869776418409</v>
      </c>
      <c r="ED17">
        <v>-0.40664262993417466</v>
      </c>
      <c r="EE17">
        <v>-8.0803309564325479E-3</v>
      </c>
      <c r="EF17">
        <v>-0.23634986266869329</v>
      </c>
      <c r="EG17">
        <v>-0.14153237875945446</v>
      </c>
      <c r="EH17">
        <v>-4.2411500225702739E-2</v>
      </c>
      <c r="EI17">
        <v>-0.19228046129508916</v>
      </c>
      <c r="EJ17">
        <v>-0.30220796750715595</v>
      </c>
      <c r="EK17">
        <v>-4.506156816113184E-2</v>
      </c>
      <c r="EL17">
        <v>-1.2554611156982556E-2</v>
      </c>
      <c r="EM17">
        <v>4.1432880198612604E-2</v>
      </c>
      <c r="EN17">
        <v>-0.46201507315735746</v>
      </c>
      <c r="EO17">
        <v>-4.8708640328782284E-2</v>
      </c>
      <c r="EP17">
        <v>5.3840458052687133E-2</v>
      </c>
      <c r="EQ17">
        <v>2.6930232444263499E-2</v>
      </c>
      <c r="ER17">
        <v>-0.15482110069691471</v>
      </c>
      <c r="ES17">
        <v>-0.24159614805940066</v>
      </c>
      <c r="ET17">
        <v>-0.2584847302135741</v>
      </c>
      <c r="EU17">
        <v>-0.29266676221751953</v>
      </c>
      <c r="EV17">
        <v>-0.21313213284388424</v>
      </c>
      <c r="EW17">
        <v>-0.15407797326883454</v>
      </c>
      <c r="EX17">
        <v>-0.30352621059090334</v>
      </c>
      <c r="EY17">
        <v>4.0080669961888943E-2</v>
      </c>
      <c r="EZ17">
        <v>-0.16699771716933007</v>
      </c>
      <c r="FA17">
        <v>4.0050324190266936E-4</v>
      </c>
      <c r="FB17">
        <v>0.32308094655363812</v>
      </c>
      <c r="FC17">
        <v>0.1511217022114176</v>
      </c>
      <c r="FD17">
        <v>0.12192023110982368</v>
      </c>
      <c r="FE17">
        <v>-0.12841296753395778</v>
      </c>
      <c r="FF17">
        <v>-0.5047399289367378</v>
      </c>
      <c r="FG17">
        <v>-0.43997680129154021</v>
      </c>
      <c r="FH17">
        <v>-5.5368057163212567E-2</v>
      </c>
      <c r="FI17">
        <v>-0.22193404712666137</v>
      </c>
      <c r="FJ17">
        <v>7.3087225140971934E-2</v>
      </c>
      <c r="FK17">
        <v>-0.19001398002123365</v>
      </c>
      <c r="FL17">
        <v>-0.2652419415211314</v>
      </c>
      <c r="FM17">
        <v>-0.15906308252648393</v>
      </c>
      <c r="FN17">
        <v>-0.29362172751682741</v>
      </c>
      <c r="FO17">
        <v>-0.16520736569056937</v>
      </c>
      <c r="FP17">
        <v>-0.44008682338975591</v>
      </c>
      <c r="FQ17">
        <v>-0.21818788449872945</v>
      </c>
      <c r="FR17">
        <v>5.3061355945253075E-2</v>
      </c>
      <c r="FS17">
        <v>-0.29638194308463695</v>
      </c>
      <c r="FT17">
        <v>-0.40124404304856692</v>
      </c>
      <c r="FU17">
        <v>-5.307880700503316E-2</v>
      </c>
      <c r="FV17">
        <v>0.11013430625513594</v>
      </c>
      <c r="FW17">
        <v>0.41905253617507476</v>
      </c>
      <c r="FX17">
        <v>-0.20336143988283631</v>
      </c>
      <c r="FY17">
        <v>-0.13697420058177376</v>
      </c>
      <c r="FZ17">
        <v>0.12398207888565617</v>
      </c>
      <c r="GA17">
        <v>-0.20172167063616459</v>
      </c>
      <c r="GB17">
        <v>0.18345438122767041</v>
      </c>
      <c r="GC17">
        <v>-0.25528981544903356</v>
      </c>
      <c r="GD17">
        <v>-1.0225784226102015E-2</v>
      </c>
      <c r="GE17">
        <v>0.29003492250651036</v>
      </c>
      <c r="GF17">
        <v>-0.44169253064008157</v>
      </c>
      <c r="GG17">
        <v>-0.20541290165049364</v>
      </c>
      <c r="GH17">
        <v>0.14690964941296694</v>
      </c>
      <c r="GI17">
        <v>-3.7413694414349809E-2</v>
      </c>
      <c r="GJ17">
        <v>0.24164967580434046</v>
      </c>
      <c r="GK17">
        <v>0.33344357624057264</v>
      </c>
      <c r="GL17">
        <v>0.35896582229267193</v>
      </c>
      <c r="GM17">
        <v>-0.2935216896902042</v>
      </c>
      <c r="GN17">
        <v>-9.8464028034589094E-3</v>
      </c>
      <c r="GO17">
        <v>-0.11295191082192035</v>
      </c>
      <c r="GP17">
        <v>2.0368532223475157E-2</v>
      </c>
      <c r="GQ17">
        <v>-0.12025997759791726</v>
      </c>
      <c r="GR17">
        <v>0.15502357873957881</v>
      </c>
      <c r="GS17">
        <v>-0.52851913358412017</v>
      </c>
      <c r="GT17">
        <v>1.1273140558414966E-2</v>
      </c>
      <c r="GU17">
        <v>0.48058781347174717</v>
      </c>
      <c r="GV17">
        <v>0.25107383280895301</v>
      </c>
      <c r="GW17">
        <v>-0.31407053199243329</v>
      </c>
      <c r="GX17">
        <v>-9.4877233629000177E-2</v>
      </c>
      <c r="GY17">
        <v>8.1790144609485901E-2</v>
      </c>
      <c r="GZ17">
        <v>9.8070153251322206E-2</v>
      </c>
      <c r="HA17">
        <v>0.18917696105863505</v>
      </c>
      <c r="HB17">
        <v>-0.32790954275628759</v>
      </c>
      <c r="HC17">
        <v>0.17631123576209329</v>
      </c>
      <c r="HD17">
        <v>-0.13314585652986452</v>
      </c>
      <c r="HE17">
        <v>0.33636514626338576</v>
      </c>
      <c r="HF17">
        <v>-3.7720110835440246E-3</v>
      </c>
      <c r="HG17">
        <v>-0.21926997837065221</v>
      </c>
      <c r="HH17">
        <v>-0.23218099906962383</v>
      </c>
      <c r="HI17">
        <v>0.21715859608899776</v>
      </c>
      <c r="HJ17">
        <v>0.27512002987470929</v>
      </c>
      <c r="HK17">
        <v>0.6098470138109402</v>
      </c>
      <c r="HL17">
        <v>-0.12728357101044432</v>
      </c>
      <c r="HM17">
        <v>0.17450415138576356</v>
      </c>
      <c r="HN17">
        <v>-2.1598979369389839E-2</v>
      </c>
      <c r="HO17">
        <v>0.51195323182447539</v>
      </c>
      <c r="HP17">
        <v>0.29352092870925106</v>
      </c>
      <c r="HQ17">
        <v>0.3819346610745365</v>
      </c>
      <c r="HR17">
        <v>-0.16862460968610765</v>
      </c>
      <c r="HS17">
        <v>0.36302844628713887</v>
      </c>
      <c r="HT17">
        <v>0.15682537836757054</v>
      </c>
      <c r="HU17">
        <v>0.66886966884439392</v>
      </c>
      <c r="HV17">
        <v>0.19139342690204722</v>
      </c>
      <c r="HW17">
        <v>0.49573537911380394</v>
      </c>
      <c r="HX17">
        <v>0.42892212273661207</v>
      </c>
      <c r="HY17">
        <v>0.20739162691089588</v>
      </c>
      <c r="HZ17">
        <v>-5.6264860770464137E-2</v>
      </c>
      <c r="IA17">
        <v>-0.22561765511239579</v>
      </c>
      <c r="IB17">
        <v>0.39197437178945882</v>
      </c>
      <c r="IC17">
        <v>0.22964257541969846</v>
      </c>
      <c r="ID17">
        <v>0.11608975508464224</v>
      </c>
      <c r="IE17">
        <v>-0.36225073408628244</v>
      </c>
      <c r="IF17">
        <v>0.32020047408622876</v>
      </c>
      <c r="IG17">
        <v>-0.50110073122385357</v>
      </c>
      <c r="IH17">
        <v>-0.11062634436284192</v>
      </c>
      <c r="II17">
        <v>0.31363402887521741</v>
      </c>
      <c r="IJ17">
        <v>0.36165389251350066</v>
      </c>
      <c r="IK17">
        <v>-0.51056980287452558</v>
      </c>
      <c r="IL17">
        <v>0.40789388628399997</v>
      </c>
      <c r="IM17">
        <v>0.42525473401847208</v>
      </c>
      <c r="IN17">
        <v>8.3318214350574002E-2</v>
      </c>
      <c r="IO17">
        <v>0.17439040812602011</v>
      </c>
      <c r="IP17">
        <v>-0.10817474416989724</v>
      </c>
      <c r="IQ17">
        <v>4.1045908290005165E-2</v>
      </c>
      <c r="IR17">
        <v>-0.22927440915714009</v>
      </c>
      <c r="IS17">
        <v>0.36575410613202253</v>
      </c>
      <c r="IT17">
        <v>0.20850429879786081</v>
      </c>
      <c r="IU17">
        <v>-7.5994379842319729E-2</v>
      </c>
      <c r="IV17">
        <v>6.5792442116394997E-2</v>
      </c>
      <c r="IW17">
        <v>-7.5846356681379418E-3</v>
      </c>
      <c r="IX17">
        <v>-3.3567631845073137E-2</v>
      </c>
      <c r="IY17">
        <v>-3.8801539126376794E-2</v>
      </c>
      <c r="IZ17">
        <v>0.26459616762455684</v>
      </c>
      <c r="JA17">
        <v>0.17220476964356052</v>
      </c>
      <c r="JB17">
        <v>-4.3927864264671275E-2</v>
      </c>
      <c r="JC17">
        <v>9.7940694504002418E-2</v>
      </c>
      <c r="JD17">
        <v>0.87207877519766686</v>
      </c>
      <c r="JE17">
        <v>-0.16011215523476133</v>
      </c>
      <c r="JF17">
        <v>-0.22484435479456286</v>
      </c>
      <c r="JG17">
        <v>-4.4784784434225927E-2</v>
      </c>
      <c r="JH17">
        <v>-0.8625166099947289</v>
      </c>
      <c r="JI17">
        <v>-0.14378413361101108</v>
      </c>
      <c r="JJ17">
        <v>-3.5689147572523887E-3</v>
      </c>
      <c r="JK17">
        <v>-0.26245725781114293</v>
      </c>
      <c r="JL17">
        <v>2.6726327863318428E-2</v>
      </c>
      <c r="JM17">
        <v>-8.6496530333311186E-2</v>
      </c>
      <c r="JN17">
        <v>-0.18856457363463316</v>
      </c>
      <c r="JO17">
        <v>-0.16539166985633402</v>
      </c>
      <c r="JP17">
        <v>-0.20907724713429729</v>
      </c>
      <c r="JQ17">
        <v>0.13455268908277368</v>
      </c>
      <c r="JR17">
        <v>-0.15473663863021858</v>
      </c>
      <c r="JS17">
        <v>7.8480885572704523E-2</v>
      </c>
      <c r="JT17">
        <v>-0.33700268209169526</v>
      </c>
      <c r="JU17">
        <v>0.10467884579586123</v>
      </c>
      <c r="JV17">
        <v>-0.61573883626876857</v>
      </c>
      <c r="JW17">
        <v>0.13046265613725855</v>
      </c>
      <c r="JX17">
        <v>-0.55580562401084288</v>
      </c>
      <c r="JY17">
        <v>-0.19488934716003528</v>
      </c>
      <c r="JZ17">
        <v>-2.4574737195801881E-2</v>
      </c>
      <c r="KA17">
        <v>-0.23738828163039147</v>
      </c>
      <c r="KB17">
        <v>-0.1649788827453598</v>
      </c>
      <c r="KC17">
        <v>6.2938294582181781E-2</v>
      </c>
      <c r="KD17">
        <v>-0.22113908767741164</v>
      </c>
      <c r="KE17">
        <v>0.3792886521686254</v>
      </c>
      <c r="KF17">
        <v>0.34799927921067897</v>
      </c>
      <c r="KG17">
        <v>0.10976724970088379</v>
      </c>
      <c r="KH17">
        <v>-7.1164601932882945E-2</v>
      </c>
      <c r="KI17">
        <v>-4.2826586653503404E-2</v>
      </c>
      <c r="KJ17">
        <v>0.18468638505193982</v>
      </c>
      <c r="KK17">
        <v>0.21318094022642375</v>
      </c>
      <c r="KL17">
        <v>-0.27281542022490407</v>
      </c>
      <c r="KM17">
        <v>0.36756137226289748</v>
      </c>
      <c r="KN17">
        <v>-5.3794610064123213E-2</v>
      </c>
      <c r="KO17">
        <v>0.37942826040232991</v>
      </c>
      <c r="KP17">
        <v>6.4544643314931064E-3</v>
      </c>
      <c r="KQ17">
        <v>0.3717703513195495</v>
      </c>
      <c r="KR17">
        <v>0.13478110974000479</v>
      </c>
      <c r="KS17">
        <v>-4.5876166869109052E-2</v>
      </c>
      <c r="KT17">
        <v>0.18912773469791919</v>
      </c>
      <c r="KU17">
        <v>0.37155347206092337</v>
      </c>
      <c r="KV17">
        <v>0.50003386513071291</v>
      </c>
      <c r="KW17">
        <v>0.23280250459822649</v>
      </c>
      <c r="KX17">
        <v>0.13618403438624294</v>
      </c>
      <c r="KY17">
        <v>0.13095255200073366</v>
      </c>
      <c r="KZ17">
        <v>0.3983331119337753</v>
      </c>
      <c r="LA17">
        <v>1.593863254838665E-2</v>
      </c>
      <c r="LB17">
        <v>-0.42218462618859087</v>
      </c>
      <c r="LC17">
        <v>0.18901028224391289</v>
      </c>
      <c r="LD17">
        <v>0.35884673784437077</v>
      </c>
      <c r="LE17">
        <v>6.6773515413367887E-2</v>
      </c>
      <c r="LF17">
        <v>0.31724402318136036</v>
      </c>
      <c r="LG17">
        <v>-0.30142658836761355</v>
      </c>
      <c r="LH17">
        <v>6.0526942129371188E-2</v>
      </c>
      <c r="LI17">
        <v>-0.29892638119359838</v>
      </c>
      <c r="LJ17">
        <v>-0.34883057722159733</v>
      </c>
      <c r="LK17">
        <v>-0.38526769797116966</v>
      </c>
      <c r="LL17">
        <v>9.2424516111762819E-2</v>
      </c>
    </row>
    <row r="18" spans="1:324">
      <c r="A18" s="2">
        <v>0.13541666666666666</v>
      </c>
      <c r="B18">
        <v>-0.32110564905535871</v>
      </c>
      <c r="C18">
        <v>-0.60302045918403602</v>
      </c>
      <c r="D18">
        <v>-0.16111955109872569</v>
      </c>
      <c r="E18">
        <v>0.12985879317151022</v>
      </c>
      <c r="F18">
        <v>-1.295891425070818E-2</v>
      </c>
      <c r="G18">
        <v>9.7465906454021659E-2</v>
      </c>
      <c r="H18">
        <v>0.37746957533143405</v>
      </c>
      <c r="I18">
        <v>-0.13987061967612002</v>
      </c>
      <c r="J18">
        <v>3.5866007161470134E-2</v>
      </c>
      <c r="K18">
        <v>-0.61072783940151443</v>
      </c>
      <c r="L18">
        <v>-0.51033899192275489</v>
      </c>
      <c r="M18">
        <v>-0.25689656738506611</v>
      </c>
      <c r="N18">
        <v>-0.14066038505505263</v>
      </c>
      <c r="O18">
        <v>0.37227175523597056</v>
      </c>
      <c r="P18">
        <v>0.16469384218295471</v>
      </c>
      <c r="Q18">
        <v>-0.21831199257763262</v>
      </c>
      <c r="R18">
        <v>-0.18885857427434363</v>
      </c>
      <c r="S18">
        <v>-0.31978487254930399</v>
      </c>
      <c r="T18">
        <v>0.31890160640612175</v>
      </c>
      <c r="U18">
        <v>2.5307150168196881E-2</v>
      </c>
      <c r="V18">
        <v>-0.19345489273951541</v>
      </c>
      <c r="W18">
        <v>-0.33301231851403745</v>
      </c>
      <c r="X18">
        <v>-0.15769498021897593</v>
      </c>
      <c r="Y18">
        <v>0.22581690673101232</v>
      </c>
      <c r="Z18">
        <v>-3.3079789845718868E-2</v>
      </c>
      <c r="AA18">
        <v>5.1943873552259656E-2</v>
      </c>
      <c r="AB18">
        <v>-0.32388135147992769</v>
      </c>
      <c r="AC18">
        <v>-0.10640225285596609</v>
      </c>
      <c r="AD18">
        <v>-0.34615066739529821</v>
      </c>
      <c r="AE18">
        <v>-0.15880502091980597</v>
      </c>
      <c r="AF18">
        <v>-0.18402402779230542</v>
      </c>
      <c r="AG18">
        <v>-0.26990052480343141</v>
      </c>
      <c r="AH18">
        <v>-0.42896967895979249</v>
      </c>
      <c r="AI18">
        <v>-1.5086500727142108E-2</v>
      </c>
      <c r="AJ18">
        <v>-0.34714895031045667</v>
      </c>
      <c r="AK18">
        <v>-0.20822177718967227</v>
      </c>
      <c r="AL18">
        <v>-0.17928486010973704</v>
      </c>
      <c r="AM18">
        <v>-2.9257174095068367E-2</v>
      </c>
      <c r="AN18">
        <v>-0.63834677101757986</v>
      </c>
      <c r="AO18">
        <v>-9.1043967269391846E-2</v>
      </c>
      <c r="AP18">
        <v>-0.27242359585384118</v>
      </c>
      <c r="AQ18">
        <v>-0.51639670130866366</v>
      </c>
      <c r="AR18">
        <v>-0.4140838613638112</v>
      </c>
      <c r="AS18">
        <v>-1.7627561302532781E-3</v>
      </c>
      <c r="AT18">
        <v>-9.723246609929706E-2</v>
      </c>
      <c r="AU18">
        <v>-0.46101318165344185</v>
      </c>
      <c r="AV18">
        <v>3.9438004911634135E-2</v>
      </c>
      <c r="AW18">
        <v>-0.10783160075295084</v>
      </c>
      <c r="AX18">
        <v>-0.41542100130930426</v>
      </c>
      <c r="AY18">
        <v>-0.34655205342723022</v>
      </c>
      <c r="AZ18">
        <v>-0.34629212508060364</v>
      </c>
      <c r="BA18">
        <v>-2.3227799424220163E-2</v>
      </c>
      <c r="BB18">
        <v>-0.51409893951524299</v>
      </c>
      <c r="BC18">
        <v>5.3337020438445883E-2</v>
      </c>
      <c r="BD18">
        <v>-0.39788133617326688</v>
      </c>
      <c r="BE18">
        <v>-7.9392310616217109E-3</v>
      </c>
      <c r="BF18">
        <v>0.11352256065551648</v>
      </c>
      <c r="BG18">
        <v>0.37621367202008565</v>
      </c>
      <c r="BH18">
        <v>1.0321277459699614E-2</v>
      </c>
      <c r="BI18">
        <v>5.1321861978628473E-2</v>
      </c>
      <c r="BJ18">
        <v>0.8404908627645391</v>
      </c>
      <c r="BK18">
        <v>-6.677884226220121E-2</v>
      </c>
      <c r="BL18">
        <v>0.17447712456307604</v>
      </c>
      <c r="BM18">
        <v>0.47626793451495913</v>
      </c>
      <c r="BN18">
        <v>1.6339347208622394E-2</v>
      </c>
      <c r="BO18">
        <v>0.1819658436363282</v>
      </c>
      <c r="BP18">
        <v>0.44586041151879718</v>
      </c>
      <c r="BQ18">
        <v>-0.31805104393318823</v>
      </c>
      <c r="BR18">
        <v>-0.6687962656233033</v>
      </c>
      <c r="BS18">
        <v>4.6863308679682372E-2</v>
      </c>
      <c r="BT18">
        <v>2.134039582662808E-2</v>
      </c>
      <c r="BU18">
        <v>1.5392486527292637E-2</v>
      </c>
      <c r="BV18">
        <v>0.19904900627147665</v>
      </c>
      <c r="BW18">
        <v>-0.13502047350776386</v>
      </c>
      <c r="BX18">
        <v>-0.21996205693752238</v>
      </c>
      <c r="BY18">
        <v>-8.9288088120277651E-2</v>
      </c>
      <c r="BZ18">
        <v>7.1524681084128211E-2</v>
      </c>
      <c r="CA18">
        <v>-8.4716750464237239E-2</v>
      </c>
      <c r="CB18">
        <v>0.28659766512224755</v>
      </c>
      <c r="CC18">
        <v>0.18167297950467209</v>
      </c>
      <c r="CD18">
        <v>0.43041967825896976</v>
      </c>
      <c r="CE18">
        <v>-1.7089195498291455E-2</v>
      </c>
      <c r="CF18">
        <v>-0.14316490767481777</v>
      </c>
      <c r="CG18">
        <v>-1.6525003751654159E-2</v>
      </c>
      <c r="CH18">
        <v>8.200001552569966E-2</v>
      </c>
      <c r="CI18">
        <v>-7.2582930305703272E-2</v>
      </c>
      <c r="CJ18">
        <v>0.11257228809628463</v>
      </c>
      <c r="CK18">
        <v>6.3547379766627818E-2</v>
      </c>
      <c r="CL18">
        <v>-6.070007884084099E-3</v>
      </c>
      <c r="CM18">
        <v>2.4069568491186594E-2</v>
      </c>
      <c r="CN18">
        <v>7.4599137787404832E-2</v>
      </c>
      <c r="CO18">
        <v>0.13828715167887448</v>
      </c>
      <c r="CP18">
        <v>-7.9693322858922933E-3</v>
      </c>
      <c r="CQ18">
        <v>0.25034899991136927</v>
      </c>
      <c r="CR18">
        <v>-0.26040952981049942</v>
      </c>
      <c r="CS18">
        <v>0.23219456545619688</v>
      </c>
      <c r="CT18">
        <v>4.101322367283973E-2</v>
      </c>
      <c r="CU18">
        <v>-0.23845633655001136</v>
      </c>
      <c r="CV18">
        <v>-4.3926646393784886E-2</v>
      </c>
      <c r="CW18">
        <v>0.62332621820652478</v>
      </c>
      <c r="CX18">
        <v>0.15040919745387329</v>
      </c>
      <c r="CY18">
        <v>9.5290610162522771E-2</v>
      </c>
      <c r="CZ18">
        <v>2.3074890054584643E-2</v>
      </c>
      <c r="DA18">
        <v>-0.32349319649384556</v>
      </c>
      <c r="DB18">
        <v>-0.21152283160948135</v>
      </c>
      <c r="DC18">
        <v>-0.26876827272388271</v>
      </c>
      <c r="DD18">
        <v>-0.21188784088170456</v>
      </c>
      <c r="DE18">
        <v>-0.18624121164505875</v>
      </c>
      <c r="DF18">
        <v>-2.8100307029893135E-2</v>
      </c>
      <c r="DG18">
        <v>8.4359016718946231E-2</v>
      </c>
      <c r="DH18">
        <v>-0.30832364026314607</v>
      </c>
      <c r="DI18">
        <v>-0.83867987197943006</v>
      </c>
      <c r="DJ18">
        <v>-9.344269253325109E-2</v>
      </c>
      <c r="DK18">
        <v>-6.9759186923229813E-2</v>
      </c>
      <c r="DL18">
        <v>0.353471508490177</v>
      </c>
      <c r="DM18">
        <v>-0.21449139443645476</v>
      </c>
      <c r="DN18">
        <v>-0.24317640313848846</v>
      </c>
      <c r="DO18">
        <v>-0.27164103385650518</v>
      </c>
      <c r="DP18">
        <v>7.733364601792711E-2</v>
      </c>
      <c r="DQ18">
        <v>-0.17903638347084039</v>
      </c>
      <c r="DR18">
        <v>-0.40766192436551935</v>
      </c>
      <c r="DS18">
        <v>0.29549672747678224</v>
      </c>
      <c r="DT18">
        <v>0.27965060128027136</v>
      </c>
      <c r="DU18">
        <v>-1.199148297186348E-2</v>
      </c>
      <c r="DV18">
        <v>-2.9019315887208897E-2</v>
      </c>
      <c r="DW18">
        <v>-0.27537471212089987</v>
      </c>
      <c r="DX18">
        <v>-6.4569968880841114E-2</v>
      </c>
      <c r="DY18">
        <v>6.3069639901541005E-2</v>
      </c>
      <c r="DZ18">
        <v>-0.12525470546935949</v>
      </c>
      <c r="EA18">
        <v>4.5837068971425254E-2</v>
      </c>
      <c r="EB18">
        <v>-0.1727049612633646</v>
      </c>
      <c r="EC18">
        <v>-0.27923869776418409</v>
      </c>
      <c r="ED18">
        <v>-0.40664262993417466</v>
      </c>
      <c r="EE18">
        <v>-8.0803309564325479E-3</v>
      </c>
      <c r="EF18">
        <v>-0.23634986266869329</v>
      </c>
      <c r="EG18">
        <v>-0.14153237875945446</v>
      </c>
      <c r="EH18">
        <v>-4.2411500225702739E-2</v>
      </c>
      <c r="EI18">
        <v>-0.19228046129508916</v>
      </c>
      <c r="EJ18">
        <v>-0.30220796750715595</v>
      </c>
      <c r="EK18">
        <v>-4.506156816113184E-2</v>
      </c>
      <c r="EL18">
        <v>-1.2554611156982556E-2</v>
      </c>
      <c r="EM18">
        <v>4.1432880198612604E-2</v>
      </c>
      <c r="EN18">
        <v>-0.46201507315735746</v>
      </c>
      <c r="EO18">
        <v>-4.8708640328782284E-2</v>
      </c>
      <c r="EP18">
        <v>5.3840458052687133E-2</v>
      </c>
      <c r="EQ18">
        <v>2.6930232444263499E-2</v>
      </c>
      <c r="ER18">
        <v>-0.15482110069691471</v>
      </c>
      <c r="ES18">
        <v>-0.24159614805940066</v>
      </c>
      <c r="ET18">
        <v>-0.2584847302135741</v>
      </c>
      <c r="EU18">
        <v>-0.29266676221751953</v>
      </c>
      <c r="EV18">
        <v>-0.21313213284388424</v>
      </c>
      <c r="EW18">
        <v>-0.15407797326883454</v>
      </c>
      <c r="EX18">
        <v>-0.30352621059090334</v>
      </c>
      <c r="EY18">
        <v>4.0080669961888943E-2</v>
      </c>
      <c r="EZ18">
        <v>-0.16699771716933007</v>
      </c>
      <c r="FA18">
        <v>4.0050324190266936E-4</v>
      </c>
      <c r="FB18">
        <v>0.32308094655363812</v>
      </c>
      <c r="FC18">
        <v>0.1511217022114176</v>
      </c>
      <c r="FD18">
        <v>0.12192023110982368</v>
      </c>
      <c r="FE18">
        <v>-0.12841296753395778</v>
      </c>
      <c r="FF18">
        <v>-0.5047399289367378</v>
      </c>
      <c r="FG18">
        <v>-0.43997680129154021</v>
      </c>
      <c r="FH18">
        <v>-5.5368057163212567E-2</v>
      </c>
      <c r="FI18">
        <v>-0.22193404712666137</v>
      </c>
      <c r="FJ18">
        <v>7.3087225140971934E-2</v>
      </c>
      <c r="FK18">
        <v>-0.19001398002123365</v>
      </c>
      <c r="FL18">
        <v>-0.2652419415211314</v>
      </c>
      <c r="FM18">
        <v>-0.15906308252648393</v>
      </c>
      <c r="FN18">
        <v>-0.29362172751682741</v>
      </c>
      <c r="FO18">
        <v>-0.16520736569056937</v>
      </c>
      <c r="FP18">
        <v>-0.44008682338975591</v>
      </c>
      <c r="FQ18">
        <v>-0.21818788449872945</v>
      </c>
      <c r="FR18">
        <v>5.3061355945253075E-2</v>
      </c>
      <c r="FS18">
        <v>-0.29638194308463695</v>
      </c>
      <c r="FT18">
        <v>-0.40124404304856692</v>
      </c>
      <c r="FU18">
        <v>-5.307880700503316E-2</v>
      </c>
      <c r="FV18">
        <v>0.11013430625513594</v>
      </c>
      <c r="FW18">
        <v>0.41905253617507476</v>
      </c>
      <c r="FX18">
        <v>-0.20336143988283631</v>
      </c>
      <c r="FY18">
        <v>-0.13697420058177376</v>
      </c>
      <c r="FZ18">
        <v>0.12398207888565617</v>
      </c>
      <c r="GA18">
        <v>-0.20172167063616459</v>
      </c>
      <c r="GB18">
        <v>0.18345438122767041</v>
      </c>
      <c r="GC18">
        <v>-0.25528981544903356</v>
      </c>
      <c r="GD18">
        <v>-1.0225784226102015E-2</v>
      </c>
      <c r="GE18">
        <v>0.29003492250651036</v>
      </c>
      <c r="GF18">
        <v>-0.44169253064008157</v>
      </c>
      <c r="GG18">
        <v>-0.20541290165049364</v>
      </c>
      <c r="GH18">
        <v>0.14690964941296694</v>
      </c>
      <c r="GI18">
        <v>-3.7413694414349809E-2</v>
      </c>
      <c r="GJ18">
        <v>0.24164967580434046</v>
      </c>
      <c r="GK18">
        <v>0.33344357624057264</v>
      </c>
      <c r="GL18">
        <v>0.35896582229267193</v>
      </c>
      <c r="GM18">
        <v>-0.2935216896902042</v>
      </c>
      <c r="GN18">
        <v>-9.8464028034589094E-3</v>
      </c>
      <c r="GO18">
        <v>-0.11295191082192035</v>
      </c>
      <c r="GP18">
        <v>2.0368532223475157E-2</v>
      </c>
      <c r="GQ18">
        <v>-0.12025997759791726</v>
      </c>
      <c r="GR18">
        <v>0.15502357873957881</v>
      </c>
      <c r="GS18">
        <v>-0.52851913358412017</v>
      </c>
      <c r="GT18">
        <v>1.1273140558414966E-2</v>
      </c>
      <c r="GU18">
        <v>0.48058781347174717</v>
      </c>
      <c r="GV18">
        <v>0.25107383280895301</v>
      </c>
      <c r="GW18">
        <v>-0.31407053199243329</v>
      </c>
      <c r="GX18">
        <v>-9.4877233629000177E-2</v>
      </c>
      <c r="GY18">
        <v>8.1790144609485901E-2</v>
      </c>
      <c r="GZ18">
        <v>9.8070153251322206E-2</v>
      </c>
      <c r="HA18">
        <v>0.18917696105863505</v>
      </c>
      <c r="HB18">
        <v>-0.32790954275628759</v>
      </c>
      <c r="HC18">
        <v>0.17631123576209329</v>
      </c>
      <c r="HD18">
        <v>-0.13314585652986452</v>
      </c>
      <c r="HE18">
        <v>0.33636514626338576</v>
      </c>
      <c r="HF18">
        <v>-3.7720110835440246E-3</v>
      </c>
      <c r="HG18">
        <v>-0.21926997837065221</v>
      </c>
      <c r="HH18">
        <v>-0.23218099906962383</v>
      </c>
      <c r="HI18">
        <v>0.21715859608899776</v>
      </c>
      <c r="HJ18">
        <v>0.27512002987470929</v>
      </c>
      <c r="HK18">
        <v>0.6098470138109402</v>
      </c>
      <c r="HL18">
        <v>-0.12728357101044432</v>
      </c>
      <c r="HM18">
        <v>0.17450415138576356</v>
      </c>
      <c r="HN18">
        <v>-2.1598979369389839E-2</v>
      </c>
      <c r="HO18">
        <v>0.51195323182447539</v>
      </c>
      <c r="HP18">
        <v>0.29352092870925106</v>
      </c>
      <c r="HQ18">
        <v>0.3819346610745365</v>
      </c>
      <c r="HR18">
        <v>-0.16862460968610765</v>
      </c>
      <c r="HS18">
        <v>0.36302844628713887</v>
      </c>
      <c r="HT18">
        <v>0.15682537836757054</v>
      </c>
      <c r="HU18">
        <v>0.66886966884439392</v>
      </c>
      <c r="HV18">
        <v>0.19139342690204722</v>
      </c>
      <c r="HW18">
        <v>0.49573537911380394</v>
      </c>
      <c r="HX18">
        <v>0.42892212273661207</v>
      </c>
      <c r="HY18">
        <v>0.20739162691089588</v>
      </c>
      <c r="HZ18">
        <v>-5.6264860770464137E-2</v>
      </c>
      <c r="IA18">
        <v>-0.22561765511239579</v>
      </c>
      <c r="IB18">
        <v>0.39197437178945882</v>
      </c>
      <c r="IC18">
        <v>0.22964257541969846</v>
      </c>
      <c r="ID18">
        <v>0.11608975508464224</v>
      </c>
      <c r="IE18">
        <v>-0.36225073408628244</v>
      </c>
      <c r="IF18">
        <v>0.32020047408622876</v>
      </c>
      <c r="IG18">
        <v>-0.50110073122385357</v>
      </c>
      <c r="IH18">
        <v>-0.11062634436284192</v>
      </c>
      <c r="II18">
        <v>0.31363402887521741</v>
      </c>
      <c r="IJ18">
        <v>0.36165389251350066</v>
      </c>
      <c r="IK18">
        <v>-0.51056980287452558</v>
      </c>
      <c r="IL18">
        <v>0.40789388628399997</v>
      </c>
      <c r="IM18">
        <v>0.42525473401847208</v>
      </c>
      <c r="IN18">
        <v>8.3318214350574002E-2</v>
      </c>
      <c r="IO18">
        <v>0.17439040812602011</v>
      </c>
      <c r="IP18">
        <v>-0.10817474416989724</v>
      </c>
      <c r="IQ18">
        <v>4.1045908290005165E-2</v>
      </c>
      <c r="IR18">
        <v>-0.22927440915714009</v>
      </c>
      <c r="IS18">
        <v>0.36575410613202253</v>
      </c>
      <c r="IT18">
        <v>0.20850429879786081</v>
      </c>
      <c r="IU18">
        <v>-7.5994379842319729E-2</v>
      </c>
      <c r="IV18">
        <v>6.5792442116394997E-2</v>
      </c>
      <c r="IW18">
        <v>-7.5846356681379418E-3</v>
      </c>
      <c r="IX18">
        <v>-3.3567631845073137E-2</v>
      </c>
      <c r="IY18">
        <v>-3.8801539126376794E-2</v>
      </c>
      <c r="IZ18">
        <v>0.26459616762455684</v>
      </c>
      <c r="JA18">
        <v>0.17220476964356052</v>
      </c>
      <c r="JB18">
        <v>-4.3927864264671275E-2</v>
      </c>
      <c r="JC18">
        <v>9.7940694504002418E-2</v>
      </c>
      <c r="JD18">
        <v>0.87207877519766686</v>
      </c>
      <c r="JE18">
        <v>-0.16011215523476133</v>
      </c>
      <c r="JF18">
        <v>-0.22484435479456286</v>
      </c>
      <c r="JG18">
        <v>-4.4784784434225927E-2</v>
      </c>
      <c r="JH18">
        <v>-0.8625166099947289</v>
      </c>
      <c r="JI18">
        <v>-0.14378413361101108</v>
      </c>
      <c r="JJ18">
        <v>-3.5689147572523887E-3</v>
      </c>
      <c r="JK18">
        <v>-0.26245725781114293</v>
      </c>
      <c r="JL18">
        <v>2.6726327863318428E-2</v>
      </c>
      <c r="JM18">
        <v>-8.6496530333311186E-2</v>
      </c>
      <c r="JN18">
        <v>-0.18856457363463316</v>
      </c>
      <c r="JO18">
        <v>-0.16539166985633402</v>
      </c>
      <c r="JP18">
        <v>-0.20907724713429729</v>
      </c>
      <c r="JQ18">
        <v>0.13455268908277368</v>
      </c>
      <c r="JR18">
        <v>-0.15473663863021858</v>
      </c>
      <c r="JS18">
        <v>7.8480885572704523E-2</v>
      </c>
      <c r="JT18">
        <v>-0.33700268209169526</v>
      </c>
      <c r="JU18">
        <v>0.10467884579586123</v>
      </c>
      <c r="JV18">
        <v>-0.61573883626876857</v>
      </c>
      <c r="JW18">
        <v>0.13046265613725855</v>
      </c>
      <c r="JX18">
        <v>-0.55580562401084288</v>
      </c>
      <c r="JY18">
        <v>-0.19488934716003528</v>
      </c>
      <c r="JZ18">
        <v>-2.4574737195801881E-2</v>
      </c>
      <c r="KA18">
        <v>-0.23738828163039147</v>
      </c>
      <c r="KB18">
        <v>-0.1649788827453598</v>
      </c>
      <c r="KC18">
        <v>6.2938294582181781E-2</v>
      </c>
      <c r="KD18">
        <v>-0.22113908767741164</v>
      </c>
      <c r="KE18">
        <v>0.3792886521686254</v>
      </c>
      <c r="KF18">
        <v>0.34799927921067897</v>
      </c>
      <c r="KG18">
        <v>0.10976724970088379</v>
      </c>
      <c r="KH18">
        <v>-7.1164601932882945E-2</v>
      </c>
      <c r="KI18">
        <v>-4.2826586653503404E-2</v>
      </c>
      <c r="KJ18">
        <v>0.18468638505193982</v>
      </c>
      <c r="KK18">
        <v>0.21318094022642375</v>
      </c>
      <c r="KL18">
        <v>-0.27281542022490407</v>
      </c>
      <c r="KM18">
        <v>0.36756137226289748</v>
      </c>
      <c r="KN18">
        <v>-5.3794610064123213E-2</v>
      </c>
      <c r="KO18">
        <v>0.37942826040232991</v>
      </c>
      <c r="KP18">
        <v>6.4544643314931064E-3</v>
      </c>
      <c r="KQ18">
        <v>0.3717703513195495</v>
      </c>
      <c r="KR18">
        <v>0.13478110974000479</v>
      </c>
      <c r="KS18">
        <v>-4.5876166869109052E-2</v>
      </c>
      <c r="KT18">
        <v>0.18912773469791919</v>
      </c>
      <c r="KU18">
        <v>0.37155347206092337</v>
      </c>
      <c r="KV18">
        <v>0.50003386513071291</v>
      </c>
      <c r="KW18">
        <v>0.23280250459822649</v>
      </c>
      <c r="KX18">
        <v>0.13618403438624294</v>
      </c>
      <c r="KY18">
        <v>0.13095255200073366</v>
      </c>
      <c r="KZ18">
        <v>0.3983331119337753</v>
      </c>
      <c r="LA18">
        <v>1.593863254838665E-2</v>
      </c>
      <c r="LB18">
        <v>-0.42218462618859087</v>
      </c>
      <c r="LC18">
        <v>0.18901028224391289</v>
      </c>
      <c r="LD18">
        <v>0.35884673784437077</v>
      </c>
      <c r="LE18">
        <v>6.6773515413367887E-2</v>
      </c>
      <c r="LF18">
        <v>0.31724402318136036</v>
      </c>
      <c r="LG18">
        <v>-0.30142658836761355</v>
      </c>
      <c r="LH18">
        <v>6.0526942129371188E-2</v>
      </c>
      <c r="LI18">
        <v>-0.29892638119359838</v>
      </c>
      <c r="LJ18">
        <v>-0.34883057722159733</v>
      </c>
      <c r="LK18">
        <v>-0.38526769797116966</v>
      </c>
      <c r="LL18">
        <v>9.2424516111762819E-2</v>
      </c>
    </row>
    <row r="19" spans="1:324">
      <c r="A19" s="2">
        <v>0.14583333333333334</v>
      </c>
      <c r="B19">
        <v>-0.32110564905535871</v>
      </c>
      <c r="C19">
        <v>-0.60302045918403602</v>
      </c>
      <c r="D19">
        <v>-0.16111955109872569</v>
      </c>
      <c r="E19">
        <v>0.12985879317151022</v>
      </c>
      <c r="F19">
        <v>-1.295891425070818E-2</v>
      </c>
      <c r="G19">
        <v>9.7465906454021659E-2</v>
      </c>
      <c r="H19">
        <v>0.37746957533143405</v>
      </c>
      <c r="I19">
        <v>-0.13987061967612002</v>
      </c>
      <c r="J19">
        <v>3.5866007161470134E-2</v>
      </c>
      <c r="K19">
        <v>-0.61072783940151443</v>
      </c>
      <c r="L19">
        <v>-0.51033899192275489</v>
      </c>
      <c r="M19">
        <v>-0.25689656738506611</v>
      </c>
      <c r="N19">
        <v>-0.14066038505505263</v>
      </c>
      <c r="O19">
        <v>0.37227175523597056</v>
      </c>
      <c r="P19">
        <v>0.16469384218295471</v>
      </c>
      <c r="Q19">
        <v>-0.21831199257763262</v>
      </c>
      <c r="R19">
        <v>-0.18885857427434363</v>
      </c>
      <c r="S19">
        <v>-0.31978487254930399</v>
      </c>
      <c r="T19">
        <v>0.31890160640612175</v>
      </c>
      <c r="U19">
        <v>2.5307150168196881E-2</v>
      </c>
      <c r="V19">
        <v>-0.19345489273951541</v>
      </c>
      <c r="W19">
        <v>-0.33301231851403745</v>
      </c>
      <c r="X19">
        <v>-0.15769498021897593</v>
      </c>
      <c r="Y19">
        <v>0.22581690673101232</v>
      </c>
      <c r="Z19">
        <v>-3.3079789845718868E-2</v>
      </c>
      <c r="AA19">
        <v>5.1943873552259656E-2</v>
      </c>
      <c r="AB19">
        <v>-0.32388135147992769</v>
      </c>
      <c r="AC19">
        <v>-0.10640225285596609</v>
      </c>
      <c r="AD19">
        <v>-0.34615066739529821</v>
      </c>
      <c r="AE19">
        <v>-0.15880502091980597</v>
      </c>
      <c r="AF19">
        <v>-0.18402402779230542</v>
      </c>
      <c r="AG19">
        <v>-0.26990052480343141</v>
      </c>
      <c r="AH19">
        <v>-0.42896967895979249</v>
      </c>
      <c r="AI19">
        <v>-1.5086500727142108E-2</v>
      </c>
      <c r="AJ19">
        <v>-0.34714895031045667</v>
      </c>
      <c r="AK19">
        <v>-0.20822177718967227</v>
      </c>
      <c r="AL19">
        <v>-0.17928486010973704</v>
      </c>
      <c r="AM19">
        <v>-2.9257174095068367E-2</v>
      </c>
      <c r="AN19">
        <v>-0.63834677101757986</v>
      </c>
      <c r="AO19">
        <v>-9.1043967269391846E-2</v>
      </c>
      <c r="AP19">
        <v>-0.27242359585384118</v>
      </c>
      <c r="AQ19">
        <v>-0.51639670130866366</v>
      </c>
      <c r="AR19">
        <v>-0.4140838613638112</v>
      </c>
      <c r="AS19">
        <v>-1.7627561302532781E-3</v>
      </c>
      <c r="AT19">
        <v>-9.723246609929706E-2</v>
      </c>
      <c r="AU19">
        <v>-0.46101318165344185</v>
      </c>
      <c r="AV19">
        <v>3.9438004911634135E-2</v>
      </c>
      <c r="AW19">
        <v>-0.10783160075295084</v>
      </c>
      <c r="AX19">
        <v>-0.41542100130930426</v>
      </c>
      <c r="AY19">
        <v>-0.34655205342723022</v>
      </c>
      <c r="AZ19">
        <v>-0.34629212508060364</v>
      </c>
      <c r="BA19">
        <v>-2.3227799424220163E-2</v>
      </c>
      <c r="BB19">
        <v>-0.51409893951524299</v>
      </c>
      <c r="BC19">
        <v>5.3337020438445883E-2</v>
      </c>
      <c r="BD19">
        <v>-0.39788133617326688</v>
      </c>
      <c r="BE19">
        <v>-7.9392310616217109E-3</v>
      </c>
      <c r="BF19">
        <v>0.11352256065551648</v>
      </c>
      <c r="BG19">
        <v>0.37621367202008565</v>
      </c>
      <c r="BH19">
        <v>1.0321277459699614E-2</v>
      </c>
      <c r="BI19">
        <v>5.1321861978628473E-2</v>
      </c>
      <c r="BJ19">
        <v>0.8404908627645391</v>
      </c>
      <c r="BK19">
        <v>-6.677884226220121E-2</v>
      </c>
      <c r="BL19">
        <v>0.17447712456307604</v>
      </c>
      <c r="BM19">
        <v>0.47626793451495913</v>
      </c>
      <c r="BN19">
        <v>1.6339347208622394E-2</v>
      </c>
      <c r="BO19">
        <v>0.1819658436363282</v>
      </c>
      <c r="BP19">
        <v>0.44586041151879718</v>
      </c>
      <c r="BQ19">
        <v>-0.31805104393318823</v>
      </c>
      <c r="BR19">
        <v>-0.6687962656233033</v>
      </c>
      <c r="BS19">
        <v>4.6863308679682372E-2</v>
      </c>
      <c r="BT19">
        <v>2.134039582662808E-2</v>
      </c>
      <c r="BU19">
        <v>1.5392486527292637E-2</v>
      </c>
      <c r="BV19">
        <v>0.19904900627147665</v>
      </c>
      <c r="BW19">
        <v>-0.13502047350776386</v>
      </c>
      <c r="BX19">
        <v>-0.21996205693752238</v>
      </c>
      <c r="BY19">
        <v>-8.9288088120277651E-2</v>
      </c>
      <c r="BZ19">
        <v>7.1524681084128211E-2</v>
      </c>
      <c r="CA19">
        <v>-8.4716750464237239E-2</v>
      </c>
      <c r="CB19">
        <v>0.28659766512224755</v>
      </c>
      <c r="CC19">
        <v>0.18167297950467209</v>
      </c>
      <c r="CD19">
        <v>0.43041967825896976</v>
      </c>
      <c r="CE19">
        <v>-1.7089195498291455E-2</v>
      </c>
      <c r="CF19">
        <v>-0.14316490767481777</v>
      </c>
      <c r="CG19">
        <v>-1.6525003751654159E-2</v>
      </c>
      <c r="CH19">
        <v>8.200001552569966E-2</v>
      </c>
      <c r="CI19">
        <v>-7.2582930305703272E-2</v>
      </c>
      <c r="CJ19">
        <v>0.11257228809628463</v>
      </c>
      <c r="CK19">
        <v>6.3547379766627818E-2</v>
      </c>
      <c r="CL19">
        <v>-6.070007884084099E-3</v>
      </c>
      <c r="CM19">
        <v>2.4069568491186594E-2</v>
      </c>
      <c r="CN19">
        <v>7.4599137787404832E-2</v>
      </c>
      <c r="CO19">
        <v>0.13828715167887448</v>
      </c>
      <c r="CP19">
        <v>-7.9693322858922933E-3</v>
      </c>
      <c r="CQ19">
        <v>0.25034899991136927</v>
      </c>
      <c r="CR19">
        <v>-0.26040952981049942</v>
      </c>
      <c r="CS19">
        <v>0.23219456545619688</v>
      </c>
      <c r="CT19">
        <v>4.101322367283973E-2</v>
      </c>
      <c r="CU19">
        <v>-0.23845633655001136</v>
      </c>
      <c r="CV19">
        <v>-4.3926646393784886E-2</v>
      </c>
      <c r="CW19">
        <v>0.62332621820652478</v>
      </c>
      <c r="CX19">
        <v>0.15040919745387329</v>
      </c>
      <c r="CY19">
        <v>9.5290610162522771E-2</v>
      </c>
      <c r="CZ19">
        <v>2.3074890054584643E-2</v>
      </c>
      <c r="DA19">
        <v>-0.32349319649384556</v>
      </c>
      <c r="DB19">
        <v>-0.21152283160948135</v>
      </c>
      <c r="DC19">
        <v>-0.26876827272388271</v>
      </c>
      <c r="DD19">
        <v>-0.21188784088170456</v>
      </c>
      <c r="DE19">
        <v>-0.18624121164505875</v>
      </c>
      <c r="DF19">
        <v>-2.8100307029893135E-2</v>
      </c>
      <c r="DG19">
        <v>8.4359016718946231E-2</v>
      </c>
      <c r="DH19">
        <v>-0.30832364026314607</v>
      </c>
      <c r="DI19">
        <v>-0.83867987197943006</v>
      </c>
      <c r="DJ19">
        <v>-9.344269253325109E-2</v>
      </c>
      <c r="DK19">
        <v>-6.9759186923229813E-2</v>
      </c>
      <c r="DL19">
        <v>0.353471508490177</v>
      </c>
      <c r="DM19">
        <v>-0.21449139443645476</v>
      </c>
      <c r="DN19">
        <v>-0.24317640313848846</v>
      </c>
      <c r="DO19">
        <v>-0.27164103385650518</v>
      </c>
      <c r="DP19">
        <v>7.733364601792711E-2</v>
      </c>
      <c r="DQ19">
        <v>-0.17903638347084039</v>
      </c>
      <c r="DR19">
        <v>-0.40766192436551935</v>
      </c>
      <c r="DS19">
        <v>0.29549672747678224</v>
      </c>
      <c r="DT19">
        <v>0.27965060128027136</v>
      </c>
      <c r="DU19">
        <v>-1.199148297186348E-2</v>
      </c>
      <c r="DV19">
        <v>-2.9019315887208897E-2</v>
      </c>
      <c r="DW19">
        <v>-0.27537471212089987</v>
      </c>
      <c r="DX19">
        <v>-6.4569968880841114E-2</v>
      </c>
      <c r="DY19">
        <v>6.3069639901541005E-2</v>
      </c>
      <c r="DZ19">
        <v>-0.12525470546935949</v>
      </c>
      <c r="EA19">
        <v>4.5837068971425254E-2</v>
      </c>
      <c r="EB19">
        <v>-0.1727049612633646</v>
      </c>
      <c r="EC19">
        <v>-0.27923869776418409</v>
      </c>
      <c r="ED19">
        <v>-0.40664262993417466</v>
      </c>
      <c r="EE19">
        <v>-8.0803309564325479E-3</v>
      </c>
      <c r="EF19">
        <v>-0.23634986266869329</v>
      </c>
      <c r="EG19">
        <v>-0.14153237875945446</v>
      </c>
      <c r="EH19">
        <v>-4.2411500225702739E-2</v>
      </c>
      <c r="EI19">
        <v>-0.19228046129508916</v>
      </c>
      <c r="EJ19">
        <v>-0.30220796750715595</v>
      </c>
      <c r="EK19">
        <v>-4.506156816113184E-2</v>
      </c>
      <c r="EL19">
        <v>-1.2554611156982556E-2</v>
      </c>
      <c r="EM19">
        <v>4.1432880198612604E-2</v>
      </c>
      <c r="EN19">
        <v>-0.46201507315735746</v>
      </c>
      <c r="EO19">
        <v>-4.8708640328782284E-2</v>
      </c>
      <c r="EP19">
        <v>5.3840458052687133E-2</v>
      </c>
      <c r="EQ19">
        <v>2.6930232444263499E-2</v>
      </c>
      <c r="ER19">
        <v>-0.15482110069691471</v>
      </c>
      <c r="ES19">
        <v>-0.24159614805940066</v>
      </c>
      <c r="ET19">
        <v>-0.2584847302135741</v>
      </c>
      <c r="EU19">
        <v>-0.29266676221751953</v>
      </c>
      <c r="EV19">
        <v>-0.21313213284388424</v>
      </c>
      <c r="EW19">
        <v>-0.15407797326883454</v>
      </c>
      <c r="EX19">
        <v>-0.30352621059090334</v>
      </c>
      <c r="EY19">
        <v>4.0080669961888943E-2</v>
      </c>
      <c r="EZ19">
        <v>-0.16699771716933007</v>
      </c>
      <c r="FA19">
        <v>4.0050324190266936E-4</v>
      </c>
      <c r="FB19">
        <v>0.32308094655363812</v>
      </c>
      <c r="FC19">
        <v>0.1511217022114176</v>
      </c>
      <c r="FD19">
        <v>0.12192023110982368</v>
      </c>
      <c r="FE19">
        <v>-0.12841296753395778</v>
      </c>
      <c r="FF19">
        <v>-0.5047399289367378</v>
      </c>
      <c r="FG19">
        <v>-0.43997680129154021</v>
      </c>
      <c r="FH19">
        <v>-5.5368057163212567E-2</v>
      </c>
      <c r="FI19">
        <v>-0.22193404712666137</v>
      </c>
      <c r="FJ19">
        <v>7.3087225140971934E-2</v>
      </c>
      <c r="FK19">
        <v>-0.19001398002123365</v>
      </c>
      <c r="FL19">
        <v>-0.2652419415211314</v>
      </c>
      <c r="FM19">
        <v>-0.15906308252648393</v>
      </c>
      <c r="FN19">
        <v>-0.29362172751682741</v>
      </c>
      <c r="FO19">
        <v>-0.16520736569056937</v>
      </c>
      <c r="FP19">
        <v>-0.44008682338975591</v>
      </c>
      <c r="FQ19">
        <v>-0.21818788449872945</v>
      </c>
      <c r="FR19">
        <v>5.3061355945253075E-2</v>
      </c>
      <c r="FS19">
        <v>-0.29638194308463695</v>
      </c>
      <c r="FT19">
        <v>-0.40124404304856692</v>
      </c>
      <c r="FU19">
        <v>-5.307880700503316E-2</v>
      </c>
      <c r="FV19">
        <v>0.11013430625513594</v>
      </c>
      <c r="FW19">
        <v>0.41905253617507476</v>
      </c>
      <c r="FX19">
        <v>-0.20336143988283631</v>
      </c>
      <c r="FY19">
        <v>-0.13697420058177376</v>
      </c>
      <c r="FZ19">
        <v>0.12398207888565617</v>
      </c>
      <c r="GA19">
        <v>-0.20172167063616459</v>
      </c>
      <c r="GB19">
        <v>0.18345438122767041</v>
      </c>
      <c r="GC19">
        <v>-0.25528981544903356</v>
      </c>
      <c r="GD19">
        <v>-1.0225784226102015E-2</v>
      </c>
      <c r="GE19">
        <v>0.29003492250651036</v>
      </c>
      <c r="GF19">
        <v>-0.44169253064008157</v>
      </c>
      <c r="GG19">
        <v>-0.20541290165049364</v>
      </c>
      <c r="GH19">
        <v>0.14690964941296694</v>
      </c>
      <c r="GI19">
        <v>-3.7413694414349809E-2</v>
      </c>
      <c r="GJ19">
        <v>0.24164967580434046</v>
      </c>
      <c r="GK19">
        <v>0.33344357624057264</v>
      </c>
      <c r="GL19">
        <v>0.35896582229267193</v>
      </c>
      <c r="GM19">
        <v>-0.2935216896902042</v>
      </c>
      <c r="GN19">
        <v>-9.8464028034589094E-3</v>
      </c>
      <c r="GO19">
        <v>-0.11295191082192035</v>
      </c>
      <c r="GP19">
        <v>2.0368532223475157E-2</v>
      </c>
      <c r="GQ19">
        <v>-0.12025997759791726</v>
      </c>
      <c r="GR19">
        <v>0.15502357873957881</v>
      </c>
      <c r="GS19">
        <v>-0.52851913358412017</v>
      </c>
      <c r="GT19">
        <v>1.1273140558414966E-2</v>
      </c>
      <c r="GU19">
        <v>0.48058781347174717</v>
      </c>
      <c r="GV19">
        <v>0.25107383280895301</v>
      </c>
      <c r="GW19">
        <v>-0.31407053199243329</v>
      </c>
      <c r="GX19">
        <v>-9.4877233629000177E-2</v>
      </c>
      <c r="GY19">
        <v>8.1790144609485901E-2</v>
      </c>
      <c r="GZ19">
        <v>9.8070153251322206E-2</v>
      </c>
      <c r="HA19">
        <v>0.18917696105863505</v>
      </c>
      <c r="HB19">
        <v>-0.32790954275628759</v>
      </c>
      <c r="HC19">
        <v>0.17631123576209329</v>
      </c>
      <c r="HD19">
        <v>-0.13314585652986452</v>
      </c>
      <c r="HE19">
        <v>0.33636514626338576</v>
      </c>
      <c r="HF19">
        <v>-3.7720110835440246E-3</v>
      </c>
      <c r="HG19">
        <v>-0.21926997837065221</v>
      </c>
      <c r="HH19">
        <v>-0.23218099906962383</v>
      </c>
      <c r="HI19">
        <v>0.21715859608899776</v>
      </c>
      <c r="HJ19">
        <v>0.27512002987470929</v>
      </c>
      <c r="HK19">
        <v>0.6098470138109402</v>
      </c>
      <c r="HL19">
        <v>-0.12728357101044432</v>
      </c>
      <c r="HM19">
        <v>0.17450415138576356</v>
      </c>
      <c r="HN19">
        <v>-2.1598979369389839E-2</v>
      </c>
      <c r="HO19">
        <v>0.51195323182447539</v>
      </c>
      <c r="HP19">
        <v>0.29352092870925106</v>
      </c>
      <c r="HQ19">
        <v>0.3819346610745365</v>
      </c>
      <c r="HR19">
        <v>-0.16862460968610765</v>
      </c>
      <c r="HS19">
        <v>0.36302844628713887</v>
      </c>
      <c r="HT19">
        <v>0.15682537836757054</v>
      </c>
      <c r="HU19">
        <v>0.66886966884439392</v>
      </c>
      <c r="HV19">
        <v>0.19139342690204722</v>
      </c>
      <c r="HW19">
        <v>0.49573537911380394</v>
      </c>
      <c r="HX19">
        <v>0.42892212273661207</v>
      </c>
      <c r="HY19">
        <v>0.20739162691089588</v>
      </c>
      <c r="HZ19">
        <v>-5.6264860770464137E-2</v>
      </c>
      <c r="IA19">
        <v>-0.22561765511239579</v>
      </c>
      <c r="IB19">
        <v>0.39197437178945882</v>
      </c>
      <c r="IC19">
        <v>0.22964257541969846</v>
      </c>
      <c r="ID19">
        <v>0.11608975508464224</v>
      </c>
      <c r="IE19">
        <v>-0.36225073408628244</v>
      </c>
      <c r="IF19">
        <v>0.32020047408622876</v>
      </c>
      <c r="IG19">
        <v>-0.50110073122385357</v>
      </c>
      <c r="IH19">
        <v>-0.11062634436284192</v>
      </c>
      <c r="II19">
        <v>0.31363402887521741</v>
      </c>
      <c r="IJ19">
        <v>0.36165389251350066</v>
      </c>
      <c r="IK19">
        <v>-0.51056980287452558</v>
      </c>
      <c r="IL19">
        <v>0.40789388628399997</v>
      </c>
      <c r="IM19">
        <v>0.42525473401847208</v>
      </c>
      <c r="IN19">
        <v>8.3318214350574002E-2</v>
      </c>
      <c r="IO19">
        <v>0.17439040812602011</v>
      </c>
      <c r="IP19">
        <v>-0.10817474416989724</v>
      </c>
      <c r="IQ19">
        <v>4.1045908290005165E-2</v>
      </c>
      <c r="IR19">
        <v>-0.22927440915714009</v>
      </c>
      <c r="IS19">
        <v>0.36575410613202253</v>
      </c>
      <c r="IT19">
        <v>0.20850429879786081</v>
      </c>
      <c r="IU19">
        <v>-7.5994379842319729E-2</v>
      </c>
      <c r="IV19">
        <v>6.5792442116394997E-2</v>
      </c>
      <c r="IW19">
        <v>-7.5846356681379418E-3</v>
      </c>
      <c r="IX19">
        <v>-3.3567631845073137E-2</v>
      </c>
      <c r="IY19">
        <v>-3.8801539126376794E-2</v>
      </c>
      <c r="IZ19">
        <v>0.26459616762455684</v>
      </c>
      <c r="JA19">
        <v>0.17220476964356052</v>
      </c>
      <c r="JB19">
        <v>-4.3927864264671275E-2</v>
      </c>
      <c r="JC19">
        <v>9.7940694504002418E-2</v>
      </c>
      <c r="JD19">
        <v>0.87207877519766686</v>
      </c>
      <c r="JE19">
        <v>-0.16011215523476133</v>
      </c>
      <c r="JF19">
        <v>-0.22484435479456286</v>
      </c>
      <c r="JG19">
        <v>-4.4784784434225927E-2</v>
      </c>
      <c r="JH19">
        <v>-0.8625166099947289</v>
      </c>
      <c r="JI19">
        <v>-0.14378413361101108</v>
      </c>
      <c r="JJ19">
        <v>-3.5689147572523887E-3</v>
      </c>
      <c r="JK19">
        <v>-0.26245725781114293</v>
      </c>
      <c r="JL19">
        <v>2.6726327863318428E-2</v>
      </c>
      <c r="JM19">
        <v>-8.6496530333311186E-2</v>
      </c>
      <c r="JN19">
        <v>-0.18856457363463316</v>
      </c>
      <c r="JO19">
        <v>-0.16539166985633402</v>
      </c>
      <c r="JP19">
        <v>-0.20907724713429729</v>
      </c>
      <c r="JQ19">
        <v>0.13455268908277368</v>
      </c>
      <c r="JR19">
        <v>-0.15473663863021858</v>
      </c>
      <c r="JS19">
        <v>7.8480885572704523E-2</v>
      </c>
      <c r="JT19">
        <v>-0.33700268209169526</v>
      </c>
      <c r="JU19">
        <v>0.10467884579586123</v>
      </c>
      <c r="JV19">
        <v>-0.61573883626876857</v>
      </c>
      <c r="JW19">
        <v>0.13046265613725855</v>
      </c>
      <c r="JX19">
        <v>-0.55580562401084288</v>
      </c>
      <c r="JY19">
        <v>-0.19488934716003528</v>
      </c>
      <c r="JZ19">
        <v>-2.4574737195801881E-2</v>
      </c>
      <c r="KA19">
        <v>-0.23738828163039147</v>
      </c>
      <c r="KB19">
        <v>-0.1649788827453598</v>
      </c>
      <c r="KC19">
        <v>6.2938294582181781E-2</v>
      </c>
      <c r="KD19">
        <v>-0.22113908767741164</v>
      </c>
      <c r="KE19">
        <v>0.3792886521686254</v>
      </c>
      <c r="KF19">
        <v>0.34799927921067897</v>
      </c>
      <c r="KG19">
        <v>0.10976724970088379</v>
      </c>
      <c r="KH19">
        <v>-7.1164601932882945E-2</v>
      </c>
      <c r="KI19">
        <v>-4.2826586653503404E-2</v>
      </c>
      <c r="KJ19">
        <v>0.18468638505193982</v>
      </c>
      <c r="KK19">
        <v>0.21318094022642375</v>
      </c>
      <c r="KL19">
        <v>-0.27281542022490407</v>
      </c>
      <c r="KM19">
        <v>0.36756137226289748</v>
      </c>
      <c r="KN19">
        <v>-5.3794610064123213E-2</v>
      </c>
      <c r="KO19">
        <v>0.37942826040232991</v>
      </c>
      <c r="KP19">
        <v>6.4544643314931064E-3</v>
      </c>
      <c r="KQ19">
        <v>0.3717703513195495</v>
      </c>
      <c r="KR19">
        <v>0.13478110974000479</v>
      </c>
      <c r="KS19">
        <v>-4.5876166869109052E-2</v>
      </c>
      <c r="KT19">
        <v>0.18912773469791919</v>
      </c>
      <c r="KU19">
        <v>0.37155347206092337</v>
      </c>
      <c r="KV19">
        <v>0.50003386513071291</v>
      </c>
      <c r="KW19">
        <v>0.23280250459822649</v>
      </c>
      <c r="KX19">
        <v>0.13618403438624294</v>
      </c>
      <c r="KY19">
        <v>0.13095255200073366</v>
      </c>
      <c r="KZ19">
        <v>0.3983331119337753</v>
      </c>
      <c r="LA19">
        <v>1.593863254838665E-2</v>
      </c>
      <c r="LB19">
        <v>-0.42218462618859087</v>
      </c>
      <c r="LC19">
        <v>0.18901028224391289</v>
      </c>
      <c r="LD19">
        <v>0.35884673784437077</v>
      </c>
      <c r="LE19">
        <v>6.6773515413367887E-2</v>
      </c>
      <c r="LF19">
        <v>0.31724402318136036</v>
      </c>
      <c r="LG19">
        <v>-0.30142658836761355</v>
      </c>
      <c r="LH19">
        <v>6.0526942129371188E-2</v>
      </c>
      <c r="LI19">
        <v>-0.29892638119359838</v>
      </c>
      <c r="LJ19">
        <v>-0.34883057722159733</v>
      </c>
      <c r="LK19">
        <v>-0.38526769797116966</v>
      </c>
      <c r="LL19">
        <v>9.2424516111762819E-2</v>
      </c>
    </row>
    <row r="20" spans="1:324">
      <c r="A20" s="2">
        <v>0.15625</v>
      </c>
      <c r="B20">
        <v>-0.32110564905535871</v>
      </c>
      <c r="C20">
        <v>-0.60302045918403602</v>
      </c>
      <c r="D20">
        <v>-0.16111955109872569</v>
      </c>
      <c r="E20">
        <v>0.12985879317151022</v>
      </c>
      <c r="F20">
        <v>-1.295891425070818E-2</v>
      </c>
      <c r="G20">
        <v>9.7465906454021659E-2</v>
      </c>
      <c r="H20">
        <v>0.37746957533143405</v>
      </c>
      <c r="I20">
        <v>-0.13987061967612002</v>
      </c>
      <c r="J20">
        <v>3.5866007161470134E-2</v>
      </c>
      <c r="K20">
        <v>-0.61072783940151443</v>
      </c>
      <c r="L20">
        <v>-0.51033899192275489</v>
      </c>
      <c r="M20">
        <v>-0.25689656738506611</v>
      </c>
      <c r="N20">
        <v>-0.14066038505505263</v>
      </c>
      <c r="O20">
        <v>0.37227175523597056</v>
      </c>
      <c r="P20">
        <v>0.16469384218295471</v>
      </c>
      <c r="Q20">
        <v>-0.21831199257763262</v>
      </c>
      <c r="R20">
        <v>-0.18885857427434363</v>
      </c>
      <c r="S20">
        <v>-0.31978487254930399</v>
      </c>
      <c r="T20">
        <v>0.31890160640612175</v>
      </c>
      <c r="U20">
        <v>2.5307150168196881E-2</v>
      </c>
      <c r="V20">
        <v>-0.19345489273951541</v>
      </c>
      <c r="W20">
        <v>-0.33301231851403745</v>
      </c>
      <c r="X20">
        <v>-0.15769498021897593</v>
      </c>
      <c r="Y20">
        <v>0.22581690673101232</v>
      </c>
      <c r="Z20">
        <v>-3.3079789845718868E-2</v>
      </c>
      <c r="AA20">
        <v>5.1943873552259656E-2</v>
      </c>
      <c r="AB20">
        <v>-0.32388135147992769</v>
      </c>
      <c r="AC20">
        <v>-0.10640225285596609</v>
      </c>
      <c r="AD20">
        <v>-0.34615066739529821</v>
      </c>
      <c r="AE20">
        <v>-0.15880502091980597</v>
      </c>
      <c r="AF20">
        <v>-0.18402402779230542</v>
      </c>
      <c r="AG20">
        <v>-0.26990052480343141</v>
      </c>
      <c r="AH20">
        <v>-0.42896967895979249</v>
      </c>
      <c r="AI20">
        <v>-1.5086500727142108E-2</v>
      </c>
      <c r="AJ20">
        <v>-0.34714895031045667</v>
      </c>
      <c r="AK20">
        <v>-0.20822177718967227</v>
      </c>
      <c r="AL20">
        <v>-0.17928486010973704</v>
      </c>
      <c r="AM20">
        <v>-2.9257174095068367E-2</v>
      </c>
      <c r="AN20">
        <v>-0.63834677101757986</v>
      </c>
      <c r="AO20">
        <v>-9.1043967269391846E-2</v>
      </c>
      <c r="AP20">
        <v>-0.27242359585384118</v>
      </c>
      <c r="AQ20">
        <v>-0.51639670130866366</v>
      </c>
      <c r="AR20">
        <v>-0.4140838613638112</v>
      </c>
      <c r="AS20">
        <v>-1.7627561302532781E-3</v>
      </c>
      <c r="AT20">
        <v>-9.723246609929706E-2</v>
      </c>
      <c r="AU20">
        <v>-0.46101318165344185</v>
      </c>
      <c r="AV20">
        <v>3.9438004911634135E-2</v>
      </c>
      <c r="AW20">
        <v>-0.10783160075295084</v>
      </c>
      <c r="AX20">
        <v>-0.41542100130930426</v>
      </c>
      <c r="AY20">
        <v>-0.34655205342723022</v>
      </c>
      <c r="AZ20">
        <v>-0.34629212508060364</v>
      </c>
      <c r="BA20">
        <v>-2.3227799424220163E-2</v>
      </c>
      <c r="BB20">
        <v>-0.51409893951524299</v>
      </c>
      <c r="BC20">
        <v>5.3337020438445883E-2</v>
      </c>
      <c r="BD20">
        <v>-0.39788133617326688</v>
      </c>
      <c r="BE20">
        <v>-7.9392310616217109E-3</v>
      </c>
      <c r="BF20">
        <v>0.11352256065551648</v>
      </c>
      <c r="BG20">
        <v>0.37621367202008565</v>
      </c>
      <c r="BH20">
        <v>1.0321277459699614E-2</v>
      </c>
      <c r="BI20">
        <v>5.1321861978628473E-2</v>
      </c>
      <c r="BJ20">
        <v>0.8404908627645391</v>
      </c>
      <c r="BK20">
        <v>-6.677884226220121E-2</v>
      </c>
      <c r="BL20">
        <v>0.17447712456307604</v>
      </c>
      <c r="BM20">
        <v>0.47626793451495913</v>
      </c>
      <c r="BN20">
        <v>1.6339347208622394E-2</v>
      </c>
      <c r="BO20">
        <v>0.1819658436363282</v>
      </c>
      <c r="BP20">
        <v>0.44586041151879718</v>
      </c>
      <c r="BQ20">
        <v>-0.31805104393318823</v>
      </c>
      <c r="BR20">
        <v>-0.6687962656233033</v>
      </c>
      <c r="BS20">
        <v>4.6863308679682372E-2</v>
      </c>
      <c r="BT20">
        <v>2.134039582662808E-2</v>
      </c>
      <c r="BU20">
        <v>1.5392486527292637E-2</v>
      </c>
      <c r="BV20">
        <v>0.19904900627147665</v>
      </c>
      <c r="BW20">
        <v>-0.13502047350776386</v>
      </c>
      <c r="BX20">
        <v>-0.21996205693752238</v>
      </c>
      <c r="BY20">
        <v>-8.9288088120277651E-2</v>
      </c>
      <c r="BZ20">
        <v>7.1524681084128211E-2</v>
      </c>
      <c r="CA20">
        <v>-8.4716750464237239E-2</v>
      </c>
      <c r="CB20">
        <v>0.28659766512224755</v>
      </c>
      <c r="CC20">
        <v>0.18167297950467209</v>
      </c>
      <c r="CD20">
        <v>0.43041967825896976</v>
      </c>
      <c r="CE20">
        <v>-1.7089195498291455E-2</v>
      </c>
      <c r="CF20">
        <v>-0.14316490767481777</v>
      </c>
      <c r="CG20">
        <v>-1.6525003751654159E-2</v>
      </c>
      <c r="CH20">
        <v>8.200001552569966E-2</v>
      </c>
      <c r="CI20">
        <v>-7.2582930305703272E-2</v>
      </c>
      <c r="CJ20">
        <v>0.11257228809628463</v>
      </c>
      <c r="CK20">
        <v>6.3547379766627818E-2</v>
      </c>
      <c r="CL20">
        <v>-6.070007884084099E-3</v>
      </c>
      <c r="CM20">
        <v>2.4069568491186594E-2</v>
      </c>
      <c r="CN20">
        <v>7.4599137787404832E-2</v>
      </c>
      <c r="CO20">
        <v>0.13828715167887448</v>
      </c>
      <c r="CP20">
        <v>-7.9693322858922933E-3</v>
      </c>
      <c r="CQ20">
        <v>0.25034899991136927</v>
      </c>
      <c r="CR20">
        <v>-0.26040952981049942</v>
      </c>
      <c r="CS20">
        <v>0.23219456545619688</v>
      </c>
      <c r="CT20">
        <v>4.101322367283973E-2</v>
      </c>
      <c r="CU20">
        <v>-0.23845633655001136</v>
      </c>
      <c r="CV20">
        <v>-4.3926646393784886E-2</v>
      </c>
      <c r="CW20">
        <v>0.62332621820652478</v>
      </c>
      <c r="CX20">
        <v>0.15040919745387329</v>
      </c>
      <c r="CY20">
        <v>9.5290610162522771E-2</v>
      </c>
      <c r="CZ20">
        <v>2.3074890054584643E-2</v>
      </c>
      <c r="DA20">
        <v>-0.32349319649384556</v>
      </c>
      <c r="DB20">
        <v>-0.21152283160948135</v>
      </c>
      <c r="DC20">
        <v>-0.26876827272388271</v>
      </c>
      <c r="DD20">
        <v>-0.21188784088170456</v>
      </c>
      <c r="DE20">
        <v>-0.18624121164505875</v>
      </c>
      <c r="DF20">
        <v>-2.8100307029893135E-2</v>
      </c>
      <c r="DG20">
        <v>8.4359016718946231E-2</v>
      </c>
      <c r="DH20">
        <v>-0.30832364026314607</v>
      </c>
      <c r="DI20">
        <v>-0.83867987197943006</v>
      </c>
      <c r="DJ20">
        <v>-9.344269253325109E-2</v>
      </c>
      <c r="DK20">
        <v>-6.9759186923229813E-2</v>
      </c>
      <c r="DL20">
        <v>0.353471508490177</v>
      </c>
      <c r="DM20">
        <v>-0.21449139443645476</v>
      </c>
      <c r="DN20">
        <v>-0.24317640313848846</v>
      </c>
      <c r="DO20">
        <v>-0.27164103385650518</v>
      </c>
      <c r="DP20">
        <v>7.733364601792711E-2</v>
      </c>
      <c r="DQ20">
        <v>-0.17903638347084039</v>
      </c>
      <c r="DR20">
        <v>-0.40766192436551935</v>
      </c>
      <c r="DS20">
        <v>0.29549672747678224</v>
      </c>
      <c r="DT20">
        <v>0.27965060128027136</v>
      </c>
      <c r="DU20">
        <v>-1.199148297186348E-2</v>
      </c>
      <c r="DV20">
        <v>-2.9019315887208897E-2</v>
      </c>
      <c r="DW20">
        <v>-0.27537471212089987</v>
      </c>
      <c r="DX20">
        <v>-6.4569968880841114E-2</v>
      </c>
      <c r="DY20">
        <v>6.3069639901541005E-2</v>
      </c>
      <c r="DZ20">
        <v>-0.12525470546935949</v>
      </c>
      <c r="EA20">
        <v>4.5837068971425254E-2</v>
      </c>
      <c r="EB20">
        <v>-0.1727049612633646</v>
      </c>
      <c r="EC20">
        <v>-0.27923869776418409</v>
      </c>
      <c r="ED20">
        <v>-0.40664262993417466</v>
      </c>
      <c r="EE20">
        <v>-8.0803309564325479E-3</v>
      </c>
      <c r="EF20">
        <v>-0.23634986266869329</v>
      </c>
      <c r="EG20">
        <v>-0.14153237875945446</v>
      </c>
      <c r="EH20">
        <v>-4.2411500225702739E-2</v>
      </c>
      <c r="EI20">
        <v>-0.19228046129508916</v>
      </c>
      <c r="EJ20">
        <v>-0.30220796750715595</v>
      </c>
      <c r="EK20">
        <v>-4.506156816113184E-2</v>
      </c>
      <c r="EL20">
        <v>-1.2554611156982556E-2</v>
      </c>
      <c r="EM20">
        <v>4.1432880198612604E-2</v>
      </c>
      <c r="EN20">
        <v>-0.46201507315735746</v>
      </c>
      <c r="EO20">
        <v>-4.8708640328782284E-2</v>
      </c>
      <c r="EP20">
        <v>5.3840458052687133E-2</v>
      </c>
      <c r="EQ20">
        <v>2.6930232444263499E-2</v>
      </c>
      <c r="ER20">
        <v>-0.15482110069691471</v>
      </c>
      <c r="ES20">
        <v>-0.24159614805940066</v>
      </c>
      <c r="ET20">
        <v>-0.2584847302135741</v>
      </c>
      <c r="EU20">
        <v>-0.29266676221751953</v>
      </c>
      <c r="EV20">
        <v>-0.21313213284388424</v>
      </c>
      <c r="EW20">
        <v>-0.15407797326883454</v>
      </c>
      <c r="EX20">
        <v>-0.30352621059090334</v>
      </c>
      <c r="EY20">
        <v>4.0080669961888943E-2</v>
      </c>
      <c r="EZ20">
        <v>-0.16699771716933007</v>
      </c>
      <c r="FA20">
        <v>4.0050324190266936E-4</v>
      </c>
      <c r="FB20">
        <v>0.32308094655363812</v>
      </c>
      <c r="FC20">
        <v>0.1511217022114176</v>
      </c>
      <c r="FD20">
        <v>0.12192023110982368</v>
      </c>
      <c r="FE20">
        <v>-0.12841296753395778</v>
      </c>
      <c r="FF20">
        <v>-0.5047399289367378</v>
      </c>
      <c r="FG20">
        <v>-0.43997680129154021</v>
      </c>
      <c r="FH20">
        <v>-5.5368057163212567E-2</v>
      </c>
      <c r="FI20">
        <v>-0.22193404712666137</v>
      </c>
      <c r="FJ20">
        <v>7.3087225140971934E-2</v>
      </c>
      <c r="FK20">
        <v>-0.19001398002123365</v>
      </c>
      <c r="FL20">
        <v>-0.2652419415211314</v>
      </c>
      <c r="FM20">
        <v>-0.15906308252648393</v>
      </c>
      <c r="FN20">
        <v>-0.29362172751682741</v>
      </c>
      <c r="FO20">
        <v>-0.16520736569056937</v>
      </c>
      <c r="FP20">
        <v>-0.44008682338975591</v>
      </c>
      <c r="FQ20">
        <v>-0.21818788449872945</v>
      </c>
      <c r="FR20">
        <v>5.3061355945253075E-2</v>
      </c>
      <c r="FS20">
        <v>-0.29638194308463695</v>
      </c>
      <c r="FT20">
        <v>-0.40124404304856692</v>
      </c>
      <c r="FU20">
        <v>-5.307880700503316E-2</v>
      </c>
      <c r="FV20">
        <v>0.11013430625513594</v>
      </c>
      <c r="FW20">
        <v>0.41905253617507476</v>
      </c>
      <c r="FX20">
        <v>-0.20336143988283631</v>
      </c>
      <c r="FY20">
        <v>-0.13697420058177376</v>
      </c>
      <c r="FZ20">
        <v>0.12398207888565617</v>
      </c>
      <c r="GA20">
        <v>-0.20172167063616459</v>
      </c>
      <c r="GB20">
        <v>0.18345438122767041</v>
      </c>
      <c r="GC20">
        <v>-0.25528981544903356</v>
      </c>
      <c r="GD20">
        <v>-1.0225784226102015E-2</v>
      </c>
      <c r="GE20">
        <v>0.29003492250651036</v>
      </c>
      <c r="GF20">
        <v>-0.44169253064008157</v>
      </c>
      <c r="GG20">
        <v>-0.20541290165049364</v>
      </c>
      <c r="GH20">
        <v>0.14690964941296694</v>
      </c>
      <c r="GI20">
        <v>-3.7413694414349809E-2</v>
      </c>
      <c r="GJ20">
        <v>0.24164967580434046</v>
      </c>
      <c r="GK20">
        <v>0.33344357624057264</v>
      </c>
      <c r="GL20">
        <v>0.35896582229267193</v>
      </c>
      <c r="GM20">
        <v>-0.2935216896902042</v>
      </c>
      <c r="GN20">
        <v>-9.8464028034589094E-3</v>
      </c>
      <c r="GO20">
        <v>-0.11295191082192035</v>
      </c>
      <c r="GP20">
        <v>2.0368532223475157E-2</v>
      </c>
      <c r="GQ20">
        <v>-0.12025997759791726</v>
      </c>
      <c r="GR20">
        <v>0.15502357873957881</v>
      </c>
      <c r="GS20">
        <v>-0.52851913358412017</v>
      </c>
      <c r="GT20">
        <v>1.1273140558414966E-2</v>
      </c>
      <c r="GU20">
        <v>0.48058781347174717</v>
      </c>
      <c r="GV20">
        <v>0.25107383280895301</v>
      </c>
      <c r="GW20">
        <v>-0.31407053199243329</v>
      </c>
      <c r="GX20">
        <v>-9.4877233629000177E-2</v>
      </c>
      <c r="GY20">
        <v>8.1790144609485901E-2</v>
      </c>
      <c r="GZ20">
        <v>9.8070153251322206E-2</v>
      </c>
      <c r="HA20">
        <v>0.18917696105863505</v>
      </c>
      <c r="HB20">
        <v>-0.32790954275628759</v>
      </c>
      <c r="HC20">
        <v>0.17631123576209329</v>
      </c>
      <c r="HD20">
        <v>-0.13314585652986452</v>
      </c>
      <c r="HE20">
        <v>0.33636514626338576</v>
      </c>
      <c r="HF20">
        <v>-3.7720110835440246E-3</v>
      </c>
      <c r="HG20">
        <v>-0.21926997837065221</v>
      </c>
      <c r="HH20">
        <v>-0.23218099906962383</v>
      </c>
      <c r="HI20">
        <v>0.21715859608899776</v>
      </c>
      <c r="HJ20">
        <v>0.27512002987470929</v>
      </c>
      <c r="HK20">
        <v>0.6098470138109402</v>
      </c>
      <c r="HL20">
        <v>-0.12728357101044432</v>
      </c>
      <c r="HM20">
        <v>0.17450415138576356</v>
      </c>
      <c r="HN20">
        <v>-2.1598979369389839E-2</v>
      </c>
      <c r="HO20">
        <v>0.51195323182447539</v>
      </c>
      <c r="HP20">
        <v>0.29352092870925106</v>
      </c>
      <c r="HQ20">
        <v>0.3819346610745365</v>
      </c>
      <c r="HR20">
        <v>-0.16862460968610765</v>
      </c>
      <c r="HS20">
        <v>0.36302844628713887</v>
      </c>
      <c r="HT20">
        <v>0.15682537836757054</v>
      </c>
      <c r="HU20">
        <v>0.66886966884439392</v>
      </c>
      <c r="HV20">
        <v>0.19139342690204722</v>
      </c>
      <c r="HW20">
        <v>0.49573537911380394</v>
      </c>
      <c r="HX20">
        <v>0.42892212273661207</v>
      </c>
      <c r="HY20">
        <v>0.20739162691089588</v>
      </c>
      <c r="HZ20">
        <v>-5.6264860770464137E-2</v>
      </c>
      <c r="IA20">
        <v>-0.22561765511239579</v>
      </c>
      <c r="IB20">
        <v>0.39197437178945882</v>
      </c>
      <c r="IC20">
        <v>0.22964257541969846</v>
      </c>
      <c r="ID20">
        <v>0.11608975508464224</v>
      </c>
      <c r="IE20">
        <v>-0.36225073408628244</v>
      </c>
      <c r="IF20">
        <v>0.32020047408622876</v>
      </c>
      <c r="IG20">
        <v>-0.50110073122385357</v>
      </c>
      <c r="IH20">
        <v>-0.11062634436284192</v>
      </c>
      <c r="II20">
        <v>0.31363402887521741</v>
      </c>
      <c r="IJ20">
        <v>0.36165389251350066</v>
      </c>
      <c r="IK20">
        <v>-0.51056980287452558</v>
      </c>
      <c r="IL20">
        <v>0.40789388628399997</v>
      </c>
      <c r="IM20">
        <v>0.42525473401847208</v>
      </c>
      <c r="IN20">
        <v>8.3318214350574002E-2</v>
      </c>
      <c r="IO20">
        <v>0.17439040812602011</v>
      </c>
      <c r="IP20">
        <v>-0.10817474416989724</v>
      </c>
      <c r="IQ20">
        <v>4.1045908290005165E-2</v>
      </c>
      <c r="IR20">
        <v>-0.22927440915714009</v>
      </c>
      <c r="IS20">
        <v>0.36575410613202253</v>
      </c>
      <c r="IT20">
        <v>0.20850429879786081</v>
      </c>
      <c r="IU20">
        <v>-7.5994379842319729E-2</v>
      </c>
      <c r="IV20">
        <v>6.5792442116394997E-2</v>
      </c>
      <c r="IW20">
        <v>-7.5846356681379418E-3</v>
      </c>
      <c r="IX20">
        <v>-3.3567631845073137E-2</v>
      </c>
      <c r="IY20">
        <v>-3.8801539126376794E-2</v>
      </c>
      <c r="IZ20">
        <v>0.26459616762455684</v>
      </c>
      <c r="JA20">
        <v>0.17220476964356052</v>
      </c>
      <c r="JB20">
        <v>-4.3927864264671275E-2</v>
      </c>
      <c r="JC20">
        <v>9.7940694504002418E-2</v>
      </c>
      <c r="JD20">
        <v>0.87207877519766686</v>
      </c>
      <c r="JE20">
        <v>-0.16011215523476133</v>
      </c>
      <c r="JF20">
        <v>-0.22484435479456286</v>
      </c>
      <c r="JG20">
        <v>-4.4784784434225927E-2</v>
      </c>
      <c r="JH20">
        <v>-0.8625166099947289</v>
      </c>
      <c r="JI20">
        <v>-0.14378413361101108</v>
      </c>
      <c r="JJ20">
        <v>-3.5689147572523887E-3</v>
      </c>
      <c r="JK20">
        <v>-0.26245725781114293</v>
      </c>
      <c r="JL20">
        <v>2.6726327863318428E-2</v>
      </c>
      <c r="JM20">
        <v>-8.6496530333311186E-2</v>
      </c>
      <c r="JN20">
        <v>-0.18856457363463316</v>
      </c>
      <c r="JO20">
        <v>-0.16539166985633402</v>
      </c>
      <c r="JP20">
        <v>-0.20907724713429729</v>
      </c>
      <c r="JQ20">
        <v>0.13455268908277368</v>
      </c>
      <c r="JR20">
        <v>-0.15473663863021858</v>
      </c>
      <c r="JS20">
        <v>7.8480885572704523E-2</v>
      </c>
      <c r="JT20">
        <v>-0.33700268209169526</v>
      </c>
      <c r="JU20">
        <v>0.10467884579586123</v>
      </c>
      <c r="JV20">
        <v>-0.61573883626876857</v>
      </c>
      <c r="JW20">
        <v>0.13046265613725855</v>
      </c>
      <c r="JX20">
        <v>-0.55580562401084288</v>
      </c>
      <c r="JY20">
        <v>-0.19488934716003528</v>
      </c>
      <c r="JZ20">
        <v>-2.4574737195801881E-2</v>
      </c>
      <c r="KA20">
        <v>-0.23738828163039147</v>
      </c>
      <c r="KB20">
        <v>-0.1649788827453598</v>
      </c>
      <c r="KC20">
        <v>6.2938294582181781E-2</v>
      </c>
      <c r="KD20">
        <v>-0.22113908767741164</v>
      </c>
      <c r="KE20">
        <v>0.3792886521686254</v>
      </c>
      <c r="KF20">
        <v>0.34799927921067897</v>
      </c>
      <c r="KG20">
        <v>0.10976724970088379</v>
      </c>
      <c r="KH20">
        <v>-7.1164601932882945E-2</v>
      </c>
      <c r="KI20">
        <v>-4.2826586653503404E-2</v>
      </c>
      <c r="KJ20">
        <v>0.18468638505193982</v>
      </c>
      <c r="KK20">
        <v>0.21318094022642375</v>
      </c>
      <c r="KL20">
        <v>-0.27281542022490407</v>
      </c>
      <c r="KM20">
        <v>0.36756137226289748</v>
      </c>
      <c r="KN20">
        <v>-5.3794610064123213E-2</v>
      </c>
      <c r="KO20">
        <v>0.37942826040232991</v>
      </c>
      <c r="KP20">
        <v>6.4544643314931064E-3</v>
      </c>
      <c r="KQ20">
        <v>0.3717703513195495</v>
      </c>
      <c r="KR20">
        <v>0.13478110974000479</v>
      </c>
      <c r="KS20">
        <v>-4.5876166869109052E-2</v>
      </c>
      <c r="KT20">
        <v>0.18912773469791919</v>
      </c>
      <c r="KU20">
        <v>0.37155347206092337</v>
      </c>
      <c r="KV20">
        <v>0.50003386513071291</v>
      </c>
      <c r="KW20">
        <v>0.23280250459822649</v>
      </c>
      <c r="KX20">
        <v>0.13618403438624294</v>
      </c>
      <c r="KY20">
        <v>0.13095255200073366</v>
      </c>
      <c r="KZ20">
        <v>0.3983331119337753</v>
      </c>
      <c r="LA20">
        <v>1.593863254838665E-2</v>
      </c>
      <c r="LB20">
        <v>-0.42218462618859087</v>
      </c>
      <c r="LC20">
        <v>0.18901028224391289</v>
      </c>
      <c r="LD20">
        <v>0.35884673784437077</v>
      </c>
      <c r="LE20">
        <v>6.6773515413367887E-2</v>
      </c>
      <c r="LF20">
        <v>0.31724402318136036</v>
      </c>
      <c r="LG20">
        <v>-0.30142658836761355</v>
      </c>
      <c r="LH20">
        <v>6.0526942129371188E-2</v>
      </c>
      <c r="LI20">
        <v>-0.29892638119359838</v>
      </c>
      <c r="LJ20">
        <v>-0.34883057722159733</v>
      </c>
      <c r="LK20">
        <v>-0.38526769797116966</v>
      </c>
      <c r="LL20">
        <v>9.2424516111762819E-2</v>
      </c>
    </row>
    <row r="21" spans="1:324">
      <c r="A21" s="2">
        <v>0.16666666666666666</v>
      </c>
      <c r="B21">
        <v>-0.33846224358088084</v>
      </c>
      <c r="C21">
        <v>2.1334299419859971E-2</v>
      </c>
      <c r="D21">
        <v>7.5960593574220234E-2</v>
      </c>
      <c r="E21">
        <v>8.1970357490362883E-2</v>
      </c>
      <c r="F21">
        <v>-0.69279919736968942</v>
      </c>
      <c r="G21">
        <v>-3.2137737048261943E-2</v>
      </c>
      <c r="H21">
        <v>-0.28866576116147691</v>
      </c>
      <c r="I21">
        <v>-0.68331959582172419</v>
      </c>
      <c r="J21">
        <v>-0.15261734650002212</v>
      </c>
      <c r="K21">
        <v>-0.38619251264313864</v>
      </c>
      <c r="L21">
        <v>0.10549647140993924</v>
      </c>
      <c r="M21">
        <v>-0.17642701275125711</v>
      </c>
      <c r="N21">
        <v>-4.4319739885929962E-3</v>
      </c>
      <c r="O21">
        <v>-0.29886132972789392</v>
      </c>
      <c r="P21">
        <v>-0.32650807597318193</v>
      </c>
      <c r="Q21">
        <v>-0.30418867085558443</v>
      </c>
      <c r="R21">
        <v>-0.32065865909113689</v>
      </c>
      <c r="S21">
        <v>-0.33012931202481299</v>
      </c>
      <c r="T21">
        <v>-0.22391754411320006</v>
      </c>
      <c r="U21">
        <v>-0.41477154050870157</v>
      </c>
      <c r="V21">
        <v>-0.28039359492300769</v>
      </c>
      <c r="W21">
        <v>-0.11181901723213718</v>
      </c>
      <c r="X21">
        <v>-0.24941346419680463</v>
      </c>
      <c r="Y21">
        <v>-0.60608193705278779</v>
      </c>
      <c r="Z21">
        <v>-4.6651025070644947E-2</v>
      </c>
      <c r="AA21">
        <v>-0.66491945520328655</v>
      </c>
      <c r="AB21">
        <v>-0.35991832268559909</v>
      </c>
      <c r="AC21">
        <v>-0.50620044710764023</v>
      </c>
      <c r="AD21">
        <v>-0.13381249255455049</v>
      </c>
      <c r="AE21">
        <v>-0.15951225788638451</v>
      </c>
      <c r="AF21">
        <v>-0.226730169886459</v>
      </c>
      <c r="AG21">
        <v>0.15288016044223374</v>
      </c>
      <c r="AH21">
        <v>-0.47548798859880381</v>
      </c>
      <c r="AI21">
        <v>-0.1302105359837368</v>
      </c>
      <c r="AJ21">
        <v>-0.45674673845134189</v>
      </c>
      <c r="AK21">
        <v>-0.32645335504602974</v>
      </c>
      <c r="AL21">
        <v>-8.1508458360759942E-2</v>
      </c>
      <c r="AM21">
        <v>-0.22351567525495469</v>
      </c>
      <c r="AN21">
        <v>-0.52592744858231222</v>
      </c>
      <c r="AO21">
        <v>-0.45475228547682522</v>
      </c>
      <c r="AP21">
        <v>-0.20999496503090925</v>
      </c>
      <c r="AQ21">
        <v>2.5391723364031607E-3</v>
      </c>
      <c r="AR21">
        <v>-0.26742830017963554</v>
      </c>
      <c r="AS21">
        <v>-0.23267110109548125</v>
      </c>
      <c r="AT21">
        <v>-0.39909724148046799</v>
      </c>
      <c r="AU21">
        <v>-0.26333289246001645</v>
      </c>
      <c r="AV21">
        <v>-0.46900935970345281</v>
      </c>
      <c r="AW21">
        <v>-0.52552916805120364</v>
      </c>
      <c r="AX21">
        <v>-1.6417806290692304E-2</v>
      </c>
      <c r="AY21">
        <v>7.828154324110391E-2</v>
      </c>
      <c r="AZ21">
        <v>-0.29332357009271121</v>
      </c>
      <c r="BA21">
        <v>-0.19212129724380755</v>
      </c>
      <c r="BB21">
        <v>-0.11902600649473474</v>
      </c>
      <c r="BC21">
        <v>0.29998053314148893</v>
      </c>
      <c r="BD21">
        <v>-0.22286783862399626</v>
      </c>
      <c r="BE21">
        <v>-0.2978830007822712</v>
      </c>
      <c r="BF21">
        <v>0.35319182710452846</v>
      </c>
      <c r="BG21">
        <v>-0.29733795545790448</v>
      </c>
      <c r="BH21">
        <v>-0.26831180166316881</v>
      </c>
      <c r="BI21">
        <v>5.6415162484099564E-2</v>
      </c>
      <c r="BJ21">
        <v>-2.5384819828803057E-2</v>
      </c>
      <c r="BK21">
        <v>-0.19134555360480388</v>
      </c>
      <c r="BL21">
        <v>0.47546462608944323</v>
      </c>
      <c r="BM21">
        <v>-0.22270313703888106</v>
      </c>
      <c r="BN21">
        <v>-0.30589799174556614</v>
      </c>
      <c r="BO21">
        <v>-0.33536660936879642</v>
      </c>
      <c r="BP21">
        <v>-0.21106125250869709</v>
      </c>
      <c r="BQ21">
        <v>0.11043693154985244</v>
      </c>
      <c r="BR21">
        <v>-3.6177375145753012E-2</v>
      </c>
      <c r="BS21">
        <v>-0.17770973713064905</v>
      </c>
      <c r="BT21">
        <v>0.1420239002777767</v>
      </c>
      <c r="BU21">
        <v>0.14369685934291929</v>
      </c>
      <c r="BV21">
        <v>-0.3402971566913458</v>
      </c>
      <c r="BW21">
        <v>-0.42576695551690469</v>
      </c>
      <c r="BX21">
        <v>-0.46249081957561811</v>
      </c>
      <c r="BY21">
        <v>-4.2190006470878574E-2</v>
      </c>
      <c r="BZ21">
        <v>6.6862755686697958E-2</v>
      </c>
      <c r="CA21">
        <v>4.5823820761669458E-2</v>
      </c>
      <c r="CB21">
        <v>-0.30089981460307791</v>
      </c>
      <c r="CC21">
        <v>2.3346244072236302E-3</v>
      </c>
      <c r="CD21">
        <v>-3.8157738129245958E-2</v>
      </c>
      <c r="CE21">
        <v>0.13905764790488054</v>
      </c>
      <c r="CF21">
        <v>3.5746835217645649E-2</v>
      </c>
      <c r="CG21">
        <v>-0.27947858126159442</v>
      </c>
      <c r="CH21">
        <v>-0.27834056325691287</v>
      </c>
      <c r="CI21">
        <v>-0.29180072052419148</v>
      </c>
      <c r="CJ21">
        <v>-0.1561730803955135</v>
      </c>
      <c r="CK21">
        <v>0.3208775883254783</v>
      </c>
      <c r="CL21">
        <v>-0.33617675794371993</v>
      </c>
      <c r="CM21">
        <v>-6.8547639887718892E-2</v>
      </c>
      <c r="CN21">
        <v>1.3915882953349454E-2</v>
      </c>
      <c r="CO21">
        <v>0.30743689005926356</v>
      </c>
      <c r="CP21">
        <v>-0.4097365815381212</v>
      </c>
      <c r="CQ21">
        <v>7.2915237295361077E-2</v>
      </c>
      <c r="CR21">
        <v>-0.43664654018211818</v>
      </c>
      <c r="CS21">
        <v>-0.56438804114884233</v>
      </c>
      <c r="CT21">
        <v>-0.22538704188056582</v>
      </c>
      <c r="CU21">
        <v>-0.15373160000737995</v>
      </c>
      <c r="CV21">
        <v>0.36521182744678521</v>
      </c>
      <c r="CW21">
        <v>-0.26740951745995623</v>
      </c>
      <c r="CX21">
        <v>-0.3012212485963382</v>
      </c>
      <c r="CY21">
        <v>-6.6510519960190943E-3</v>
      </c>
      <c r="CZ21">
        <v>2.122204018395836E-2</v>
      </c>
      <c r="DA21">
        <v>-0.33552009064840216</v>
      </c>
      <c r="DB21">
        <v>-0.704249632185182</v>
      </c>
      <c r="DC21">
        <v>-0.29680888380252363</v>
      </c>
      <c r="DD21">
        <v>-0.30583760738372423</v>
      </c>
      <c r="DE21">
        <v>-0.58254389363679704</v>
      </c>
      <c r="DF21">
        <v>-0.36242132399823923</v>
      </c>
      <c r="DG21">
        <v>-0.62209702507023978</v>
      </c>
      <c r="DH21">
        <v>-0.33527809626841759</v>
      </c>
      <c r="DI21">
        <v>-0.33213740454491286</v>
      </c>
      <c r="DJ21">
        <v>-0.12208253111851079</v>
      </c>
      <c r="DK21">
        <v>-0.3065367627673154</v>
      </c>
      <c r="DL21">
        <v>-0.19546021771294425</v>
      </c>
      <c r="DM21">
        <v>-6.313294751056045E-2</v>
      </c>
      <c r="DN21">
        <v>-0.59943549851106548</v>
      </c>
      <c r="DO21">
        <v>-0.23967103763325337</v>
      </c>
      <c r="DP21">
        <v>-0.40426461023125398</v>
      </c>
      <c r="DQ21">
        <v>-0.21803440436276542</v>
      </c>
      <c r="DR21">
        <v>2.0493610447786935E-2</v>
      </c>
      <c r="DS21">
        <v>-0.13822863979384259</v>
      </c>
      <c r="DT21">
        <v>-0.47150606886454011</v>
      </c>
      <c r="DU21">
        <v>3.8304445127220421E-2</v>
      </c>
      <c r="DV21">
        <v>-1.1505824380683429E-2</v>
      </c>
      <c r="DW21">
        <v>-0.19765253297641414</v>
      </c>
      <c r="DX21">
        <v>4.6896170794289614E-2</v>
      </c>
      <c r="DY21">
        <v>-0.15583147728232197</v>
      </c>
      <c r="DZ21">
        <v>-5.1783458134281738E-3</v>
      </c>
      <c r="EA21">
        <v>0.11580249050825156</v>
      </c>
      <c r="EB21">
        <v>2.7855335228832202E-2</v>
      </c>
      <c r="EC21">
        <v>-0.32950713571123252</v>
      </c>
      <c r="ED21">
        <v>-0.46185572841431372</v>
      </c>
      <c r="EE21">
        <v>-0.39791556680144669</v>
      </c>
      <c r="EF21">
        <v>0.24953165347732381</v>
      </c>
      <c r="EG21">
        <v>-0.32327722577313633</v>
      </c>
      <c r="EH21">
        <v>-0.13330775462731853</v>
      </c>
      <c r="EI21">
        <v>-0.5936824293205597</v>
      </c>
      <c r="EJ21">
        <v>7.2962725766272635E-2</v>
      </c>
      <c r="EK21">
        <v>-0.12414857912142926</v>
      </c>
      <c r="EL21">
        <v>-0.30171878665337182</v>
      </c>
      <c r="EM21">
        <v>-0.13995435371381426</v>
      </c>
      <c r="EN21">
        <v>-0.3899909140361506</v>
      </c>
      <c r="EO21">
        <v>-0.25335079282774486</v>
      </c>
      <c r="EP21">
        <v>-0.4017516489100863</v>
      </c>
      <c r="EQ21">
        <v>-0.1484856993157147</v>
      </c>
      <c r="ER21">
        <v>-0.12211862127731009</v>
      </c>
      <c r="ES21">
        <v>4.1296749111594172E-2</v>
      </c>
      <c r="ET21">
        <v>-0.3443218591378146</v>
      </c>
      <c r="EU21">
        <v>-0.31869523003037431</v>
      </c>
      <c r="EV21">
        <v>-0.27049681643268469</v>
      </c>
      <c r="EW21">
        <v>-0.50624764466079553</v>
      </c>
      <c r="EX21">
        <v>-0.12911731661674583</v>
      </c>
      <c r="EY21">
        <v>9.8846109141068769E-2</v>
      </c>
      <c r="EZ21">
        <v>-0.10015855536347612</v>
      </c>
      <c r="FA21">
        <v>-0.59078302272869954</v>
      </c>
      <c r="FB21">
        <v>-8.6984211580495865E-2</v>
      </c>
      <c r="FC21">
        <v>-9.7224848402558864E-2</v>
      </c>
      <c r="FD21">
        <v>-0.36614615590751221</v>
      </c>
      <c r="FE21">
        <v>-0.57536995884282272</v>
      </c>
      <c r="FF21">
        <v>-0.23655363029121265</v>
      </c>
      <c r="FG21">
        <v>9.450777629227175E-2</v>
      </c>
      <c r="FH21">
        <v>-0.27481224546292876</v>
      </c>
      <c r="FI21">
        <v>0.2959217751125639</v>
      </c>
      <c r="FJ21">
        <v>0.24232239921019716</v>
      </c>
      <c r="FK21">
        <v>-0.27031405076093307</v>
      </c>
      <c r="FL21">
        <v>-0.39650099860463628</v>
      </c>
      <c r="FM21">
        <v>-0.69451950334789003</v>
      </c>
      <c r="FN21">
        <v>-0.45080095216831262</v>
      </c>
      <c r="FO21">
        <v>-5.6862181470266976E-2</v>
      </c>
      <c r="FP21">
        <v>-0.13029582349750365</v>
      </c>
      <c r="FQ21">
        <v>-0.35845184031879312</v>
      </c>
      <c r="FR21">
        <v>-0.29185667551961697</v>
      </c>
      <c r="FS21">
        <v>-0.21369977462851844</v>
      </c>
      <c r="FT21">
        <v>-0.30183950938144649</v>
      </c>
      <c r="FU21">
        <v>-5.4138975955896493E-2</v>
      </c>
      <c r="FV21">
        <v>-0.28366346529851932</v>
      </c>
      <c r="FW21">
        <v>-0.45528211125879692</v>
      </c>
      <c r="FX21">
        <v>-0.35282567744262994</v>
      </c>
      <c r="FY21">
        <v>-0.55185905724772299</v>
      </c>
      <c r="FZ21">
        <v>-2.0359869830951911E-2</v>
      </c>
      <c r="GA21">
        <v>-0.31734537687025788</v>
      </c>
      <c r="GB21">
        <v>-9.787794215619923E-2</v>
      </c>
      <c r="GC21">
        <v>-0.22272335724895678</v>
      </c>
      <c r="GD21">
        <v>-0.41589159582600349</v>
      </c>
      <c r="GE21">
        <v>0.23021840459387818</v>
      </c>
      <c r="GF21">
        <v>5.7507721496445813E-2</v>
      </c>
      <c r="GG21">
        <v>-6.6131879813045901E-4</v>
      </c>
      <c r="GH21">
        <v>-0.12340628625452228</v>
      </c>
      <c r="GI21">
        <v>-0.10195750050447649</v>
      </c>
      <c r="GJ21">
        <v>0.10072019734825403</v>
      </c>
      <c r="GK21">
        <v>0.13078229485840964</v>
      </c>
      <c r="GL21">
        <v>-6.9210058902682364E-2</v>
      </c>
      <c r="GM21">
        <v>-0.11052344093661672</v>
      </c>
      <c r="GN21">
        <v>-3.3371444261354774E-3</v>
      </c>
      <c r="GO21">
        <v>-0.36431321539909556</v>
      </c>
      <c r="GP21">
        <v>-0.17045686440331931</v>
      </c>
      <c r="GQ21">
        <v>0.28424597658376383</v>
      </c>
      <c r="GR21">
        <v>0.59145251341434946</v>
      </c>
      <c r="GS21">
        <v>4.672290885890636E-3</v>
      </c>
      <c r="GT21">
        <v>-0.17612499251722405</v>
      </c>
      <c r="GU21">
        <v>-0.20170557619221718</v>
      </c>
      <c r="GV21">
        <v>-0.56234020473839041</v>
      </c>
      <c r="GW21">
        <v>4.0821412254648172E-2</v>
      </c>
      <c r="GX21">
        <v>-0.38463545908386615</v>
      </c>
      <c r="GY21">
        <v>-0.11720939984700714</v>
      </c>
      <c r="GZ21">
        <v>0.199977760751615</v>
      </c>
      <c r="HA21">
        <v>8.6355612146802152E-2</v>
      </c>
      <c r="HB21">
        <v>0.30516179293040324</v>
      </c>
      <c r="HC21">
        <v>2.2925509727137743E-2</v>
      </c>
      <c r="HD21">
        <v>5.6669189785458304E-2</v>
      </c>
      <c r="HE21">
        <v>0.31392498251048351</v>
      </c>
      <c r="HF21">
        <v>0.340664386914446</v>
      </c>
      <c r="HG21">
        <v>-0.47659208014093507</v>
      </c>
      <c r="HH21">
        <v>0.11203601910855905</v>
      </c>
      <c r="HI21">
        <v>-0.39614228100744647</v>
      </c>
      <c r="HJ21">
        <v>-5.3882826395692099E-2</v>
      </c>
      <c r="HK21">
        <v>7.4505317441590585E-2</v>
      </c>
      <c r="HL21">
        <v>-0.38146381253041262</v>
      </c>
      <c r="HM21">
        <v>9.212178431734265E-2</v>
      </c>
      <c r="HN21">
        <v>-0.22852985550152047</v>
      </c>
      <c r="HO21">
        <v>0.4565944310543682</v>
      </c>
      <c r="HP21">
        <v>0.13303879340515537</v>
      </c>
      <c r="HQ21">
        <v>-4.5523649521403149E-2</v>
      </c>
      <c r="HR21">
        <v>0.15205190004880886</v>
      </c>
      <c r="HS21">
        <v>0.38998636260537828</v>
      </c>
      <c r="HT21">
        <v>0.36189102416180058</v>
      </c>
      <c r="HU21">
        <v>-8.6614156614246096E-2</v>
      </c>
      <c r="HV21">
        <v>1.0600704520361184E-2</v>
      </c>
      <c r="HW21">
        <v>-0.26159727721254916</v>
      </c>
      <c r="HX21">
        <v>-0.42294350437796385</v>
      </c>
      <c r="HY21">
        <v>6.7684804018939143E-2</v>
      </c>
      <c r="HZ21">
        <v>-0.58320385197302804</v>
      </c>
      <c r="IA21">
        <v>-8.8230337713547324E-2</v>
      </c>
      <c r="IB21">
        <v>-0.29960631687460709</v>
      </c>
      <c r="IC21">
        <v>6.9149440534239007E-2</v>
      </c>
      <c r="ID21">
        <v>-0.66222755685384738</v>
      </c>
      <c r="IE21">
        <v>0.12278763207534914</v>
      </c>
      <c r="IF21">
        <v>4.7685644404739554E-2</v>
      </c>
      <c r="IG21">
        <v>0.16672551422390175</v>
      </c>
      <c r="IH21">
        <v>-0.34742879217365535</v>
      </c>
      <c r="II21">
        <v>-5.7490889029370336E-2</v>
      </c>
      <c r="IJ21">
        <v>1.9320687265926117E-3</v>
      </c>
      <c r="IK21">
        <v>9.9676651920160095E-3</v>
      </c>
      <c r="IL21">
        <v>-0.15736669896159128</v>
      </c>
      <c r="IM21">
        <v>-0.2120395188198255</v>
      </c>
      <c r="IN21">
        <v>-0.37031545828721529</v>
      </c>
      <c r="IO21">
        <v>0.21242099273509496</v>
      </c>
      <c r="IP21">
        <v>-0.60155880791118177</v>
      </c>
      <c r="IQ21">
        <v>-0.17686613615405811</v>
      </c>
      <c r="IR21">
        <v>-9.4194085190545951E-2</v>
      </c>
      <c r="IS21">
        <v>1.8202958602778357E-2</v>
      </c>
      <c r="IT21">
        <v>9.3260147391192053E-2</v>
      </c>
      <c r="IU21">
        <v>0.14641050443556014</v>
      </c>
      <c r="IV21">
        <v>0.27747838693783977</v>
      </c>
      <c r="IW21">
        <v>3.7971607145854458E-2</v>
      </c>
      <c r="IX21">
        <v>-0.16695015604882929</v>
      </c>
      <c r="IY21">
        <v>-0.10772823041488785</v>
      </c>
      <c r="IZ21">
        <v>-0.52354681395219838</v>
      </c>
      <c r="JA21">
        <v>-0.20070878701236924</v>
      </c>
      <c r="JB21">
        <v>0.39082250623839065</v>
      </c>
      <c r="JC21">
        <v>-0.1567559042853206</v>
      </c>
      <c r="JD21">
        <v>-0.11491142093781224</v>
      </c>
      <c r="JE21">
        <v>2.9985864672637867E-2</v>
      </c>
      <c r="JF21">
        <v>-0.40139771445775319</v>
      </c>
      <c r="JG21">
        <v>-0.3649977868076017</v>
      </c>
      <c r="JH21">
        <v>0.15998630738446498</v>
      </c>
      <c r="JI21">
        <v>-0.39785497360165334</v>
      </c>
      <c r="JJ21">
        <v>-0.3209610402345176</v>
      </c>
      <c r="JK21">
        <v>-0.43121492497391301</v>
      </c>
      <c r="JL21">
        <v>-8.3709925867296656E-2</v>
      </c>
      <c r="JM21">
        <v>-0.10340718698115293</v>
      </c>
      <c r="JN21">
        <v>0.20313053699749808</v>
      </c>
      <c r="JO21">
        <v>-0.13322815956659118</v>
      </c>
      <c r="JP21">
        <v>-0.47714310187809239</v>
      </c>
      <c r="JQ21">
        <v>-0.25606544844655815</v>
      </c>
      <c r="JR21">
        <v>7.5563122067315802E-2</v>
      </c>
      <c r="JS21">
        <v>3.8937138364956055E-2</v>
      </c>
      <c r="JT21">
        <v>-4.3957927474855864E-2</v>
      </c>
      <c r="JU21">
        <v>-0.40892363997341846</v>
      </c>
      <c r="JV21">
        <v>0.32823650568703222</v>
      </c>
      <c r="JW21">
        <v>-0.15399234957780386</v>
      </c>
      <c r="JX21">
        <v>0.62970846563965766</v>
      </c>
      <c r="JY21">
        <v>-0.10468235179227214</v>
      </c>
      <c r="JZ21">
        <v>-0.28770532901902401</v>
      </c>
      <c r="KA21">
        <v>6.7273435199386819E-2</v>
      </c>
      <c r="KB21">
        <v>-9.3304187942610459E-2</v>
      </c>
      <c r="KC21">
        <v>-9.6872673802445852E-2</v>
      </c>
      <c r="KD21">
        <v>-0.25989051934403046</v>
      </c>
      <c r="KE21">
        <v>-0.2724858565991663</v>
      </c>
      <c r="KF21">
        <v>-0.13260449672203031</v>
      </c>
      <c r="KG21">
        <v>-0.13460885753718851</v>
      </c>
      <c r="KH21">
        <v>-0.1488994593540803</v>
      </c>
      <c r="KI21">
        <v>0.13222005674620405</v>
      </c>
      <c r="KJ21">
        <v>-0.25386343085927976</v>
      </c>
      <c r="KK21">
        <v>-3.0370935577190044E-2</v>
      </c>
      <c r="KL21">
        <v>0.19435909116239455</v>
      </c>
      <c r="KM21">
        <v>-0.38096023969642251</v>
      </c>
      <c r="KN21">
        <v>0.15099817295124443</v>
      </c>
      <c r="KO21">
        <v>0.33455865813788771</v>
      </c>
      <c r="KP21">
        <v>0.16376766848567467</v>
      </c>
      <c r="KQ21">
        <v>0.15687056241375538</v>
      </c>
      <c r="KR21">
        <v>0.12047254592810294</v>
      </c>
      <c r="KS21">
        <v>-0.70874955544873475</v>
      </c>
      <c r="KT21">
        <v>-0.38196469905798713</v>
      </c>
      <c r="KU21">
        <v>-0.27020563183469232</v>
      </c>
      <c r="KV21">
        <v>-0.62109425728502898</v>
      </c>
      <c r="KW21">
        <v>-0.38087711567991583</v>
      </c>
      <c r="KX21">
        <v>-0.13214856645071624</v>
      </c>
      <c r="KY21">
        <v>0.32493309480402494</v>
      </c>
      <c r="KZ21">
        <v>-0.59741742076147919</v>
      </c>
      <c r="LA21">
        <v>-2.3765837833710501E-3</v>
      </c>
      <c r="LB21">
        <v>0.34142507261648475</v>
      </c>
      <c r="LC21">
        <v>0.25863990045564578</v>
      </c>
      <c r="LD21">
        <v>-0.25984130070536615</v>
      </c>
      <c r="LE21">
        <v>2.7805517651785482E-2</v>
      </c>
      <c r="LF21">
        <v>-1.959430934911003E-2</v>
      </c>
      <c r="LG21">
        <v>2.0342219059022282E-2</v>
      </c>
      <c r="LH21">
        <v>-0.27946911847453371</v>
      </c>
      <c r="LI21">
        <v>-0.34635407269795188</v>
      </c>
      <c r="LJ21">
        <v>-0.36043675830284294</v>
      </c>
      <c r="LK21">
        <v>-0.46858846136052218</v>
      </c>
      <c r="LL21">
        <v>2.8446454514617182E-2</v>
      </c>
    </row>
    <row r="22" spans="1:324">
      <c r="A22" s="2">
        <v>0.17708333333333334</v>
      </c>
      <c r="B22">
        <v>-0.33846224358088084</v>
      </c>
      <c r="C22">
        <v>2.1334299419859971E-2</v>
      </c>
      <c r="D22">
        <v>7.5960593574220234E-2</v>
      </c>
      <c r="E22">
        <v>8.1970357490362883E-2</v>
      </c>
      <c r="F22">
        <v>-0.69279919736968942</v>
      </c>
      <c r="G22">
        <v>-3.2137737048261943E-2</v>
      </c>
      <c r="H22">
        <v>-0.28866576116147691</v>
      </c>
      <c r="I22">
        <v>-0.68331959582172419</v>
      </c>
      <c r="J22">
        <v>-0.15261734650002212</v>
      </c>
      <c r="K22">
        <v>-0.38619251264313864</v>
      </c>
      <c r="L22">
        <v>0.10549647140993924</v>
      </c>
      <c r="M22">
        <v>-0.17642701275125711</v>
      </c>
      <c r="N22">
        <v>-4.4319739885929962E-3</v>
      </c>
      <c r="O22">
        <v>-0.29886132972789392</v>
      </c>
      <c r="P22">
        <v>-0.32650807597318193</v>
      </c>
      <c r="Q22">
        <v>-0.30418867085558443</v>
      </c>
      <c r="R22">
        <v>-0.32065865909113689</v>
      </c>
      <c r="S22">
        <v>-0.33012931202481299</v>
      </c>
      <c r="T22">
        <v>-0.22391754411320006</v>
      </c>
      <c r="U22">
        <v>-0.41477154050870157</v>
      </c>
      <c r="V22">
        <v>-0.28039359492300769</v>
      </c>
      <c r="W22">
        <v>-0.11181901723213718</v>
      </c>
      <c r="X22">
        <v>-0.24941346419680463</v>
      </c>
      <c r="Y22">
        <v>-0.60608193705278779</v>
      </c>
      <c r="Z22">
        <v>-4.6651025070644947E-2</v>
      </c>
      <c r="AA22">
        <v>-0.66491945520328655</v>
      </c>
      <c r="AB22">
        <v>-0.35991832268559909</v>
      </c>
      <c r="AC22">
        <v>-0.50620044710764023</v>
      </c>
      <c r="AD22">
        <v>-0.13381249255455049</v>
      </c>
      <c r="AE22">
        <v>-0.15951225788638451</v>
      </c>
      <c r="AF22">
        <v>-0.226730169886459</v>
      </c>
      <c r="AG22">
        <v>0.15288016044223374</v>
      </c>
      <c r="AH22">
        <v>-0.47548798859880381</v>
      </c>
      <c r="AI22">
        <v>-0.1302105359837368</v>
      </c>
      <c r="AJ22">
        <v>-0.45674673845134189</v>
      </c>
      <c r="AK22">
        <v>-0.32645335504602974</v>
      </c>
      <c r="AL22">
        <v>-8.1508458360759942E-2</v>
      </c>
      <c r="AM22">
        <v>-0.22351567525495469</v>
      </c>
      <c r="AN22">
        <v>-0.52592744858231222</v>
      </c>
      <c r="AO22">
        <v>-0.45475228547682522</v>
      </c>
      <c r="AP22">
        <v>-0.20999496503090925</v>
      </c>
      <c r="AQ22">
        <v>2.5391723364031607E-3</v>
      </c>
      <c r="AR22">
        <v>-0.26742830017963554</v>
      </c>
      <c r="AS22">
        <v>-0.23267110109548125</v>
      </c>
      <c r="AT22">
        <v>-0.39909724148046799</v>
      </c>
      <c r="AU22">
        <v>-0.26333289246001645</v>
      </c>
      <c r="AV22">
        <v>-0.46900935970345281</v>
      </c>
      <c r="AW22">
        <v>-0.52552916805120364</v>
      </c>
      <c r="AX22">
        <v>-1.6417806290692304E-2</v>
      </c>
      <c r="AY22">
        <v>7.828154324110391E-2</v>
      </c>
      <c r="AZ22">
        <v>-0.29332357009271121</v>
      </c>
      <c r="BA22">
        <v>-0.19212129724380755</v>
      </c>
      <c r="BB22">
        <v>-0.11902600649473474</v>
      </c>
      <c r="BC22">
        <v>0.29998053314148893</v>
      </c>
      <c r="BD22">
        <v>-0.22286783862399626</v>
      </c>
      <c r="BE22">
        <v>-0.2978830007822712</v>
      </c>
      <c r="BF22">
        <v>0.35319182710452846</v>
      </c>
      <c r="BG22">
        <v>-0.29733795545790448</v>
      </c>
      <c r="BH22">
        <v>-0.26831180166316881</v>
      </c>
      <c r="BI22">
        <v>5.6415162484099564E-2</v>
      </c>
      <c r="BJ22">
        <v>-2.5384819828803057E-2</v>
      </c>
      <c r="BK22">
        <v>-0.19134555360480388</v>
      </c>
      <c r="BL22">
        <v>0.47546462608944323</v>
      </c>
      <c r="BM22">
        <v>-0.22270313703888106</v>
      </c>
      <c r="BN22">
        <v>-0.30589799174556614</v>
      </c>
      <c r="BO22">
        <v>-0.33536660936879642</v>
      </c>
      <c r="BP22">
        <v>-0.21106125250869709</v>
      </c>
      <c r="BQ22">
        <v>0.11043693154985244</v>
      </c>
      <c r="BR22">
        <v>-3.6177375145753012E-2</v>
      </c>
      <c r="BS22">
        <v>-0.17770973713064905</v>
      </c>
      <c r="BT22">
        <v>0.1420239002777767</v>
      </c>
      <c r="BU22">
        <v>0.14369685934291929</v>
      </c>
      <c r="BV22">
        <v>-0.3402971566913458</v>
      </c>
      <c r="BW22">
        <v>-0.42576695551690469</v>
      </c>
      <c r="BX22">
        <v>-0.46249081957561811</v>
      </c>
      <c r="BY22">
        <v>-4.2190006470878574E-2</v>
      </c>
      <c r="BZ22">
        <v>6.6862755686697958E-2</v>
      </c>
      <c r="CA22">
        <v>4.5823820761669458E-2</v>
      </c>
      <c r="CB22">
        <v>-0.30089981460307791</v>
      </c>
      <c r="CC22">
        <v>2.3346244072236302E-3</v>
      </c>
      <c r="CD22">
        <v>-3.8157738129245958E-2</v>
      </c>
      <c r="CE22">
        <v>0.13905764790488054</v>
      </c>
      <c r="CF22">
        <v>3.5746835217645649E-2</v>
      </c>
      <c r="CG22">
        <v>-0.27947858126159442</v>
      </c>
      <c r="CH22">
        <v>-0.27834056325691287</v>
      </c>
      <c r="CI22">
        <v>-0.29180072052419148</v>
      </c>
      <c r="CJ22">
        <v>-0.1561730803955135</v>
      </c>
      <c r="CK22">
        <v>0.3208775883254783</v>
      </c>
      <c r="CL22">
        <v>-0.33617675794371993</v>
      </c>
      <c r="CM22">
        <v>-6.8547639887718892E-2</v>
      </c>
      <c r="CN22">
        <v>1.3915882953349454E-2</v>
      </c>
      <c r="CO22">
        <v>0.30743689005926356</v>
      </c>
      <c r="CP22">
        <v>-0.4097365815381212</v>
      </c>
      <c r="CQ22">
        <v>7.2915237295361077E-2</v>
      </c>
      <c r="CR22">
        <v>-0.43664654018211818</v>
      </c>
      <c r="CS22">
        <v>-0.56438804114884233</v>
      </c>
      <c r="CT22">
        <v>-0.22538704188056582</v>
      </c>
      <c r="CU22">
        <v>-0.15373160000737995</v>
      </c>
      <c r="CV22">
        <v>0.36521182744678521</v>
      </c>
      <c r="CW22">
        <v>-0.26740951745995623</v>
      </c>
      <c r="CX22">
        <v>-0.3012212485963382</v>
      </c>
      <c r="CY22">
        <v>-6.6510519960190943E-3</v>
      </c>
      <c r="CZ22">
        <v>2.122204018395836E-2</v>
      </c>
      <c r="DA22">
        <v>-0.33552009064840216</v>
      </c>
      <c r="DB22">
        <v>-0.704249632185182</v>
      </c>
      <c r="DC22">
        <v>-0.29680888380252363</v>
      </c>
      <c r="DD22">
        <v>-0.30583760738372423</v>
      </c>
      <c r="DE22">
        <v>-0.58254389363679704</v>
      </c>
      <c r="DF22">
        <v>-0.36242132399823923</v>
      </c>
      <c r="DG22">
        <v>-0.62209702507023978</v>
      </c>
      <c r="DH22">
        <v>-0.33527809626841759</v>
      </c>
      <c r="DI22">
        <v>-0.33213740454491286</v>
      </c>
      <c r="DJ22">
        <v>-0.12208253111851079</v>
      </c>
      <c r="DK22">
        <v>-0.3065367627673154</v>
      </c>
      <c r="DL22">
        <v>-0.19546021771294425</v>
      </c>
      <c r="DM22">
        <v>-6.313294751056045E-2</v>
      </c>
      <c r="DN22">
        <v>-0.59943549851106548</v>
      </c>
      <c r="DO22">
        <v>-0.23967103763325337</v>
      </c>
      <c r="DP22">
        <v>-0.40426461023125398</v>
      </c>
      <c r="DQ22">
        <v>-0.21803440436276542</v>
      </c>
      <c r="DR22">
        <v>2.0493610447786935E-2</v>
      </c>
      <c r="DS22">
        <v>-0.13822863979384259</v>
      </c>
      <c r="DT22">
        <v>-0.47150606886454011</v>
      </c>
      <c r="DU22">
        <v>3.8304445127220421E-2</v>
      </c>
      <c r="DV22">
        <v>-1.1505824380683429E-2</v>
      </c>
      <c r="DW22">
        <v>-0.19765253297641414</v>
      </c>
      <c r="DX22">
        <v>4.6896170794289614E-2</v>
      </c>
      <c r="DY22">
        <v>-0.15583147728232197</v>
      </c>
      <c r="DZ22">
        <v>-5.1783458134281738E-3</v>
      </c>
      <c r="EA22">
        <v>0.11580249050825156</v>
      </c>
      <c r="EB22">
        <v>2.7855335228832202E-2</v>
      </c>
      <c r="EC22">
        <v>-0.32950713571123252</v>
      </c>
      <c r="ED22">
        <v>-0.46185572841431372</v>
      </c>
      <c r="EE22">
        <v>-0.39791556680144669</v>
      </c>
      <c r="EF22">
        <v>0.24953165347732381</v>
      </c>
      <c r="EG22">
        <v>-0.32327722577313633</v>
      </c>
      <c r="EH22">
        <v>-0.13330775462731853</v>
      </c>
      <c r="EI22">
        <v>-0.5936824293205597</v>
      </c>
      <c r="EJ22">
        <v>7.2962725766272635E-2</v>
      </c>
      <c r="EK22">
        <v>-0.12414857912142926</v>
      </c>
      <c r="EL22">
        <v>-0.30171878665337182</v>
      </c>
      <c r="EM22">
        <v>-0.13995435371381426</v>
      </c>
      <c r="EN22">
        <v>-0.3899909140361506</v>
      </c>
      <c r="EO22">
        <v>-0.25335079282774486</v>
      </c>
      <c r="EP22">
        <v>-0.4017516489100863</v>
      </c>
      <c r="EQ22">
        <v>-0.1484856993157147</v>
      </c>
      <c r="ER22">
        <v>-0.12211862127731009</v>
      </c>
      <c r="ES22">
        <v>4.1296749111594172E-2</v>
      </c>
      <c r="ET22">
        <v>-0.3443218591378146</v>
      </c>
      <c r="EU22">
        <v>-0.31869523003037431</v>
      </c>
      <c r="EV22">
        <v>-0.27049681643268469</v>
      </c>
      <c r="EW22">
        <v>-0.50624764466079553</v>
      </c>
      <c r="EX22">
        <v>-0.12911731661674583</v>
      </c>
      <c r="EY22">
        <v>9.8846109141068769E-2</v>
      </c>
      <c r="EZ22">
        <v>-0.10015855536347612</v>
      </c>
      <c r="FA22">
        <v>-0.59078302272869954</v>
      </c>
      <c r="FB22">
        <v>-8.6984211580495865E-2</v>
      </c>
      <c r="FC22">
        <v>-9.7224848402558864E-2</v>
      </c>
      <c r="FD22">
        <v>-0.36614615590751221</v>
      </c>
      <c r="FE22">
        <v>-0.57536995884282272</v>
      </c>
      <c r="FF22">
        <v>-0.23655363029121265</v>
      </c>
      <c r="FG22">
        <v>9.450777629227175E-2</v>
      </c>
      <c r="FH22">
        <v>-0.27481224546292876</v>
      </c>
      <c r="FI22">
        <v>0.2959217751125639</v>
      </c>
      <c r="FJ22">
        <v>0.24232239921019716</v>
      </c>
      <c r="FK22">
        <v>-0.27031405076093307</v>
      </c>
      <c r="FL22">
        <v>-0.39650099860463628</v>
      </c>
      <c r="FM22">
        <v>-0.69451950334789003</v>
      </c>
      <c r="FN22">
        <v>-0.45080095216831262</v>
      </c>
      <c r="FO22">
        <v>-5.6862181470266976E-2</v>
      </c>
      <c r="FP22">
        <v>-0.13029582349750365</v>
      </c>
      <c r="FQ22">
        <v>-0.35845184031879312</v>
      </c>
      <c r="FR22">
        <v>-0.29185667551961697</v>
      </c>
      <c r="FS22">
        <v>-0.21369977462851844</v>
      </c>
      <c r="FT22">
        <v>-0.30183950938144649</v>
      </c>
      <c r="FU22">
        <v>-5.4138975955896493E-2</v>
      </c>
      <c r="FV22">
        <v>-0.28366346529851932</v>
      </c>
      <c r="FW22">
        <v>-0.45528211125879692</v>
      </c>
      <c r="FX22">
        <v>-0.35282567744262994</v>
      </c>
      <c r="FY22">
        <v>-0.55185905724772299</v>
      </c>
      <c r="FZ22">
        <v>-2.0359869830951911E-2</v>
      </c>
      <c r="GA22">
        <v>-0.31734537687025788</v>
      </c>
      <c r="GB22">
        <v>-9.787794215619923E-2</v>
      </c>
      <c r="GC22">
        <v>-0.22272335724895678</v>
      </c>
      <c r="GD22">
        <v>-0.41589159582600349</v>
      </c>
      <c r="GE22">
        <v>0.23021840459387818</v>
      </c>
      <c r="GF22">
        <v>5.7507721496445813E-2</v>
      </c>
      <c r="GG22">
        <v>-6.6131879813045901E-4</v>
      </c>
      <c r="GH22">
        <v>-0.12340628625452228</v>
      </c>
      <c r="GI22">
        <v>-0.10195750050447649</v>
      </c>
      <c r="GJ22">
        <v>0.10072019734825403</v>
      </c>
      <c r="GK22">
        <v>0.13078229485840964</v>
      </c>
      <c r="GL22">
        <v>-6.9210058902682364E-2</v>
      </c>
      <c r="GM22">
        <v>-0.11052344093661672</v>
      </c>
      <c r="GN22">
        <v>-3.3371444261354774E-3</v>
      </c>
      <c r="GO22">
        <v>-0.36431321539909556</v>
      </c>
      <c r="GP22">
        <v>-0.17045686440331931</v>
      </c>
      <c r="GQ22">
        <v>0.28424597658376383</v>
      </c>
      <c r="GR22">
        <v>0.59145251341434946</v>
      </c>
      <c r="GS22">
        <v>4.672290885890636E-3</v>
      </c>
      <c r="GT22">
        <v>-0.17612499251722405</v>
      </c>
      <c r="GU22">
        <v>-0.20170557619221718</v>
      </c>
      <c r="GV22">
        <v>-0.56234020473839041</v>
      </c>
      <c r="GW22">
        <v>4.0821412254648172E-2</v>
      </c>
      <c r="GX22">
        <v>-0.38463545908386615</v>
      </c>
      <c r="GY22">
        <v>-0.11720939984700714</v>
      </c>
      <c r="GZ22">
        <v>0.199977760751615</v>
      </c>
      <c r="HA22">
        <v>8.6355612146802152E-2</v>
      </c>
      <c r="HB22">
        <v>0.30516179293040324</v>
      </c>
      <c r="HC22">
        <v>2.2925509727137743E-2</v>
      </c>
      <c r="HD22">
        <v>5.6669189785458304E-2</v>
      </c>
      <c r="HE22">
        <v>0.31392498251048351</v>
      </c>
      <c r="HF22">
        <v>0.340664386914446</v>
      </c>
      <c r="HG22">
        <v>-0.47659208014093507</v>
      </c>
      <c r="HH22">
        <v>0.11203601910855905</v>
      </c>
      <c r="HI22">
        <v>-0.39614228100744647</v>
      </c>
      <c r="HJ22">
        <v>-5.3882826395692099E-2</v>
      </c>
      <c r="HK22">
        <v>7.4505317441590585E-2</v>
      </c>
      <c r="HL22">
        <v>-0.38146381253041262</v>
      </c>
      <c r="HM22">
        <v>9.212178431734265E-2</v>
      </c>
      <c r="HN22">
        <v>-0.22852985550152047</v>
      </c>
      <c r="HO22">
        <v>0.4565944310543682</v>
      </c>
      <c r="HP22">
        <v>0.13303879340515537</v>
      </c>
      <c r="HQ22">
        <v>-4.5523649521403149E-2</v>
      </c>
      <c r="HR22">
        <v>0.15205190004880886</v>
      </c>
      <c r="HS22">
        <v>0.38998636260537828</v>
      </c>
      <c r="HT22">
        <v>0.36189102416180058</v>
      </c>
      <c r="HU22">
        <v>-8.6614156614246096E-2</v>
      </c>
      <c r="HV22">
        <v>1.0600704520361184E-2</v>
      </c>
      <c r="HW22">
        <v>-0.26159727721254916</v>
      </c>
      <c r="HX22">
        <v>-0.42294350437796385</v>
      </c>
      <c r="HY22">
        <v>6.7684804018939143E-2</v>
      </c>
      <c r="HZ22">
        <v>-0.58320385197302804</v>
      </c>
      <c r="IA22">
        <v>-8.8230337713547324E-2</v>
      </c>
      <c r="IB22">
        <v>-0.29960631687460709</v>
      </c>
      <c r="IC22">
        <v>6.9149440534239007E-2</v>
      </c>
      <c r="ID22">
        <v>-0.66222755685384738</v>
      </c>
      <c r="IE22">
        <v>0.12278763207534914</v>
      </c>
      <c r="IF22">
        <v>4.7685644404739554E-2</v>
      </c>
      <c r="IG22">
        <v>0.16672551422390175</v>
      </c>
      <c r="IH22">
        <v>-0.34742879217365535</v>
      </c>
      <c r="II22">
        <v>-5.7490889029370336E-2</v>
      </c>
      <c r="IJ22">
        <v>1.9320687265926117E-3</v>
      </c>
      <c r="IK22">
        <v>9.9676651920160095E-3</v>
      </c>
      <c r="IL22">
        <v>-0.15736669896159128</v>
      </c>
      <c r="IM22">
        <v>-0.2120395188198255</v>
      </c>
      <c r="IN22">
        <v>-0.37031545828721529</v>
      </c>
      <c r="IO22">
        <v>0.21242099273509496</v>
      </c>
      <c r="IP22">
        <v>-0.60155880791118177</v>
      </c>
      <c r="IQ22">
        <v>-0.17686613615405811</v>
      </c>
      <c r="IR22">
        <v>-9.4194085190545951E-2</v>
      </c>
      <c r="IS22">
        <v>1.8202958602778357E-2</v>
      </c>
      <c r="IT22">
        <v>9.3260147391192053E-2</v>
      </c>
      <c r="IU22">
        <v>0.14641050443556014</v>
      </c>
      <c r="IV22">
        <v>0.27747838693783977</v>
      </c>
      <c r="IW22">
        <v>3.7971607145854458E-2</v>
      </c>
      <c r="IX22">
        <v>-0.16695015604882929</v>
      </c>
      <c r="IY22">
        <v>-0.10772823041488785</v>
      </c>
      <c r="IZ22">
        <v>-0.52354681395219838</v>
      </c>
      <c r="JA22">
        <v>-0.20070878701236924</v>
      </c>
      <c r="JB22">
        <v>0.39082250623839065</v>
      </c>
      <c r="JC22">
        <v>-0.1567559042853206</v>
      </c>
      <c r="JD22">
        <v>-0.11491142093781224</v>
      </c>
      <c r="JE22">
        <v>2.9985864672637867E-2</v>
      </c>
      <c r="JF22">
        <v>-0.40139771445775319</v>
      </c>
      <c r="JG22">
        <v>-0.3649977868076017</v>
      </c>
      <c r="JH22">
        <v>0.15998630738446498</v>
      </c>
      <c r="JI22">
        <v>-0.39785497360165334</v>
      </c>
      <c r="JJ22">
        <v>-0.3209610402345176</v>
      </c>
      <c r="JK22">
        <v>-0.43121492497391301</v>
      </c>
      <c r="JL22">
        <v>-8.3709925867296656E-2</v>
      </c>
      <c r="JM22">
        <v>-0.10340718698115293</v>
      </c>
      <c r="JN22">
        <v>0.20313053699749808</v>
      </c>
      <c r="JO22">
        <v>-0.13322815956659118</v>
      </c>
      <c r="JP22">
        <v>-0.47714310187809239</v>
      </c>
      <c r="JQ22">
        <v>-0.25606544844655815</v>
      </c>
      <c r="JR22">
        <v>7.5563122067315802E-2</v>
      </c>
      <c r="JS22">
        <v>3.8937138364956055E-2</v>
      </c>
      <c r="JT22">
        <v>-4.3957927474855864E-2</v>
      </c>
      <c r="JU22">
        <v>-0.40892363997341846</v>
      </c>
      <c r="JV22">
        <v>0.32823650568703222</v>
      </c>
      <c r="JW22">
        <v>-0.15399234957780386</v>
      </c>
      <c r="JX22">
        <v>0.62970846563965766</v>
      </c>
      <c r="JY22">
        <v>-0.10468235179227214</v>
      </c>
      <c r="JZ22">
        <v>-0.28770532901902401</v>
      </c>
      <c r="KA22">
        <v>6.7273435199386819E-2</v>
      </c>
      <c r="KB22">
        <v>-9.3304187942610459E-2</v>
      </c>
      <c r="KC22">
        <v>-9.6872673802445852E-2</v>
      </c>
      <c r="KD22">
        <v>-0.25989051934403046</v>
      </c>
      <c r="KE22">
        <v>-0.2724858565991663</v>
      </c>
      <c r="KF22">
        <v>-0.13260449672203031</v>
      </c>
      <c r="KG22">
        <v>-0.13460885753718851</v>
      </c>
      <c r="KH22">
        <v>-0.1488994593540803</v>
      </c>
      <c r="KI22">
        <v>0.13222005674620405</v>
      </c>
      <c r="KJ22">
        <v>-0.25386343085927976</v>
      </c>
      <c r="KK22">
        <v>-3.0370935577190044E-2</v>
      </c>
      <c r="KL22">
        <v>0.19435909116239455</v>
      </c>
      <c r="KM22">
        <v>-0.38096023969642251</v>
      </c>
      <c r="KN22">
        <v>0.15099817295124443</v>
      </c>
      <c r="KO22">
        <v>0.33455865813788771</v>
      </c>
      <c r="KP22">
        <v>0.16376766848567467</v>
      </c>
      <c r="KQ22">
        <v>0.15687056241375538</v>
      </c>
      <c r="KR22">
        <v>0.12047254592810294</v>
      </c>
      <c r="KS22">
        <v>-0.70874955544873475</v>
      </c>
      <c r="KT22">
        <v>-0.38196469905798713</v>
      </c>
      <c r="KU22">
        <v>-0.27020563183469232</v>
      </c>
      <c r="KV22">
        <v>-0.62109425728502898</v>
      </c>
      <c r="KW22">
        <v>-0.38087711567991583</v>
      </c>
      <c r="KX22">
        <v>-0.13214856645071624</v>
      </c>
      <c r="KY22">
        <v>0.32493309480402494</v>
      </c>
      <c r="KZ22">
        <v>-0.59741742076147919</v>
      </c>
      <c r="LA22">
        <v>-2.3765837833710501E-3</v>
      </c>
      <c r="LB22">
        <v>0.34142507261648475</v>
      </c>
      <c r="LC22">
        <v>0.25863990045564578</v>
      </c>
      <c r="LD22">
        <v>-0.25984130070536615</v>
      </c>
      <c r="LE22">
        <v>2.7805517651785482E-2</v>
      </c>
      <c r="LF22">
        <v>-1.959430934911003E-2</v>
      </c>
      <c r="LG22">
        <v>2.0342219059022282E-2</v>
      </c>
      <c r="LH22">
        <v>-0.27946911847453371</v>
      </c>
      <c r="LI22">
        <v>-0.34635407269795188</v>
      </c>
      <c r="LJ22">
        <v>-0.36043675830284294</v>
      </c>
      <c r="LK22">
        <v>-0.46858846136052218</v>
      </c>
      <c r="LL22">
        <v>2.8446454514617182E-2</v>
      </c>
    </row>
    <row r="23" spans="1:324">
      <c r="A23" s="2">
        <v>0.1875</v>
      </c>
      <c r="B23">
        <v>-0.33846224358088084</v>
      </c>
      <c r="C23">
        <v>2.1334299419859971E-2</v>
      </c>
      <c r="D23">
        <v>7.5960593574220234E-2</v>
      </c>
      <c r="E23">
        <v>8.1970357490362883E-2</v>
      </c>
      <c r="F23">
        <v>-0.69279919736968942</v>
      </c>
      <c r="G23">
        <v>-3.2137737048261943E-2</v>
      </c>
      <c r="H23">
        <v>-0.28866576116147691</v>
      </c>
      <c r="I23">
        <v>-0.68331959582172419</v>
      </c>
      <c r="J23">
        <v>-0.15261734650002212</v>
      </c>
      <c r="K23">
        <v>-0.38619251264313864</v>
      </c>
      <c r="L23">
        <v>0.10549647140993924</v>
      </c>
      <c r="M23">
        <v>-0.17642701275125711</v>
      </c>
      <c r="N23">
        <v>-4.4319739885929962E-3</v>
      </c>
      <c r="O23">
        <v>-0.29886132972789392</v>
      </c>
      <c r="P23">
        <v>-0.32650807597318193</v>
      </c>
      <c r="Q23">
        <v>-0.30418867085558443</v>
      </c>
      <c r="R23">
        <v>-0.32065865909113689</v>
      </c>
      <c r="S23">
        <v>-0.33012931202481299</v>
      </c>
      <c r="T23">
        <v>-0.22391754411320006</v>
      </c>
      <c r="U23">
        <v>-0.41477154050870157</v>
      </c>
      <c r="V23">
        <v>-0.28039359492300769</v>
      </c>
      <c r="W23">
        <v>-0.11181901723213718</v>
      </c>
      <c r="X23">
        <v>-0.24941346419680463</v>
      </c>
      <c r="Y23">
        <v>-0.60608193705278779</v>
      </c>
      <c r="Z23">
        <v>-4.6651025070644947E-2</v>
      </c>
      <c r="AA23">
        <v>-0.66491945520328655</v>
      </c>
      <c r="AB23">
        <v>-0.35991832268559909</v>
      </c>
      <c r="AC23">
        <v>-0.50620044710764023</v>
      </c>
      <c r="AD23">
        <v>-0.13381249255455049</v>
      </c>
      <c r="AE23">
        <v>-0.15951225788638451</v>
      </c>
      <c r="AF23">
        <v>-0.226730169886459</v>
      </c>
      <c r="AG23">
        <v>0.15288016044223374</v>
      </c>
      <c r="AH23">
        <v>-0.47548798859880381</v>
      </c>
      <c r="AI23">
        <v>-0.1302105359837368</v>
      </c>
      <c r="AJ23">
        <v>-0.45674673845134189</v>
      </c>
      <c r="AK23">
        <v>-0.32645335504602974</v>
      </c>
      <c r="AL23">
        <v>-8.1508458360759942E-2</v>
      </c>
      <c r="AM23">
        <v>-0.22351567525495469</v>
      </c>
      <c r="AN23">
        <v>-0.52592744858231222</v>
      </c>
      <c r="AO23">
        <v>-0.45475228547682522</v>
      </c>
      <c r="AP23">
        <v>-0.20999496503090925</v>
      </c>
      <c r="AQ23">
        <v>2.5391723364031607E-3</v>
      </c>
      <c r="AR23">
        <v>-0.26742830017963554</v>
      </c>
      <c r="AS23">
        <v>-0.23267110109548125</v>
      </c>
      <c r="AT23">
        <v>-0.39909724148046799</v>
      </c>
      <c r="AU23">
        <v>-0.26333289246001645</v>
      </c>
      <c r="AV23">
        <v>-0.46900935970345281</v>
      </c>
      <c r="AW23">
        <v>-0.52552916805120364</v>
      </c>
      <c r="AX23">
        <v>-1.6417806290692304E-2</v>
      </c>
      <c r="AY23">
        <v>7.828154324110391E-2</v>
      </c>
      <c r="AZ23">
        <v>-0.29332357009271121</v>
      </c>
      <c r="BA23">
        <v>-0.19212129724380755</v>
      </c>
      <c r="BB23">
        <v>-0.11902600649473474</v>
      </c>
      <c r="BC23">
        <v>0.29998053314148893</v>
      </c>
      <c r="BD23">
        <v>-0.22286783862399626</v>
      </c>
      <c r="BE23">
        <v>-0.2978830007822712</v>
      </c>
      <c r="BF23">
        <v>0.35319182710452846</v>
      </c>
      <c r="BG23">
        <v>-0.29733795545790448</v>
      </c>
      <c r="BH23">
        <v>-0.26831180166316881</v>
      </c>
      <c r="BI23">
        <v>5.6415162484099564E-2</v>
      </c>
      <c r="BJ23">
        <v>-2.5384819828803057E-2</v>
      </c>
      <c r="BK23">
        <v>-0.19134555360480388</v>
      </c>
      <c r="BL23">
        <v>0.47546462608944323</v>
      </c>
      <c r="BM23">
        <v>-0.22270313703888106</v>
      </c>
      <c r="BN23">
        <v>-0.30589799174556614</v>
      </c>
      <c r="BO23">
        <v>-0.33536660936879642</v>
      </c>
      <c r="BP23">
        <v>-0.21106125250869709</v>
      </c>
      <c r="BQ23">
        <v>0.11043693154985244</v>
      </c>
      <c r="BR23">
        <v>-3.6177375145753012E-2</v>
      </c>
      <c r="BS23">
        <v>-0.17770973713064905</v>
      </c>
      <c r="BT23">
        <v>0.1420239002777767</v>
      </c>
      <c r="BU23">
        <v>0.14369685934291929</v>
      </c>
      <c r="BV23">
        <v>-0.3402971566913458</v>
      </c>
      <c r="BW23">
        <v>-0.42576695551690469</v>
      </c>
      <c r="BX23">
        <v>-0.46249081957561811</v>
      </c>
      <c r="BY23">
        <v>-4.2190006470878574E-2</v>
      </c>
      <c r="BZ23">
        <v>6.6862755686697958E-2</v>
      </c>
      <c r="CA23">
        <v>4.5823820761669458E-2</v>
      </c>
      <c r="CB23">
        <v>-0.30089981460307791</v>
      </c>
      <c r="CC23">
        <v>2.3346244072236302E-3</v>
      </c>
      <c r="CD23">
        <v>-3.8157738129245958E-2</v>
      </c>
      <c r="CE23">
        <v>0.13905764790488054</v>
      </c>
      <c r="CF23">
        <v>3.5746835217645649E-2</v>
      </c>
      <c r="CG23">
        <v>-0.27947858126159442</v>
      </c>
      <c r="CH23">
        <v>-0.27834056325691287</v>
      </c>
      <c r="CI23">
        <v>-0.29180072052419148</v>
      </c>
      <c r="CJ23">
        <v>-0.1561730803955135</v>
      </c>
      <c r="CK23">
        <v>0.3208775883254783</v>
      </c>
      <c r="CL23">
        <v>-0.33617675794371993</v>
      </c>
      <c r="CM23">
        <v>-6.8547639887718892E-2</v>
      </c>
      <c r="CN23">
        <v>1.3915882953349454E-2</v>
      </c>
      <c r="CO23">
        <v>0.30743689005926356</v>
      </c>
      <c r="CP23">
        <v>-0.4097365815381212</v>
      </c>
      <c r="CQ23">
        <v>7.2915237295361077E-2</v>
      </c>
      <c r="CR23">
        <v>-0.43664654018211818</v>
      </c>
      <c r="CS23">
        <v>-0.56438804114884233</v>
      </c>
      <c r="CT23">
        <v>-0.22538704188056582</v>
      </c>
      <c r="CU23">
        <v>-0.15373160000737995</v>
      </c>
      <c r="CV23">
        <v>0.36521182744678521</v>
      </c>
      <c r="CW23">
        <v>-0.26740951745995623</v>
      </c>
      <c r="CX23">
        <v>-0.3012212485963382</v>
      </c>
      <c r="CY23">
        <v>-6.6510519960190943E-3</v>
      </c>
      <c r="CZ23">
        <v>2.122204018395836E-2</v>
      </c>
      <c r="DA23">
        <v>-0.33552009064840216</v>
      </c>
      <c r="DB23">
        <v>-0.704249632185182</v>
      </c>
      <c r="DC23">
        <v>-0.29680888380252363</v>
      </c>
      <c r="DD23">
        <v>-0.30583760738372423</v>
      </c>
      <c r="DE23">
        <v>-0.58254389363679704</v>
      </c>
      <c r="DF23">
        <v>-0.36242132399823923</v>
      </c>
      <c r="DG23">
        <v>-0.62209702507023978</v>
      </c>
      <c r="DH23">
        <v>-0.33527809626841759</v>
      </c>
      <c r="DI23">
        <v>-0.33213740454491286</v>
      </c>
      <c r="DJ23">
        <v>-0.12208253111851079</v>
      </c>
      <c r="DK23">
        <v>-0.3065367627673154</v>
      </c>
      <c r="DL23">
        <v>-0.19546021771294425</v>
      </c>
      <c r="DM23">
        <v>-6.313294751056045E-2</v>
      </c>
      <c r="DN23">
        <v>-0.59943549851106548</v>
      </c>
      <c r="DO23">
        <v>-0.23967103763325337</v>
      </c>
      <c r="DP23">
        <v>-0.40426461023125398</v>
      </c>
      <c r="DQ23">
        <v>-0.21803440436276542</v>
      </c>
      <c r="DR23">
        <v>2.0493610447786935E-2</v>
      </c>
      <c r="DS23">
        <v>-0.13822863979384259</v>
      </c>
      <c r="DT23">
        <v>-0.47150606886454011</v>
      </c>
      <c r="DU23">
        <v>3.8304445127220421E-2</v>
      </c>
      <c r="DV23">
        <v>-1.1505824380683429E-2</v>
      </c>
      <c r="DW23">
        <v>-0.19765253297641414</v>
      </c>
      <c r="DX23">
        <v>4.6896170794289614E-2</v>
      </c>
      <c r="DY23">
        <v>-0.15583147728232197</v>
      </c>
      <c r="DZ23">
        <v>-5.1783458134281738E-3</v>
      </c>
      <c r="EA23">
        <v>0.11580249050825156</v>
      </c>
      <c r="EB23">
        <v>2.7855335228832202E-2</v>
      </c>
      <c r="EC23">
        <v>-0.32950713571123252</v>
      </c>
      <c r="ED23">
        <v>-0.46185572841431372</v>
      </c>
      <c r="EE23">
        <v>-0.39791556680144669</v>
      </c>
      <c r="EF23">
        <v>0.24953165347732381</v>
      </c>
      <c r="EG23">
        <v>-0.32327722577313633</v>
      </c>
      <c r="EH23">
        <v>-0.13330775462731853</v>
      </c>
      <c r="EI23">
        <v>-0.5936824293205597</v>
      </c>
      <c r="EJ23">
        <v>7.2962725766272635E-2</v>
      </c>
      <c r="EK23">
        <v>-0.12414857912142926</v>
      </c>
      <c r="EL23">
        <v>-0.30171878665337182</v>
      </c>
      <c r="EM23">
        <v>-0.13995435371381426</v>
      </c>
      <c r="EN23">
        <v>-0.3899909140361506</v>
      </c>
      <c r="EO23">
        <v>-0.25335079282774486</v>
      </c>
      <c r="EP23">
        <v>-0.4017516489100863</v>
      </c>
      <c r="EQ23">
        <v>-0.1484856993157147</v>
      </c>
      <c r="ER23">
        <v>-0.12211862127731009</v>
      </c>
      <c r="ES23">
        <v>4.1296749111594172E-2</v>
      </c>
      <c r="ET23">
        <v>-0.3443218591378146</v>
      </c>
      <c r="EU23">
        <v>-0.31869523003037431</v>
      </c>
      <c r="EV23">
        <v>-0.27049681643268469</v>
      </c>
      <c r="EW23">
        <v>-0.50624764466079553</v>
      </c>
      <c r="EX23">
        <v>-0.12911731661674583</v>
      </c>
      <c r="EY23">
        <v>9.8846109141068769E-2</v>
      </c>
      <c r="EZ23">
        <v>-0.10015855536347612</v>
      </c>
      <c r="FA23">
        <v>-0.59078302272869954</v>
      </c>
      <c r="FB23">
        <v>-8.6984211580495865E-2</v>
      </c>
      <c r="FC23">
        <v>-9.7224848402558864E-2</v>
      </c>
      <c r="FD23">
        <v>-0.36614615590751221</v>
      </c>
      <c r="FE23">
        <v>-0.57536995884282272</v>
      </c>
      <c r="FF23">
        <v>-0.23655363029121265</v>
      </c>
      <c r="FG23">
        <v>9.450777629227175E-2</v>
      </c>
      <c r="FH23">
        <v>-0.27481224546292876</v>
      </c>
      <c r="FI23">
        <v>0.2959217751125639</v>
      </c>
      <c r="FJ23">
        <v>0.24232239921019716</v>
      </c>
      <c r="FK23">
        <v>-0.27031405076093307</v>
      </c>
      <c r="FL23">
        <v>-0.39650099860463628</v>
      </c>
      <c r="FM23">
        <v>-0.69451950334789003</v>
      </c>
      <c r="FN23">
        <v>-0.45080095216831262</v>
      </c>
      <c r="FO23">
        <v>-5.6862181470266976E-2</v>
      </c>
      <c r="FP23">
        <v>-0.13029582349750365</v>
      </c>
      <c r="FQ23">
        <v>-0.35845184031879312</v>
      </c>
      <c r="FR23">
        <v>-0.29185667551961697</v>
      </c>
      <c r="FS23">
        <v>-0.21369977462851844</v>
      </c>
      <c r="FT23">
        <v>-0.30183950938144649</v>
      </c>
      <c r="FU23">
        <v>-5.4138975955896493E-2</v>
      </c>
      <c r="FV23">
        <v>-0.28366346529851932</v>
      </c>
      <c r="FW23">
        <v>-0.45528211125879692</v>
      </c>
      <c r="FX23">
        <v>-0.35282567744262994</v>
      </c>
      <c r="FY23">
        <v>-0.55185905724772299</v>
      </c>
      <c r="FZ23">
        <v>-2.0359869830951911E-2</v>
      </c>
      <c r="GA23">
        <v>-0.31734537687025788</v>
      </c>
      <c r="GB23">
        <v>-9.787794215619923E-2</v>
      </c>
      <c r="GC23">
        <v>-0.22272335724895678</v>
      </c>
      <c r="GD23">
        <v>-0.41589159582600349</v>
      </c>
      <c r="GE23">
        <v>0.23021840459387818</v>
      </c>
      <c r="GF23">
        <v>5.7507721496445813E-2</v>
      </c>
      <c r="GG23">
        <v>-6.6131879813045901E-4</v>
      </c>
      <c r="GH23">
        <v>-0.12340628625452228</v>
      </c>
      <c r="GI23">
        <v>-0.10195750050447649</v>
      </c>
      <c r="GJ23">
        <v>0.10072019734825403</v>
      </c>
      <c r="GK23">
        <v>0.13078229485840964</v>
      </c>
      <c r="GL23">
        <v>-6.9210058902682364E-2</v>
      </c>
      <c r="GM23">
        <v>-0.11052344093661672</v>
      </c>
      <c r="GN23">
        <v>-3.3371444261354774E-3</v>
      </c>
      <c r="GO23">
        <v>-0.36431321539909556</v>
      </c>
      <c r="GP23">
        <v>-0.17045686440331931</v>
      </c>
      <c r="GQ23">
        <v>0.28424597658376383</v>
      </c>
      <c r="GR23">
        <v>0.59145251341434946</v>
      </c>
      <c r="GS23">
        <v>4.672290885890636E-3</v>
      </c>
      <c r="GT23">
        <v>-0.17612499251722405</v>
      </c>
      <c r="GU23">
        <v>-0.20170557619221718</v>
      </c>
      <c r="GV23">
        <v>-0.56234020473839041</v>
      </c>
      <c r="GW23">
        <v>4.0821412254648172E-2</v>
      </c>
      <c r="GX23">
        <v>-0.38463545908386615</v>
      </c>
      <c r="GY23">
        <v>-0.11720939984700714</v>
      </c>
      <c r="GZ23">
        <v>0.199977760751615</v>
      </c>
      <c r="HA23">
        <v>8.6355612146802152E-2</v>
      </c>
      <c r="HB23">
        <v>0.30516179293040324</v>
      </c>
      <c r="HC23">
        <v>2.2925509727137743E-2</v>
      </c>
      <c r="HD23">
        <v>5.6669189785458304E-2</v>
      </c>
      <c r="HE23">
        <v>0.31392498251048351</v>
      </c>
      <c r="HF23">
        <v>0.340664386914446</v>
      </c>
      <c r="HG23">
        <v>-0.47659208014093507</v>
      </c>
      <c r="HH23">
        <v>0.11203601910855905</v>
      </c>
      <c r="HI23">
        <v>-0.39614228100744647</v>
      </c>
      <c r="HJ23">
        <v>-5.3882826395692099E-2</v>
      </c>
      <c r="HK23">
        <v>7.4505317441590585E-2</v>
      </c>
      <c r="HL23">
        <v>-0.38146381253041262</v>
      </c>
      <c r="HM23">
        <v>9.212178431734265E-2</v>
      </c>
      <c r="HN23">
        <v>-0.22852985550152047</v>
      </c>
      <c r="HO23">
        <v>0.4565944310543682</v>
      </c>
      <c r="HP23">
        <v>0.13303879340515537</v>
      </c>
      <c r="HQ23">
        <v>-4.5523649521403149E-2</v>
      </c>
      <c r="HR23">
        <v>0.15205190004880886</v>
      </c>
      <c r="HS23">
        <v>0.38998636260537828</v>
      </c>
      <c r="HT23">
        <v>0.36189102416180058</v>
      </c>
      <c r="HU23">
        <v>-8.6614156614246096E-2</v>
      </c>
      <c r="HV23">
        <v>1.0600704520361184E-2</v>
      </c>
      <c r="HW23">
        <v>-0.26159727721254916</v>
      </c>
      <c r="HX23">
        <v>-0.42294350437796385</v>
      </c>
      <c r="HY23">
        <v>6.7684804018939143E-2</v>
      </c>
      <c r="HZ23">
        <v>-0.58320385197302804</v>
      </c>
      <c r="IA23">
        <v>-8.8230337713547324E-2</v>
      </c>
      <c r="IB23">
        <v>-0.29960631687460709</v>
      </c>
      <c r="IC23">
        <v>6.9149440534239007E-2</v>
      </c>
      <c r="ID23">
        <v>-0.66222755685384738</v>
      </c>
      <c r="IE23">
        <v>0.12278763207534914</v>
      </c>
      <c r="IF23">
        <v>4.7685644404739554E-2</v>
      </c>
      <c r="IG23">
        <v>0.16672551422390175</v>
      </c>
      <c r="IH23">
        <v>-0.34742879217365535</v>
      </c>
      <c r="II23">
        <v>-5.7490889029370336E-2</v>
      </c>
      <c r="IJ23">
        <v>1.9320687265926117E-3</v>
      </c>
      <c r="IK23">
        <v>9.9676651920160095E-3</v>
      </c>
      <c r="IL23">
        <v>-0.15736669896159128</v>
      </c>
      <c r="IM23">
        <v>-0.2120395188198255</v>
      </c>
      <c r="IN23">
        <v>-0.37031545828721529</v>
      </c>
      <c r="IO23">
        <v>0.21242099273509496</v>
      </c>
      <c r="IP23">
        <v>-0.60155880791118177</v>
      </c>
      <c r="IQ23">
        <v>-0.17686613615405811</v>
      </c>
      <c r="IR23">
        <v>-9.4194085190545951E-2</v>
      </c>
      <c r="IS23">
        <v>1.8202958602778357E-2</v>
      </c>
      <c r="IT23">
        <v>9.3260147391192053E-2</v>
      </c>
      <c r="IU23">
        <v>0.14641050443556014</v>
      </c>
      <c r="IV23">
        <v>0.27747838693783977</v>
      </c>
      <c r="IW23">
        <v>3.7971607145854458E-2</v>
      </c>
      <c r="IX23">
        <v>-0.16695015604882929</v>
      </c>
      <c r="IY23">
        <v>-0.10772823041488785</v>
      </c>
      <c r="IZ23">
        <v>-0.52354681395219838</v>
      </c>
      <c r="JA23">
        <v>-0.20070878701236924</v>
      </c>
      <c r="JB23">
        <v>0.39082250623839065</v>
      </c>
      <c r="JC23">
        <v>-0.1567559042853206</v>
      </c>
      <c r="JD23">
        <v>-0.11491142093781224</v>
      </c>
      <c r="JE23">
        <v>2.9985864672637867E-2</v>
      </c>
      <c r="JF23">
        <v>-0.40139771445775319</v>
      </c>
      <c r="JG23">
        <v>-0.3649977868076017</v>
      </c>
      <c r="JH23">
        <v>0.15998630738446498</v>
      </c>
      <c r="JI23">
        <v>-0.39785497360165334</v>
      </c>
      <c r="JJ23">
        <v>-0.3209610402345176</v>
      </c>
      <c r="JK23">
        <v>-0.43121492497391301</v>
      </c>
      <c r="JL23">
        <v>-8.3709925867296656E-2</v>
      </c>
      <c r="JM23">
        <v>-0.10340718698115293</v>
      </c>
      <c r="JN23">
        <v>0.20313053699749808</v>
      </c>
      <c r="JO23">
        <v>-0.13322815956659118</v>
      </c>
      <c r="JP23">
        <v>-0.47714310187809239</v>
      </c>
      <c r="JQ23">
        <v>-0.25606544844655815</v>
      </c>
      <c r="JR23">
        <v>7.5563122067315802E-2</v>
      </c>
      <c r="JS23">
        <v>3.8937138364956055E-2</v>
      </c>
      <c r="JT23">
        <v>-4.3957927474855864E-2</v>
      </c>
      <c r="JU23">
        <v>-0.40892363997341846</v>
      </c>
      <c r="JV23">
        <v>0.32823650568703222</v>
      </c>
      <c r="JW23">
        <v>-0.15399234957780386</v>
      </c>
      <c r="JX23">
        <v>0.62970846563965766</v>
      </c>
      <c r="JY23">
        <v>-0.10468235179227214</v>
      </c>
      <c r="JZ23">
        <v>-0.28770532901902401</v>
      </c>
      <c r="KA23">
        <v>6.7273435199386819E-2</v>
      </c>
      <c r="KB23">
        <v>-9.3304187942610459E-2</v>
      </c>
      <c r="KC23">
        <v>-9.6872673802445852E-2</v>
      </c>
      <c r="KD23">
        <v>-0.25989051934403046</v>
      </c>
      <c r="KE23">
        <v>-0.2724858565991663</v>
      </c>
      <c r="KF23">
        <v>-0.13260449672203031</v>
      </c>
      <c r="KG23">
        <v>-0.13460885753718851</v>
      </c>
      <c r="KH23">
        <v>-0.1488994593540803</v>
      </c>
      <c r="KI23">
        <v>0.13222005674620405</v>
      </c>
      <c r="KJ23">
        <v>-0.25386343085927976</v>
      </c>
      <c r="KK23">
        <v>-3.0370935577190044E-2</v>
      </c>
      <c r="KL23">
        <v>0.19435909116239455</v>
      </c>
      <c r="KM23">
        <v>-0.38096023969642251</v>
      </c>
      <c r="KN23">
        <v>0.15099817295124443</v>
      </c>
      <c r="KO23">
        <v>0.33455865813788771</v>
      </c>
      <c r="KP23">
        <v>0.16376766848567467</v>
      </c>
      <c r="KQ23">
        <v>0.15687056241375538</v>
      </c>
      <c r="KR23">
        <v>0.12047254592810294</v>
      </c>
      <c r="KS23">
        <v>-0.70874955544873475</v>
      </c>
      <c r="KT23">
        <v>-0.38196469905798713</v>
      </c>
      <c r="KU23">
        <v>-0.27020563183469232</v>
      </c>
      <c r="KV23">
        <v>-0.62109425728502898</v>
      </c>
      <c r="KW23">
        <v>-0.38087711567991583</v>
      </c>
      <c r="KX23">
        <v>-0.13214856645071624</v>
      </c>
      <c r="KY23">
        <v>0.32493309480402494</v>
      </c>
      <c r="KZ23">
        <v>-0.59741742076147919</v>
      </c>
      <c r="LA23">
        <v>-2.3765837833710501E-3</v>
      </c>
      <c r="LB23">
        <v>0.34142507261648475</v>
      </c>
      <c r="LC23">
        <v>0.25863990045564578</v>
      </c>
      <c r="LD23">
        <v>-0.25984130070536615</v>
      </c>
      <c r="LE23">
        <v>2.7805517651785482E-2</v>
      </c>
      <c r="LF23">
        <v>-1.959430934911003E-2</v>
      </c>
      <c r="LG23">
        <v>2.0342219059022282E-2</v>
      </c>
      <c r="LH23">
        <v>-0.27946911847453371</v>
      </c>
      <c r="LI23">
        <v>-0.34635407269795188</v>
      </c>
      <c r="LJ23">
        <v>-0.36043675830284294</v>
      </c>
      <c r="LK23">
        <v>-0.46858846136052218</v>
      </c>
      <c r="LL23">
        <v>2.8446454514617182E-2</v>
      </c>
    </row>
    <row r="24" spans="1:324">
      <c r="A24" s="2">
        <v>0.19791666666666666</v>
      </c>
      <c r="B24">
        <v>-0.33846224358088084</v>
      </c>
      <c r="C24">
        <v>2.1334299419859971E-2</v>
      </c>
      <c r="D24">
        <v>7.5960593574220234E-2</v>
      </c>
      <c r="E24">
        <v>8.1970357490362883E-2</v>
      </c>
      <c r="F24">
        <v>-0.69279919736968942</v>
      </c>
      <c r="G24">
        <v>-3.2137737048261943E-2</v>
      </c>
      <c r="H24">
        <v>-0.28866576116147691</v>
      </c>
      <c r="I24">
        <v>-0.68331959582172419</v>
      </c>
      <c r="J24">
        <v>-0.15261734650002212</v>
      </c>
      <c r="K24">
        <v>-0.38619251264313864</v>
      </c>
      <c r="L24">
        <v>0.10549647140993924</v>
      </c>
      <c r="M24">
        <v>-0.17642701275125711</v>
      </c>
      <c r="N24">
        <v>-4.4319739885929962E-3</v>
      </c>
      <c r="O24">
        <v>-0.29886132972789392</v>
      </c>
      <c r="P24">
        <v>-0.32650807597318193</v>
      </c>
      <c r="Q24">
        <v>-0.30418867085558443</v>
      </c>
      <c r="R24">
        <v>-0.32065865909113689</v>
      </c>
      <c r="S24">
        <v>-0.33012931202481299</v>
      </c>
      <c r="T24">
        <v>-0.22391754411320006</v>
      </c>
      <c r="U24">
        <v>-0.41477154050870157</v>
      </c>
      <c r="V24">
        <v>-0.28039359492300769</v>
      </c>
      <c r="W24">
        <v>-0.11181901723213718</v>
      </c>
      <c r="X24">
        <v>-0.24941346419680463</v>
      </c>
      <c r="Y24">
        <v>-0.60608193705278779</v>
      </c>
      <c r="Z24">
        <v>-4.6651025070644947E-2</v>
      </c>
      <c r="AA24">
        <v>-0.66491945520328655</v>
      </c>
      <c r="AB24">
        <v>-0.35991832268559909</v>
      </c>
      <c r="AC24">
        <v>-0.50620044710764023</v>
      </c>
      <c r="AD24">
        <v>-0.13381249255455049</v>
      </c>
      <c r="AE24">
        <v>-0.15951225788638451</v>
      </c>
      <c r="AF24">
        <v>-0.226730169886459</v>
      </c>
      <c r="AG24">
        <v>0.15288016044223374</v>
      </c>
      <c r="AH24">
        <v>-0.47548798859880381</v>
      </c>
      <c r="AI24">
        <v>-0.1302105359837368</v>
      </c>
      <c r="AJ24">
        <v>-0.45674673845134189</v>
      </c>
      <c r="AK24">
        <v>-0.32645335504602974</v>
      </c>
      <c r="AL24">
        <v>-8.1508458360759942E-2</v>
      </c>
      <c r="AM24">
        <v>-0.22351567525495469</v>
      </c>
      <c r="AN24">
        <v>-0.52592744858231222</v>
      </c>
      <c r="AO24">
        <v>-0.45475228547682522</v>
      </c>
      <c r="AP24">
        <v>-0.20999496503090925</v>
      </c>
      <c r="AQ24">
        <v>2.5391723364031607E-3</v>
      </c>
      <c r="AR24">
        <v>-0.26742830017963554</v>
      </c>
      <c r="AS24">
        <v>-0.23267110109548125</v>
      </c>
      <c r="AT24">
        <v>-0.39909724148046799</v>
      </c>
      <c r="AU24">
        <v>-0.26333289246001645</v>
      </c>
      <c r="AV24">
        <v>-0.46900935970345281</v>
      </c>
      <c r="AW24">
        <v>-0.52552916805120364</v>
      </c>
      <c r="AX24">
        <v>-1.6417806290692304E-2</v>
      </c>
      <c r="AY24">
        <v>7.828154324110391E-2</v>
      </c>
      <c r="AZ24">
        <v>-0.29332357009271121</v>
      </c>
      <c r="BA24">
        <v>-0.19212129724380755</v>
      </c>
      <c r="BB24">
        <v>-0.11902600649473474</v>
      </c>
      <c r="BC24">
        <v>0.29998053314148893</v>
      </c>
      <c r="BD24">
        <v>-0.22286783862399626</v>
      </c>
      <c r="BE24">
        <v>-0.2978830007822712</v>
      </c>
      <c r="BF24">
        <v>0.35319182710452846</v>
      </c>
      <c r="BG24">
        <v>-0.29733795545790448</v>
      </c>
      <c r="BH24">
        <v>-0.26831180166316881</v>
      </c>
      <c r="BI24">
        <v>5.6415162484099564E-2</v>
      </c>
      <c r="BJ24">
        <v>-2.5384819828803057E-2</v>
      </c>
      <c r="BK24">
        <v>-0.19134555360480388</v>
      </c>
      <c r="BL24">
        <v>0.47546462608944323</v>
      </c>
      <c r="BM24">
        <v>-0.22270313703888106</v>
      </c>
      <c r="BN24">
        <v>-0.30589799174556614</v>
      </c>
      <c r="BO24">
        <v>-0.33536660936879642</v>
      </c>
      <c r="BP24">
        <v>-0.21106125250869709</v>
      </c>
      <c r="BQ24">
        <v>0.11043693154985244</v>
      </c>
      <c r="BR24">
        <v>-3.6177375145753012E-2</v>
      </c>
      <c r="BS24">
        <v>-0.17770973713064905</v>
      </c>
      <c r="BT24">
        <v>0.1420239002777767</v>
      </c>
      <c r="BU24">
        <v>0.14369685934291929</v>
      </c>
      <c r="BV24">
        <v>-0.3402971566913458</v>
      </c>
      <c r="BW24">
        <v>-0.42576695551690469</v>
      </c>
      <c r="BX24">
        <v>-0.46249081957561811</v>
      </c>
      <c r="BY24">
        <v>-4.2190006470878574E-2</v>
      </c>
      <c r="BZ24">
        <v>6.6862755686697958E-2</v>
      </c>
      <c r="CA24">
        <v>4.5823820761669458E-2</v>
      </c>
      <c r="CB24">
        <v>-0.30089981460307791</v>
      </c>
      <c r="CC24">
        <v>2.3346244072236302E-3</v>
      </c>
      <c r="CD24">
        <v>-3.8157738129245958E-2</v>
      </c>
      <c r="CE24">
        <v>0.13905764790488054</v>
      </c>
      <c r="CF24">
        <v>3.5746835217645649E-2</v>
      </c>
      <c r="CG24">
        <v>-0.27947858126159442</v>
      </c>
      <c r="CH24">
        <v>-0.27834056325691287</v>
      </c>
      <c r="CI24">
        <v>-0.29180072052419148</v>
      </c>
      <c r="CJ24">
        <v>-0.1561730803955135</v>
      </c>
      <c r="CK24">
        <v>0.3208775883254783</v>
      </c>
      <c r="CL24">
        <v>-0.33617675794371993</v>
      </c>
      <c r="CM24">
        <v>-6.8547639887718892E-2</v>
      </c>
      <c r="CN24">
        <v>1.3915882953349454E-2</v>
      </c>
      <c r="CO24">
        <v>0.30743689005926356</v>
      </c>
      <c r="CP24">
        <v>-0.4097365815381212</v>
      </c>
      <c r="CQ24">
        <v>7.2915237295361077E-2</v>
      </c>
      <c r="CR24">
        <v>-0.43664654018211818</v>
      </c>
      <c r="CS24">
        <v>-0.56438804114884233</v>
      </c>
      <c r="CT24">
        <v>-0.22538704188056582</v>
      </c>
      <c r="CU24">
        <v>-0.15373160000737995</v>
      </c>
      <c r="CV24">
        <v>0.36521182744678521</v>
      </c>
      <c r="CW24">
        <v>-0.26740951745995623</v>
      </c>
      <c r="CX24">
        <v>-0.3012212485963382</v>
      </c>
      <c r="CY24">
        <v>-6.6510519960190943E-3</v>
      </c>
      <c r="CZ24">
        <v>2.122204018395836E-2</v>
      </c>
      <c r="DA24">
        <v>-0.33552009064840216</v>
      </c>
      <c r="DB24">
        <v>-0.704249632185182</v>
      </c>
      <c r="DC24">
        <v>-0.29680888380252363</v>
      </c>
      <c r="DD24">
        <v>-0.30583760738372423</v>
      </c>
      <c r="DE24">
        <v>-0.58254389363679704</v>
      </c>
      <c r="DF24">
        <v>-0.36242132399823923</v>
      </c>
      <c r="DG24">
        <v>-0.62209702507023978</v>
      </c>
      <c r="DH24">
        <v>-0.33527809626841759</v>
      </c>
      <c r="DI24">
        <v>-0.33213740454491286</v>
      </c>
      <c r="DJ24">
        <v>-0.12208253111851079</v>
      </c>
      <c r="DK24">
        <v>-0.3065367627673154</v>
      </c>
      <c r="DL24">
        <v>-0.19546021771294425</v>
      </c>
      <c r="DM24">
        <v>-6.313294751056045E-2</v>
      </c>
      <c r="DN24">
        <v>-0.59943549851106548</v>
      </c>
      <c r="DO24">
        <v>-0.23967103763325337</v>
      </c>
      <c r="DP24">
        <v>-0.40426461023125398</v>
      </c>
      <c r="DQ24">
        <v>-0.21803440436276542</v>
      </c>
      <c r="DR24">
        <v>2.0493610447786935E-2</v>
      </c>
      <c r="DS24">
        <v>-0.13822863979384259</v>
      </c>
      <c r="DT24">
        <v>-0.47150606886454011</v>
      </c>
      <c r="DU24">
        <v>3.8304445127220421E-2</v>
      </c>
      <c r="DV24">
        <v>-1.1505824380683429E-2</v>
      </c>
      <c r="DW24">
        <v>-0.19765253297641414</v>
      </c>
      <c r="DX24">
        <v>4.6896170794289614E-2</v>
      </c>
      <c r="DY24">
        <v>-0.15583147728232197</v>
      </c>
      <c r="DZ24">
        <v>-5.1783458134281738E-3</v>
      </c>
      <c r="EA24">
        <v>0.11580249050825156</v>
      </c>
      <c r="EB24">
        <v>2.7855335228832202E-2</v>
      </c>
      <c r="EC24">
        <v>-0.32950713571123252</v>
      </c>
      <c r="ED24">
        <v>-0.46185572841431372</v>
      </c>
      <c r="EE24">
        <v>-0.39791556680144669</v>
      </c>
      <c r="EF24">
        <v>0.24953165347732381</v>
      </c>
      <c r="EG24">
        <v>-0.32327722577313633</v>
      </c>
      <c r="EH24">
        <v>-0.13330775462731853</v>
      </c>
      <c r="EI24">
        <v>-0.5936824293205597</v>
      </c>
      <c r="EJ24">
        <v>7.2962725766272635E-2</v>
      </c>
      <c r="EK24">
        <v>-0.12414857912142926</v>
      </c>
      <c r="EL24">
        <v>-0.30171878665337182</v>
      </c>
      <c r="EM24">
        <v>-0.13995435371381426</v>
      </c>
      <c r="EN24">
        <v>-0.3899909140361506</v>
      </c>
      <c r="EO24">
        <v>-0.25335079282774486</v>
      </c>
      <c r="EP24">
        <v>-0.4017516489100863</v>
      </c>
      <c r="EQ24">
        <v>-0.1484856993157147</v>
      </c>
      <c r="ER24">
        <v>-0.12211862127731009</v>
      </c>
      <c r="ES24">
        <v>4.1296749111594172E-2</v>
      </c>
      <c r="ET24">
        <v>-0.3443218591378146</v>
      </c>
      <c r="EU24">
        <v>-0.31869523003037431</v>
      </c>
      <c r="EV24">
        <v>-0.27049681643268469</v>
      </c>
      <c r="EW24">
        <v>-0.50624764466079553</v>
      </c>
      <c r="EX24">
        <v>-0.12911731661674583</v>
      </c>
      <c r="EY24">
        <v>9.8846109141068769E-2</v>
      </c>
      <c r="EZ24">
        <v>-0.10015855536347612</v>
      </c>
      <c r="FA24">
        <v>-0.59078302272869954</v>
      </c>
      <c r="FB24">
        <v>-8.6984211580495865E-2</v>
      </c>
      <c r="FC24">
        <v>-9.7224848402558864E-2</v>
      </c>
      <c r="FD24">
        <v>-0.36614615590751221</v>
      </c>
      <c r="FE24">
        <v>-0.57536995884282272</v>
      </c>
      <c r="FF24">
        <v>-0.23655363029121265</v>
      </c>
      <c r="FG24">
        <v>9.450777629227175E-2</v>
      </c>
      <c r="FH24">
        <v>-0.27481224546292876</v>
      </c>
      <c r="FI24">
        <v>0.2959217751125639</v>
      </c>
      <c r="FJ24">
        <v>0.24232239921019716</v>
      </c>
      <c r="FK24">
        <v>-0.27031405076093307</v>
      </c>
      <c r="FL24">
        <v>-0.39650099860463628</v>
      </c>
      <c r="FM24">
        <v>-0.69451950334789003</v>
      </c>
      <c r="FN24">
        <v>-0.45080095216831262</v>
      </c>
      <c r="FO24">
        <v>-5.6862181470266976E-2</v>
      </c>
      <c r="FP24">
        <v>-0.13029582349750365</v>
      </c>
      <c r="FQ24">
        <v>-0.35845184031879312</v>
      </c>
      <c r="FR24">
        <v>-0.29185667551961697</v>
      </c>
      <c r="FS24">
        <v>-0.21369977462851844</v>
      </c>
      <c r="FT24">
        <v>-0.30183950938144649</v>
      </c>
      <c r="FU24">
        <v>-5.4138975955896493E-2</v>
      </c>
      <c r="FV24">
        <v>-0.28366346529851932</v>
      </c>
      <c r="FW24">
        <v>-0.45528211125879692</v>
      </c>
      <c r="FX24">
        <v>-0.35282567744262994</v>
      </c>
      <c r="FY24">
        <v>-0.55185905724772299</v>
      </c>
      <c r="FZ24">
        <v>-2.0359869830951911E-2</v>
      </c>
      <c r="GA24">
        <v>-0.31734537687025788</v>
      </c>
      <c r="GB24">
        <v>-9.787794215619923E-2</v>
      </c>
      <c r="GC24">
        <v>-0.22272335724895678</v>
      </c>
      <c r="GD24">
        <v>-0.41589159582600349</v>
      </c>
      <c r="GE24">
        <v>0.23021840459387818</v>
      </c>
      <c r="GF24">
        <v>5.7507721496445813E-2</v>
      </c>
      <c r="GG24">
        <v>-6.6131879813045901E-4</v>
      </c>
      <c r="GH24">
        <v>-0.12340628625452228</v>
      </c>
      <c r="GI24">
        <v>-0.10195750050447649</v>
      </c>
      <c r="GJ24">
        <v>0.10072019734825403</v>
      </c>
      <c r="GK24">
        <v>0.13078229485840964</v>
      </c>
      <c r="GL24">
        <v>-6.9210058902682364E-2</v>
      </c>
      <c r="GM24">
        <v>-0.11052344093661672</v>
      </c>
      <c r="GN24">
        <v>-3.3371444261354774E-3</v>
      </c>
      <c r="GO24">
        <v>-0.36431321539909556</v>
      </c>
      <c r="GP24">
        <v>-0.17045686440331931</v>
      </c>
      <c r="GQ24">
        <v>0.28424597658376383</v>
      </c>
      <c r="GR24">
        <v>0.59145251341434946</v>
      </c>
      <c r="GS24">
        <v>4.672290885890636E-3</v>
      </c>
      <c r="GT24">
        <v>-0.17612499251722405</v>
      </c>
      <c r="GU24">
        <v>-0.20170557619221718</v>
      </c>
      <c r="GV24">
        <v>-0.56234020473839041</v>
      </c>
      <c r="GW24">
        <v>4.0821412254648172E-2</v>
      </c>
      <c r="GX24">
        <v>-0.38463545908386615</v>
      </c>
      <c r="GY24">
        <v>-0.11720939984700714</v>
      </c>
      <c r="GZ24">
        <v>0.199977760751615</v>
      </c>
      <c r="HA24">
        <v>8.6355612146802152E-2</v>
      </c>
      <c r="HB24">
        <v>0.30516179293040324</v>
      </c>
      <c r="HC24">
        <v>2.2925509727137743E-2</v>
      </c>
      <c r="HD24">
        <v>5.6669189785458304E-2</v>
      </c>
      <c r="HE24">
        <v>0.31392498251048351</v>
      </c>
      <c r="HF24">
        <v>0.340664386914446</v>
      </c>
      <c r="HG24">
        <v>-0.47659208014093507</v>
      </c>
      <c r="HH24">
        <v>0.11203601910855905</v>
      </c>
      <c r="HI24">
        <v>-0.39614228100744647</v>
      </c>
      <c r="HJ24">
        <v>-5.3882826395692099E-2</v>
      </c>
      <c r="HK24">
        <v>7.4505317441590585E-2</v>
      </c>
      <c r="HL24">
        <v>-0.38146381253041262</v>
      </c>
      <c r="HM24">
        <v>9.212178431734265E-2</v>
      </c>
      <c r="HN24">
        <v>-0.22852985550152047</v>
      </c>
      <c r="HO24">
        <v>0.4565944310543682</v>
      </c>
      <c r="HP24">
        <v>0.13303879340515537</v>
      </c>
      <c r="HQ24">
        <v>-4.5523649521403149E-2</v>
      </c>
      <c r="HR24">
        <v>0.15205190004880886</v>
      </c>
      <c r="HS24">
        <v>0.38998636260537828</v>
      </c>
      <c r="HT24">
        <v>0.36189102416180058</v>
      </c>
      <c r="HU24">
        <v>-8.6614156614246096E-2</v>
      </c>
      <c r="HV24">
        <v>1.0600704520361184E-2</v>
      </c>
      <c r="HW24">
        <v>-0.26159727721254916</v>
      </c>
      <c r="HX24">
        <v>-0.42294350437796385</v>
      </c>
      <c r="HY24">
        <v>6.7684804018939143E-2</v>
      </c>
      <c r="HZ24">
        <v>-0.58320385197302804</v>
      </c>
      <c r="IA24">
        <v>-8.8230337713547324E-2</v>
      </c>
      <c r="IB24">
        <v>-0.29960631687460709</v>
      </c>
      <c r="IC24">
        <v>6.9149440534239007E-2</v>
      </c>
      <c r="ID24">
        <v>-0.66222755685384738</v>
      </c>
      <c r="IE24">
        <v>0.12278763207534914</v>
      </c>
      <c r="IF24">
        <v>4.7685644404739554E-2</v>
      </c>
      <c r="IG24">
        <v>0.16672551422390175</v>
      </c>
      <c r="IH24">
        <v>-0.34742879217365535</v>
      </c>
      <c r="II24">
        <v>-5.7490889029370336E-2</v>
      </c>
      <c r="IJ24">
        <v>1.9320687265926117E-3</v>
      </c>
      <c r="IK24">
        <v>9.9676651920160095E-3</v>
      </c>
      <c r="IL24">
        <v>-0.15736669896159128</v>
      </c>
      <c r="IM24">
        <v>-0.2120395188198255</v>
      </c>
      <c r="IN24">
        <v>-0.37031545828721529</v>
      </c>
      <c r="IO24">
        <v>0.21242099273509496</v>
      </c>
      <c r="IP24">
        <v>-0.60155880791118177</v>
      </c>
      <c r="IQ24">
        <v>-0.17686613615405811</v>
      </c>
      <c r="IR24">
        <v>-9.4194085190545951E-2</v>
      </c>
      <c r="IS24">
        <v>1.8202958602778357E-2</v>
      </c>
      <c r="IT24">
        <v>9.3260147391192053E-2</v>
      </c>
      <c r="IU24">
        <v>0.14641050443556014</v>
      </c>
      <c r="IV24">
        <v>0.27747838693783977</v>
      </c>
      <c r="IW24">
        <v>3.7971607145854458E-2</v>
      </c>
      <c r="IX24">
        <v>-0.16695015604882929</v>
      </c>
      <c r="IY24">
        <v>-0.10772823041488785</v>
      </c>
      <c r="IZ24">
        <v>-0.52354681395219838</v>
      </c>
      <c r="JA24">
        <v>-0.20070878701236924</v>
      </c>
      <c r="JB24">
        <v>0.39082250623839065</v>
      </c>
      <c r="JC24">
        <v>-0.1567559042853206</v>
      </c>
      <c r="JD24">
        <v>-0.11491142093781224</v>
      </c>
      <c r="JE24">
        <v>2.9985864672637867E-2</v>
      </c>
      <c r="JF24">
        <v>-0.40139771445775319</v>
      </c>
      <c r="JG24">
        <v>-0.3649977868076017</v>
      </c>
      <c r="JH24">
        <v>0.15998630738446498</v>
      </c>
      <c r="JI24">
        <v>-0.39785497360165334</v>
      </c>
      <c r="JJ24">
        <v>-0.3209610402345176</v>
      </c>
      <c r="JK24">
        <v>-0.43121492497391301</v>
      </c>
      <c r="JL24">
        <v>-8.3709925867296656E-2</v>
      </c>
      <c r="JM24">
        <v>-0.10340718698115293</v>
      </c>
      <c r="JN24">
        <v>0.20313053699749808</v>
      </c>
      <c r="JO24">
        <v>-0.13322815956659118</v>
      </c>
      <c r="JP24">
        <v>-0.47714310187809239</v>
      </c>
      <c r="JQ24">
        <v>-0.25606544844655815</v>
      </c>
      <c r="JR24">
        <v>7.5563122067315802E-2</v>
      </c>
      <c r="JS24">
        <v>3.8937138364956055E-2</v>
      </c>
      <c r="JT24">
        <v>-4.3957927474855864E-2</v>
      </c>
      <c r="JU24">
        <v>-0.40892363997341846</v>
      </c>
      <c r="JV24">
        <v>0.32823650568703222</v>
      </c>
      <c r="JW24">
        <v>-0.15399234957780386</v>
      </c>
      <c r="JX24">
        <v>0.62970846563965766</v>
      </c>
      <c r="JY24">
        <v>-0.10468235179227214</v>
      </c>
      <c r="JZ24">
        <v>-0.28770532901902401</v>
      </c>
      <c r="KA24">
        <v>6.7273435199386819E-2</v>
      </c>
      <c r="KB24">
        <v>-9.3304187942610459E-2</v>
      </c>
      <c r="KC24">
        <v>-9.6872673802445852E-2</v>
      </c>
      <c r="KD24">
        <v>-0.25989051934403046</v>
      </c>
      <c r="KE24">
        <v>-0.2724858565991663</v>
      </c>
      <c r="KF24">
        <v>-0.13260449672203031</v>
      </c>
      <c r="KG24">
        <v>-0.13460885753718851</v>
      </c>
      <c r="KH24">
        <v>-0.1488994593540803</v>
      </c>
      <c r="KI24">
        <v>0.13222005674620405</v>
      </c>
      <c r="KJ24">
        <v>-0.25386343085927976</v>
      </c>
      <c r="KK24">
        <v>-3.0370935577190044E-2</v>
      </c>
      <c r="KL24">
        <v>0.19435909116239455</v>
      </c>
      <c r="KM24">
        <v>-0.38096023969642251</v>
      </c>
      <c r="KN24">
        <v>0.15099817295124443</v>
      </c>
      <c r="KO24">
        <v>0.33455865813788771</v>
      </c>
      <c r="KP24">
        <v>0.16376766848567467</v>
      </c>
      <c r="KQ24">
        <v>0.15687056241375538</v>
      </c>
      <c r="KR24">
        <v>0.12047254592810294</v>
      </c>
      <c r="KS24">
        <v>-0.70874955544873475</v>
      </c>
      <c r="KT24">
        <v>-0.38196469905798713</v>
      </c>
      <c r="KU24">
        <v>-0.27020563183469232</v>
      </c>
      <c r="KV24">
        <v>-0.62109425728502898</v>
      </c>
      <c r="KW24">
        <v>-0.38087711567991583</v>
      </c>
      <c r="KX24">
        <v>-0.13214856645071624</v>
      </c>
      <c r="KY24">
        <v>0.32493309480402494</v>
      </c>
      <c r="KZ24">
        <v>-0.59741742076147919</v>
      </c>
      <c r="LA24">
        <v>-2.3765837833710501E-3</v>
      </c>
      <c r="LB24">
        <v>0.34142507261648475</v>
      </c>
      <c r="LC24">
        <v>0.25863990045564578</v>
      </c>
      <c r="LD24">
        <v>-0.25984130070536615</v>
      </c>
      <c r="LE24">
        <v>2.7805517651785482E-2</v>
      </c>
      <c r="LF24">
        <v>-1.959430934911003E-2</v>
      </c>
      <c r="LG24">
        <v>2.0342219059022282E-2</v>
      </c>
      <c r="LH24">
        <v>-0.27946911847453371</v>
      </c>
      <c r="LI24">
        <v>-0.34635407269795188</v>
      </c>
      <c r="LJ24">
        <v>-0.36043675830284294</v>
      </c>
      <c r="LK24">
        <v>-0.46858846136052218</v>
      </c>
      <c r="LL24">
        <v>2.8446454514617182E-2</v>
      </c>
    </row>
    <row r="25" spans="1:324">
      <c r="A25" s="2">
        <v>0.20833333333333334</v>
      </c>
      <c r="B25">
        <v>-0.68107796463530934</v>
      </c>
      <c r="C25">
        <v>-0.14833446393647332</v>
      </c>
      <c r="D25">
        <v>-0.35934516584806775</v>
      </c>
      <c r="E25">
        <v>-0.19271393180844409</v>
      </c>
      <c r="F25">
        <v>-0.39095599794024588</v>
      </c>
      <c r="G25">
        <v>-0.12755519658009085</v>
      </c>
      <c r="H25">
        <v>2.5867268838262937E-2</v>
      </c>
      <c r="I25">
        <v>-0.10151727569729521</v>
      </c>
      <c r="J25">
        <v>-0.29519840435166372</v>
      </c>
      <c r="K25">
        <v>-0.10934523223987147</v>
      </c>
      <c r="L25">
        <v>-2.2306206611552578E-2</v>
      </c>
      <c r="M25">
        <v>-0.2743468921224424</v>
      </c>
      <c r="N25">
        <v>-0.26089266431148106</v>
      </c>
      <c r="O25">
        <v>-9.2621342251585678E-2</v>
      </c>
      <c r="P25">
        <v>-0.45661913835090162</v>
      </c>
      <c r="Q25">
        <v>-0.59751812707545848</v>
      </c>
      <c r="R25">
        <v>7.0847157870983696E-2</v>
      </c>
      <c r="S25">
        <v>-0.39005666839697611</v>
      </c>
      <c r="T25">
        <v>-0.10350041188693843</v>
      </c>
      <c r="U25">
        <v>0.47035284048778858</v>
      </c>
      <c r="V25">
        <v>-0.43119486705504417</v>
      </c>
      <c r="W25">
        <v>-0.2089195473620456</v>
      </c>
      <c r="X25">
        <v>-0.4800435667832687</v>
      </c>
      <c r="Y25">
        <v>-0.56276203587848306</v>
      </c>
      <c r="Z25">
        <v>-8.4745239564151503E-2</v>
      </c>
      <c r="AA25">
        <v>3.0462290734238361E-2</v>
      </c>
      <c r="AB25">
        <v>-0.63825482604443862</v>
      </c>
      <c r="AC25">
        <v>-0.18267371501940424</v>
      </c>
      <c r="AD25">
        <v>-0.19592534543048148</v>
      </c>
      <c r="AE25">
        <v>-0.2347573937516341</v>
      </c>
      <c r="AF25">
        <v>0.3132773016462933</v>
      </c>
      <c r="AG25">
        <v>-4.7466059461863941E-2</v>
      </c>
      <c r="AH25">
        <v>-0.39733530955072333</v>
      </c>
      <c r="AI25">
        <v>0.16117801162288684</v>
      </c>
      <c r="AJ25">
        <v>-0.42628649919774492</v>
      </c>
      <c r="AK25">
        <v>6.4881088328370515E-2</v>
      </c>
      <c r="AL25">
        <v>-0.27405115155221299</v>
      </c>
      <c r="AM25">
        <v>-0.50226808044218285</v>
      </c>
      <c r="AN25">
        <v>-7.3375837722864698E-2</v>
      </c>
      <c r="AO25">
        <v>-0.24066799863022159</v>
      </c>
      <c r="AP25">
        <v>-0.3859892730159179</v>
      </c>
      <c r="AQ25">
        <v>-0.19274202793067741</v>
      </c>
      <c r="AR25">
        <v>0.54187197619069971</v>
      </c>
      <c r="AS25">
        <v>1.5278970676274671E-3</v>
      </c>
      <c r="AT25">
        <v>-8.2969057029321544E-2</v>
      </c>
      <c r="AU25">
        <v>-0.22320614371051403</v>
      </c>
      <c r="AV25">
        <v>-0.38108748441377188</v>
      </c>
      <c r="AW25">
        <v>-2.0277565924843494E-2</v>
      </c>
      <c r="AX25">
        <v>-8.7008546893410921E-2</v>
      </c>
      <c r="AY25">
        <v>0.31238964996041169</v>
      </c>
      <c r="AZ25">
        <v>-0.36268626650773744</v>
      </c>
      <c r="BA25">
        <v>-5.9189080844534295E-2</v>
      </c>
      <c r="BB25">
        <v>0.18385560545653781</v>
      </c>
      <c r="BC25">
        <v>-4.9369024678326693E-3</v>
      </c>
      <c r="BD25">
        <v>0.11889544616218881</v>
      </c>
      <c r="BE25">
        <v>0.12590692493936906</v>
      </c>
      <c r="BF25">
        <v>0.18427942840468237</v>
      </c>
      <c r="BG25">
        <v>0.14250139771152229</v>
      </c>
      <c r="BH25">
        <v>-0.60657748756677088</v>
      </c>
      <c r="BI25">
        <v>0.1061149236213669</v>
      </c>
      <c r="BJ25">
        <v>-5.6612359987400253E-2</v>
      </c>
      <c r="BK25">
        <v>-2.8973739326484727E-3</v>
      </c>
      <c r="BL25">
        <v>0.16909516406463829</v>
      </c>
      <c r="BM25">
        <v>-1.7006155077890904E-2</v>
      </c>
      <c r="BN25">
        <v>-2.4378631046202651E-2</v>
      </c>
      <c r="BO25">
        <v>0.17176720708210386</v>
      </c>
      <c r="BP25">
        <v>0.57575286405409132</v>
      </c>
      <c r="BQ25">
        <v>5.3588552351570395E-2</v>
      </c>
      <c r="BR25">
        <v>-0.22963890944641457</v>
      </c>
      <c r="BS25">
        <v>0.1294264534788698</v>
      </c>
      <c r="BT25">
        <v>-2.7755084263590721E-2</v>
      </c>
      <c r="BU25">
        <v>0.23560356792706663</v>
      </c>
      <c r="BV25">
        <v>-6.3101476906098269E-2</v>
      </c>
      <c r="BW25">
        <v>-2.826595383452421E-2</v>
      </c>
      <c r="BX25">
        <v>-0.10464697290703005</v>
      </c>
      <c r="BY25">
        <v>0.42096777979863459</v>
      </c>
      <c r="BZ25">
        <v>9.8280504088254464E-2</v>
      </c>
      <c r="CA25">
        <v>0.35379049534008467</v>
      </c>
      <c r="CB25">
        <v>-9.0139737276532822E-2</v>
      </c>
      <c r="CC25">
        <v>5.9577431345376866E-2</v>
      </c>
      <c r="CD25">
        <v>-0.35197802497498404</v>
      </c>
      <c r="CE25">
        <v>-2.5760847231439728E-2</v>
      </c>
      <c r="CF25">
        <v>6.8735717560372131E-3</v>
      </c>
      <c r="CG25">
        <v>-0.16237782876012566</v>
      </c>
      <c r="CH25">
        <v>-0.14501502250300438</v>
      </c>
      <c r="CI25">
        <v>-1.1073992281909277E-2</v>
      </c>
      <c r="CJ25">
        <v>0.37353171792915546</v>
      </c>
      <c r="CK25">
        <v>9.8244229486606563E-3</v>
      </c>
      <c r="CL25">
        <v>5.6110567743423267E-2</v>
      </c>
      <c r="CM25">
        <v>-0.16003510852944572</v>
      </c>
      <c r="CN25">
        <v>0.23382337965474875</v>
      </c>
      <c r="CO25">
        <v>-0.17094762815859468</v>
      </c>
      <c r="CP25">
        <v>-0.35387218495064432</v>
      </c>
      <c r="CQ25">
        <v>0.18355834046666569</v>
      </c>
      <c r="CR25">
        <v>9.9234905245095692E-2</v>
      </c>
      <c r="CS25">
        <v>-0.35865185909801589</v>
      </c>
      <c r="CT25">
        <v>-0.11282214125727545</v>
      </c>
      <c r="CU25">
        <v>0.19942645239003479</v>
      </c>
      <c r="CV25">
        <v>-0.55381535541643045</v>
      </c>
      <c r="CW25">
        <v>7.7258177529105326E-2</v>
      </c>
      <c r="CX25">
        <v>-9.327703466195908E-2</v>
      </c>
      <c r="CY25">
        <v>-0.11323858733878742</v>
      </c>
      <c r="CZ25">
        <v>-9.3665592951797716E-2</v>
      </c>
      <c r="DA25">
        <v>-0.43557472060014535</v>
      </c>
      <c r="DB25">
        <v>-4.7349406323730976E-2</v>
      </c>
      <c r="DC25">
        <v>-0.10823956836541983</v>
      </c>
      <c r="DD25">
        <v>-6.5248688648518266E-2</v>
      </c>
      <c r="DE25">
        <v>0.2495428828029998</v>
      </c>
      <c r="DF25">
        <v>0.12266205249200929</v>
      </c>
      <c r="DG25">
        <v>0.15289545477144939</v>
      </c>
      <c r="DH25">
        <v>-4.8395488905673349E-2</v>
      </c>
      <c r="DI25">
        <v>-2.7435551485481525E-3</v>
      </c>
      <c r="DJ25">
        <v>4.6537161644389291E-3</v>
      </c>
      <c r="DK25">
        <v>0.4303622042829196</v>
      </c>
      <c r="DL25">
        <v>8.9582979386243183E-2</v>
      </c>
      <c r="DM25">
        <v>0.12052434477729404</v>
      </c>
      <c r="DN25">
        <v>0.25542791493559952</v>
      </c>
      <c r="DO25">
        <v>0.10034476280903229</v>
      </c>
      <c r="DP25">
        <v>-0.25956812695432635</v>
      </c>
      <c r="DQ25">
        <v>-0.20132236500284884</v>
      </c>
      <c r="DR25">
        <v>-0.18906606771202458</v>
      </c>
      <c r="DS25">
        <v>-0.11657543488020086</v>
      </c>
      <c r="DT25">
        <v>-0.3282566705435751</v>
      </c>
      <c r="DU25">
        <v>-0.3385601502779968</v>
      </c>
      <c r="DV25">
        <v>-0.37770962246824263</v>
      </c>
      <c r="DW25">
        <v>-0.17694855439119225</v>
      </c>
      <c r="DX25">
        <v>0.24091904728480279</v>
      </c>
      <c r="DY25">
        <v>-0.28379443960721323</v>
      </c>
      <c r="DZ25">
        <v>0.16796802173194009</v>
      </c>
      <c r="EA25">
        <v>-0.2655755936671087</v>
      </c>
      <c r="EB25">
        <v>5.9655189547388542E-2</v>
      </c>
      <c r="EC25">
        <v>-4.1004458606297579E-3</v>
      </c>
      <c r="ED25">
        <v>-0.18535396060378434</v>
      </c>
      <c r="EE25">
        <v>-0.6010245176772232</v>
      </c>
      <c r="EF25">
        <v>0.24343623670245701</v>
      </c>
      <c r="EG25">
        <v>-0.23282937351963937</v>
      </c>
      <c r="EH25">
        <v>-0.27091714725741145</v>
      </c>
      <c r="EI25">
        <v>-0.31554890125094437</v>
      </c>
      <c r="EJ25">
        <v>0.34759331141036987</v>
      </c>
      <c r="EK25">
        <v>0.12048786191218783</v>
      </c>
      <c r="EL25">
        <v>0.18477481193032239</v>
      </c>
      <c r="EM25">
        <v>-0.58333999736183695</v>
      </c>
      <c r="EN25">
        <v>-0.17799034571481898</v>
      </c>
      <c r="EO25">
        <v>-0.61396732548890087</v>
      </c>
      <c r="EP25">
        <v>1.0685191463587851E-2</v>
      </c>
      <c r="EQ25">
        <v>4.602539142404187E-2</v>
      </c>
      <c r="ER25">
        <v>-0.25823779242781347</v>
      </c>
      <c r="ES25">
        <v>-0.28876304870336716</v>
      </c>
      <c r="ET25">
        <v>0.11642859060691607</v>
      </c>
      <c r="EU25">
        <v>-0.10910440349596152</v>
      </c>
      <c r="EV25">
        <v>2.4077023245834491E-2</v>
      </c>
      <c r="EW25">
        <v>-0.17724822185584937</v>
      </c>
      <c r="EX25">
        <v>-0.53535799924923289</v>
      </c>
      <c r="EY25">
        <v>-0.11081622726391037</v>
      </c>
      <c r="EZ25">
        <v>-0.15778732416337765</v>
      </c>
      <c r="FA25">
        <v>-0.30530527426897602</v>
      </c>
      <c r="FB25">
        <v>-0.16934029118465049</v>
      </c>
      <c r="FC25">
        <v>-0.47923549792670522</v>
      </c>
      <c r="FD25">
        <v>-0.26286957932901583</v>
      </c>
      <c r="FE25">
        <v>0.12642470339282949</v>
      </c>
      <c r="FF25">
        <v>-6.0919013705631957E-2</v>
      </c>
      <c r="FG25">
        <v>-0.1673241712606553</v>
      </c>
      <c r="FH25">
        <v>6.2827740125502254E-2</v>
      </c>
      <c r="FI25">
        <v>-0.60789357552310141</v>
      </c>
      <c r="FJ25">
        <v>-0.54116393857511835</v>
      </c>
      <c r="FK25">
        <v>-0.44791653360888678</v>
      </c>
      <c r="FL25">
        <v>-0.66067711844357391</v>
      </c>
      <c r="FM25">
        <v>0.15099141926319407</v>
      </c>
      <c r="FN25">
        <v>-0.61782236235630628</v>
      </c>
      <c r="FO25">
        <v>-0.41972787030071534</v>
      </c>
      <c r="FP25">
        <v>-0.38682693708448102</v>
      </c>
      <c r="FQ25">
        <v>9.0905521133306643E-3</v>
      </c>
      <c r="FR25">
        <v>-0.4337776073326356</v>
      </c>
      <c r="FS25">
        <v>-0.32186678937623531</v>
      </c>
      <c r="FT25">
        <v>-0.11740455866126194</v>
      </c>
      <c r="FU25">
        <v>-0.42172316320170833</v>
      </c>
      <c r="FV25">
        <v>-9.134470340695601E-2</v>
      </c>
      <c r="FW25">
        <v>-0.27738466537755746</v>
      </c>
      <c r="FX25">
        <v>-0.27655125595543423</v>
      </c>
      <c r="FY25">
        <v>-0.43118480437349205</v>
      </c>
      <c r="FZ25">
        <v>-0.13070533136121543</v>
      </c>
      <c r="GA25">
        <v>-0.19805140992584963</v>
      </c>
      <c r="GB25">
        <v>0.17300831226605781</v>
      </c>
      <c r="GC25">
        <v>-0.34500014591719347</v>
      </c>
      <c r="GD25">
        <v>0.26061213784000103</v>
      </c>
      <c r="GE25">
        <v>0.11415277763163968</v>
      </c>
      <c r="GF25">
        <v>0.24908346179050414</v>
      </c>
      <c r="GG25">
        <v>-0.45645834241814331</v>
      </c>
      <c r="GH25">
        <v>0.10303324708072982</v>
      </c>
      <c r="GI25">
        <v>-5.7177680415404587E-2</v>
      </c>
      <c r="GJ25">
        <v>-0.32531777114738808</v>
      </c>
      <c r="GK25">
        <v>-0.66112226085569203</v>
      </c>
      <c r="GL25">
        <v>-0.38587351128172576</v>
      </c>
      <c r="GM25">
        <v>-0.76094573936443721</v>
      </c>
      <c r="GN25">
        <v>-0.22412723813904425</v>
      </c>
      <c r="GO25">
        <v>-0.39684726912180024</v>
      </c>
      <c r="GP25">
        <v>-0.42638758167890645</v>
      </c>
      <c r="GQ25">
        <v>0.16846218907049984</v>
      </c>
      <c r="GR25">
        <v>-0.45041792133181319</v>
      </c>
      <c r="GS25">
        <v>-6.2231817955038113E-2</v>
      </c>
      <c r="GT25">
        <v>-0.2109062637140362</v>
      </c>
      <c r="GU25">
        <v>-0.46114487061730736</v>
      </c>
      <c r="GV25">
        <v>-0.1851112384160451</v>
      </c>
      <c r="GW25">
        <v>-2.2119775199100144E-2</v>
      </c>
      <c r="GX25">
        <v>0.12582462593790528</v>
      </c>
      <c r="GY25">
        <v>-0.26504586890325688</v>
      </c>
      <c r="GZ25">
        <v>-0.61035707266444572</v>
      </c>
      <c r="HA25">
        <v>-0.3141077477874743</v>
      </c>
      <c r="HB25">
        <v>9.393087373315627E-2</v>
      </c>
      <c r="HC25">
        <v>-8.1644191632461283E-2</v>
      </c>
      <c r="HD25">
        <v>-0.55020567228749284</v>
      </c>
      <c r="HE25">
        <v>-0.15182987100024406</v>
      </c>
      <c r="HF25">
        <v>-0.22526289511099257</v>
      </c>
      <c r="HG25">
        <v>6.4812908842697914E-2</v>
      </c>
      <c r="HH25">
        <v>-0.35489129280419607</v>
      </c>
      <c r="HI25">
        <v>-0.27331403588761582</v>
      </c>
      <c r="HJ25">
        <v>2.7306371003630196E-2</v>
      </c>
      <c r="HK25">
        <v>-0.62063297024147634</v>
      </c>
      <c r="HL25">
        <v>0.10564871091360087</v>
      </c>
      <c r="HM25">
        <v>-1.7102007687302962E-4</v>
      </c>
      <c r="HN25">
        <v>-0.17300869168202213</v>
      </c>
      <c r="HO25">
        <v>6.3161144622981405E-2</v>
      </c>
      <c r="HP25">
        <v>-0.41971511591019595</v>
      </c>
      <c r="HQ25">
        <v>-0.80831372854965466</v>
      </c>
      <c r="HR25">
        <v>-0.58417901108750703</v>
      </c>
      <c r="HS25">
        <v>0.17262327006674225</v>
      </c>
      <c r="HT25">
        <v>9.9281320910753704E-3</v>
      </c>
      <c r="HU25">
        <v>-0.1643848444018671</v>
      </c>
      <c r="HV25">
        <v>-2.4131528120940677E-2</v>
      </c>
      <c r="HW25">
        <v>-0.45215582482474181</v>
      </c>
      <c r="HX25">
        <v>-0.46443032769736053</v>
      </c>
      <c r="HY25">
        <v>-0.13340809166718726</v>
      </c>
      <c r="HZ25">
        <v>0.11310830530859929</v>
      </c>
      <c r="IA25">
        <v>2.6904067011991391E-2</v>
      </c>
      <c r="IB25">
        <v>5.5382510875117676E-2</v>
      </c>
      <c r="IC25">
        <v>-0.69721194152552068</v>
      </c>
      <c r="ID25">
        <v>-0.18238290213128083</v>
      </c>
      <c r="IE25">
        <v>-0.4521986779825734</v>
      </c>
      <c r="IF25">
        <v>2.8985613428995794E-2</v>
      </c>
      <c r="IG25">
        <v>-1.0393943464116508E-2</v>
      </c>
      <c r="IH25">
        <v>0.18023452706534332</v>
      </c>
      <c r="II25">
        <v>-8.3188730053130697E-2</v>
      </c>
      <c r="IJ25">
        <v>-3.9418877224503136E-2</v>
      </c>
      <c r="IK25">
        <v>-0.13003538854895372</v>
      </c>
      <c r="IL25">
        <v>-0.30617232048216964</v>
      </c>
      <c r="IM25">
        <v>-0.23075290397139964</v>
      </c>
      <c r="IN25">
        <v>5.4425936170585325E-2</v>
      </c>
      <c r="IO25">
        <v>-0.48164618225205807</v>
      </c>
      <c r="IP25">
        <v>0.42168890149427124</v>
      </c>
      <c r="IQ25">
        <v>-0.15897483458569697</v>
      </c>
      <c r="IR25">
        <v>-0.13026801093543744</v>
      </c>
      <c r="IS25">
        <v>-0.57604524308339733</v>
      </c>
      <c r="IT25">
        <v>-0.67134130245044121</v>
      </c>
      <c r="IU25">
        <v>-0.27081054152525447</v>
      </c>
      <c r="IV25">
        <v>-0.40290810432582019</v>
      </c>
      <c r="IW25">
        <v>-0.42445196573811006</v>
      </c>
      <c r="IX25">
        <v>2.8782516131544696E-2</v>
      </c>
      <c r="IY25">
        <v>-0.78055859601453348</v>
      </c>
      <c r="IZ25">
        <v>-0.53305990906539913</v>
      </c>
      <c r="JA25">
        <v>-6.6618423763178516E-2</v>
      </c>
      <c r="JB25">
        <v>-0.3491876528198064</v>
      </c>
      <c r="JC25">
        <v>6.2727650981691682E-2</v>
      </c>
      <c r="JD25">
        <v>7.8740555489734809E-3</v>
      </c>
      <c r="JE25">
        <v>-0.26294162686436429</v>
      </c>
      <c r="JF25">
        <v>2.7754897575393754E-2</v>
      </c>
      <c r="JG25">
        <v>4.8518261465655591E-2</v>
      </c>
      <c r="JH25">
        <v>-0.19948054465854703</v>
      </c>
      <c r="JI25">
        <v>-0.28589848657105649</v>
      </c>
      <c r="JJ25">
        <v>0.55000139098463419</v>
      </c>
      <c r="JK25">
        <v>0.26918727714268409</v>
      </c>
      <c r="JL25">
        <v>-0.65665196486365884</v>
      </c>
      <c r="JM25">
        <v>0.11177754731511778</v>
      </c>
      <c r="JN25">
        <v>0.37923009973547583</v>
      </c>
      <c r="JO25">
        <v>-8.0196125542849286E-2</v>
      </c>
      <c r="JP25">
        <v>2.7444970692454145E-2</v>
      </c>
      <c r="JQ25">
        <v>-0.44350726049674605</v>
      </c>
      <c r="JR25">
        <v>-0.15252496782672259</v>
      </c>
      <c r="JS25">
        <v>-0.30668747967121202</v>
      </c>
      <c r="JT25">
        <v>-0.3462539998429191</v>
      </c>
      <c r="JU25">
        <v>-0.5185683191667998</v>
      </c>
      <c r="JV25">
        <v>-0.4458533277088364</v>
      </c>
      <c r="JW25">
        <v>0.21113943159459303</v>
      </c>
      <c r="JX25">
        <v>-0.25016818076590347</v>
      </c>
      <c r="JY25">
        <v>4.0427806591025947E-2</v>
      </c>
      <c r="JZ25">
        <v>-0.3612368659054529</v>
      </c>
      <c r="KA25">
        <v>-0.29592874818979586</v>
      </c>
      <c r="KB25">
        <v>6.2536925154555459E-2</v>
      </c>
      <c r="KC25">
        <v>-0.44667040632425453</v>
      </c>
      <c r="KD25">
        <v>0.35389213728452368</v>
      </c>
      <c r="KE25">
        <v>-0.2270582894939715</v>
      </c>
      <c r="KF25">
        <v>-0.40686884192676559</v>
      </c>
      <c r="KG25">
        <v>-0.13310083409957732</v>
      </c>
      <c r="KH25">
        <v>-0.51721143556832838</v>
      </c>
      <c r="KI25">
        <v>-0.19002239757055212</v>
      </c>
      <c r="KJ25">
        <v>-0.47773131161205218</v>
      </c>
      <c r="KK25">
        <v>-0.48486926288586524</v>
      </c>
      <c r="KL25">
        <v>-0.32496472192927456</v>
      </c>
      <c r="KM25">
        <v>-0.85791441842597171</v>
      </c>
      <c r="KN25">
        <v>5.9574940012563499E-2</v>
      </c>
      <c r="KO25">
        <v>-0.514905407998001</v>
      </c>
      <c r="KP25">
        <v>-9.0726152981511973E-2</v>
      </c>
      <c r="KQ25">
        <v>0.14426134689569009</v>
      </c>
      <c r="KR25">
        <v>3.6118720410915912E-2</v>
      </c>
      <c r="KS25">
        <v>-0.34666002607185609</v>
      </c>
      <c r="KT25">
        <v>-0.10706851776586131</v>
      </c>
      <c r="KU25">
        <v>-0.31913417254545612</v>
      </c>
      <c r="KV25">
        <v>-0.49411679971994715</v>
      </c>
      <c r="KW25">
        <v>-0.55761353107615486</v>
      </c>
      <c r="KX25">
        <v>-0.67761227035309768</v>
      </c>
      <c r="KY25">
        <v>-0.24491817624416631</v>
      </c>
      <c r="KZ25">
        <v>4.8008213318110934E-2</v>
      </c>
      <c r="LA25">
        <v>4.9471188779624815E-2</v>
      </c>
      <c r="LB25">
        <v>-0.33914687445723207</v>
      </c>
      <c r="LC25">
        <v>-0.28639715050739289</v>
      </c>
      <c r="LD25">
        <v>-0.60975249135344456</v>
      </c>
      <c r="LE25">
        <v>-0.14592212520902048</v>
      </c>
      <c r="LF25">
        <v>-0.50798441410666473</v>
      </c>
      <c r="LG25">
        <v>6.9731785315198663E-2</v>
      </c>
      <c r="LH25">
        <v>-0.23343309434701179</v>
      </c>
      <c r="LI25">
        <v>-0.26264853291151158</v>
      </c>
      <c r="LJ25">
        <v>-0.78959614880462126</v>
      </c>
      <c r="LK25">
        <v>-0.28260822541451502</v>
      </c>
      <c r="LL25">
        <v>-9.1495964225631072E-3</v>
      </c>
    </row>
    <row r="26" spans="1:324">
      <c r="A26" s="2">
        <v>0.21875</v>
      </c>
      <c r="B26">
        <v>-0.68107796463530934</v>
      </c>
      <c r="C26">
        <v>-0.14833446393647332</v>
      </c>
      <c r="D26">
        <v>-0.35934516584806775</v>
      </c>
      <c r="E26">
        <v>-0.19271393180844409</v>
      </c>
      <c r="F26">
        <v>-0.39095599794024588</v>
      </c>
      <c r="G26">
        <v>-0.12755519658009085</v>
      </c>
      <c r="H26">
        <v>2.5867268838262937E-2</v>
      </c>
      <c r="I26">
        <v>-0.10151727569729521</v>
      </c>
      <c r="J26">
        <v>-0.29519840435166372</v>
      </c>
      <c r="K26">
        <v>-0.10934523223987147</v>
      </c>
      <c r="L26">
        <v>-2.2306206611552578E-2</v>
      </c>
      <c r="M26">
        <v>-0.2743468921224424</v>
      </c>
      <c r="N26">
        <v>-0.26089266431148106</v>
      </c>
      <c r="O26">
        <v>-9.2621342251585678E-2</v>
      </c>
      <c r="P26">
        <v>-0.45661913835090162</v>
      </c>
      <c r="Q26">
        <v>-0.59751812707545848</v>
      </c>
      <c r="R26">
        <v>7.0847157870983696E-2</v>
      </c>
      <c r="S26">
        <v>-0.39005666839697611</v>
      </c>
      <c r="T26">
        <v>-0.10350041188693843</v>
      </c>
      <c r="U26">
        <v>0.47035284048778858</v>
      </c>
      <c r="V26">
        <v>-0.43119486705504417</v>
      </c>
      <c r="W26">
        <v>-0.2089195473620456</v>
      </c>
      <c r="X26">
        <v>-0.4800435667832687</v>
      </c>
      <c r="Y26">
        <v>-0.56276203587848306</v>
      </c>
      <c r="Z26">
        <v>-8.4745239564151503E-2</v>
      </c>
      <c r="AA26">
        <v>3.0462290734238361E-2</v>
      </c>
      <c r="AB26">
        <v>-0.63825482604443862</v>
      </c>
      <c r="AC26">
        <v>-0.18267371501940424</v>
      </c>
      <c r="AD26">
        <v>-0.19592534543048148</v>
      </c>
      <c r="AE26">
        <v>-0.2347573937516341</v>
      </c>
      <c r="AF26">
        <v>0.3132773016462933</v>
      </c>
      <c r="AG26">
        <v>-4.7466059461863941E-2</v>
      </c>
      <c r="AH26">
        <v>-0.39733530955072333</v>
      </c>
      <c r="AI26">
        <v>0.16117801162288684</v>
      </c>
      <c r="AJ26">
        <v>-0.42628649919774492</v>
      </c>
      <c r="AK26">
        <v>6.4881088328370515E-2</v>
      </c>
      <c r="AL26">
        <v>-0.27405115155221299</v>
      </c>
      <c r="AM26">
        <v>-0.50226808044218285</v>
      </c>
      <c r="AN26">
        <v>-7.3375837722864698E-2</v>
      </c>
      <c r="AO26">
        <v>-0.24066799863022159</v>
      </c>
      <c r="AP26">
        <v>-0.3859892730159179</v>
      </c>
      <c r="AQ26">
        <v>-0.19274202793067741</v>
      </c>
      <c r="AR26">
        <v>0.54187197619069971</v>
      </c>
      <c r="AS26">
        <v>1.5278970676274671E-3</v>
      </c>
      <c r="AT26">
        <v>-8.2969057029321544E-2</v>
      </c>
      <c r="AU26">
        <v>-0.22320614371051403</v>
      </c>
      <c r="AV26">
        <v>-0.38108748441377188</v>
      </c>
      <c r="AW26">
        <v>-2.0277565924843494E-2</v>
      </c>
      <c r="AX26">
        <v>-8.7008546893410921E-2</v>
      </c>
      <c r="AY26">
        <v>0.31238964996041169</v>
      </c>
      <c r="AZ26">
        <v>-0.36268626650773744</v>
      </c>
      <c r="BA26">
        <v>-5.9189080844534295E-2</v>
      </c>
      <c r="BB26">
        <v>0.18385560545653781</v>
      </c>
      <c r="BC26">
        <v>-4.9369024678326693E-3</v>
      </c>
      <c r="BD26">
        <v>0.11889544616218881</v>
      </c>
      <c r="BE26">
        <v>0.12590692493936906</v>
      </c>
      <c r="BF26">
        <v>0.18427942840468237</v>
      </c>
      <c r="BG26">
        <v>0.14250139771152229</v>
      </c>
      <c r="BH26">
        <v>-0.60657748756677088</v>
      </c>
      <c r="BI26">
        <v>0.1061149236213669</v>
      </c>
      <c r="BJ26">
        <v>-5.6612359987400253E-2</v>
      </c>
      <c r="BK26">
        <v>-2.8973739326484727E-3</v>
      </c>
      <c r="BL26">
        <v>0.16909516406463829</v>
      </c>
      <c r="BM26">
        <v>-1.7006155077890904E-2</v>
      </c>
      <c r="BN26">
        <v>-2.4378631046202651E-2</v>
      </c>
      <c r="BO26">
        <v>0.17176720708210386</v>
      </c>
      <c r="BP26">
        <v>0.57575286405409132</v>
      </c>
      <c r="BQ26">
        <v>5.3588552351570395E-2</v>
      </c>
      <c r="BR26">
        <v>-0.22963890944641457</v>
      </c>
      <c r="BS26">
        <v>0.1294264534788698</v>
      </c>
      <c r="BT26">
        <v>-2.7755084263590721E-2</v>
      </c>
      <c r="BU26">
        <v>0.23560356792706663</v>
      </c>
      <c r="BV26">
        <v>-6.3101476906098269E-2</v>
      </c>
      <c r="BW26">
        <v>-2.826595383452421E-2</v>
      </c>
      <c r="BX26">
        <v>-0.10464697290703005</v>
      </c>
      <c r="BY26">
        <v>0.42096777979863459</v>
      </c>
      <c r="BZ26">
        <v>9.8280504088254464E-2</v>
      </c>
      <c r="CA26">
        <v>0.35379049534008467</v>
      </c>
      <c r="CB26">
        <v>-9.0139737276532822E-2</v>
      </c>
      <c r="CC26">
        <v>5.9577431345376866E-2</v>
      </c>
      <c r="CD26">
        <v>-0.35197802497498404</v>
      </c>
      <c r="CE26">
        <v>-2.5760847231439728E-2</v>
      </c>
      <c r="CF26">
        <v>6.8735717560372131E-3</v>
      </c>
      <c r="CG26">
        <v>-0.16237782876012566</v>
      </c>
      <c r="CH26">
        <v>-0.14501502250300438</v>
      </c>
      <c r="CI26">
        <v>-1.1073992281909277E-2</v>
      </c>
      <c r="CJ26">
        <v>0.37353171792915546</v>
      </c>
      <c r="CK26">
        <v>9.8244229486606563E-3</v>
      </c>
      <c r="CL26">
        <v>5.6110567743423267E-2</v>
      </c>
      <c r="CM26">
        <v>-0.16003510852944572</v>
      </c>
      <c r="CN26">
        <v>0.23382337965474875</v>
      </c>
      <c r="CO26">
        <v>-0.17094762815859468</v>
      </c>
      <c r="CP26">
        <v>-0.35387218495064432</v>
      </c>
      <c r="CQ26">
        <v>0.18355834046666569</v>
      </c>
      <c r="CR26">
        <v>9.9234905245095692E-2</v>
      </c>
      <c r="CS26">
        <v>-0.35865185909801589</v>
      </c>
      <c r="CT26">
        <v>-0.11282214125727545</v>
      </c>
      <c r="CU26">
        <v>0.19942645239003479</v>
      </c>
      <c r="CV26">
        <v>-0.55381535541643045</v>
      </c>
      <c r="CW26">
        <v>7.7258177529105326E-2</v>
      </c>
      <c r="CX26">
        <v>-9.327703466195908E-2</v>
      </c>
      <c r="CY26">
        <v>-0.11323858733878742</v>
      </c>
      <c r="CZ26">
        <v>-9.3665592951797716E-2</v>
      </c>
      <c r="DA26">
        <v>-0.43557472060014535</v>
      </c>
      <c r="DB26">
        <v>-4.7349406323730976E-2</v>
      </c>
      <c r="DC26">
        <v>-0.10823956836541983</v>
      </c>
      <c r="DD26">
        <v>-6.5248688648518266E-2</v>
      </c>
      <c r="DE26">
        <v>0.2495428828029998</v>
      </c>
      <c r="DF26">
        <v>0.12266205249200929</v>
      </c>
      <c r="DG26">
        <v>0.15289545477144939</v>
      </c>
      <c r="DH26">
        <v>-4.8395488905673349E-2</v>
      </c>
      <c r="DI26">
        <v>-2.7435551485481525E-3</v>
      </c>
      <c r="DJ26">
        <v>4.6537161644389291E-3</v>
      </c>
      <c r="DK26">
        <v>0.4303622042829196</v>
      </c>
      <c r="DL26">
        <v>8.9582979386243183E-2</v>
      </c>
      <c r="DM26">
        <v>0.12052434477729404</v>
      </c>
      <c r="DN26">
        <v>0.25542791493559952</v>
      </c>
      <c r="DO26">
        <v>0.10034476280903229</v>
      </c>
      <c r="DP26">
        <v>-0.25956812695432635</v>
      </c>
      <c r="DQ26">
        <v>-0.20132236500284884</v>
      </c>
      <c r="DR26">
        <v>-0.18906606771202458</v>
      </c>
      <c r="DS26">
        <v>-0.11657543488020086</v>
      </c>
      <c r="DT26">
        <v>-0.3282566705435751</v>
      </c>
      <c r="DU26">
        <v>-0.3385601502779968</v>
      </c>
      <c r="DV26">
        <v>-0.37770962246824263</v>
      </c>
      <c r="DW26">
        <v>-0.17694855439119225</v>
      </c>
      <c r="DX26">
        <v>0.24091904728480279</v>
      </c>
      <c r="DY26">
        <v>-0.28379443960721323</v>
      </c>
      <c r="DZ26">
        <v>0.16796802173194009</v>
      </c>
      <c r="EA26">
        <v>-0.2655755936671087</v>
      </c>
      <c r="EB26">
        <v>5.9655189547388542E-2</v>
      </c>
      <c r="EC26">
        <v>-4.1004458606297579E-3</v>
      </c>
      <c r="ED26">
        <v>-0.18535396060378434</v>
      </c>
      <c r="EE26">
        <v>-0.6010245176772232</v>
      </c>
      <c r="EF26">
        <v>0.24343623670245701</v>
      </c>
      <c r="EG26">
        <v>-0.23282937351963937</v>
      </c>
      <c r="EH26">
        <v>-0.27091714725741145</v>
      </c>
      <c r="EI26">
        <v>-0.31554890125094437</v>
      </c>
      <c r="EJ26">
        <v>0.34759331141036987</v>
      </c>
      <c r="EK26">
        <v>0.12048786191218783</v>
      </c>
      <c r="EL26">
        <v>0.18477481193032239</v>
      </c>
      <c r="EM26">
        <v>-0.58333999736183695</v>
      </c>
      <c r="EN26">
        <v>-0.17799034571481898</v>
      </c>
      <c r="EO26">
        <v>-0.61396732548890087</v>
      </c>
      <c r="EP26">
        <v>1.0685191463587851E-2</v>
      </c>
      <c r="EQ26">
        <v>4.602539142404187E-2</v>
      </c>
      <c r="ER26">
        <v>-0.25823779242781347</v>
      </c>
      <c r="ES26">
        <v>-0.28876304870336716</v>
      </c>
      <c r="ET26">
        <v>0.11642859060691607</v>
      </c>
      <c r="EU26">
        <v>-0.10910440349596152</v>
      </c>
      <c r="EV26">
        <v>2.4077023245834491E-2</v>
      </c>
      <c r="EW26">
        <v>-0.17724822185584937</v>
      </c>
      <c r="EX26">
        <v>-0.53535799924923289</v>
      </c>
      <c r="EY26">
        <v>-0.11081622726391037</v>
      </c>
      <c r="EZ26">
        <v>-0.15778732416337765</v>
      </c>
      <c r="FA26">
        <v>-0.30530527426897602</v>
      </c>
      <c r="FB26">
        <v>-0.16934029118465049</v>
      </c>
      <c r="FC26">
        <v>-0.47923549792670522</v>
      </c>
      <c r="FD26">
        <v>-0.26286957932901583</v>
      </c>
      <c r="FE26">
        <v>0.12642470339282949</v>
      </c>
      <c r="FF26">
        <v>-6.0919013705631957E-2</v>
      </c>
      <c r="FG26">
        <v>-0.1673241712606553</v>
      </c>
      <c r="FH26">
        <v>6.2827740125502254E-2</v>
      </c>
      <c r="FI26">
        <v>-0.60789357552310141</v>
      </c>
      <c r="FJ26">
        <v>-0.54116393857511835</v>
      </c>
      <c r="FK26">
        <v>-0.44791653360888678</v>
      </c>
      <c r="FL26">
        <v>-0.66067711844357391</v>
      </c>
      <c r="FM26">
        <v>0.15099141926319407</v>
      </c>
      <c r="FN26">
        <v>-0.61782236235630628</v>
      </c>
      <c r="FO26">
        <v>-0.41972787030071534</v>
      </c>
      <c r="FP26">
        <v>-0.38682693708448102</v>
      </c>
      <c r="FQ26">
        <v>9.0905521133306643E-3</v>
      </c>
      <c r="FR26">
        <v>-0.4337776073326356</v>
      </c>
      <c r="FS26">
        <v>-0.32186678937623531</v>
      </c>
      <c r="FT26">
        <v>-0.11740455866126194</v>
      </c>
      <c r="FU26">
        <v>-0.42172316320170833</v>
      </c>
      <c r="FV26">
        <v>-9.134470340695601E-2</v>
      </c>
      <c r="FW26">
        <v>-0.27738466537755746</v>
      </c>
      <c r="FX26">
        <v>-0.27655125595543423</v>
      </c>
      <c r="FY26">
        <v>-0.43118480437349205</v>
      </c>
      <c r="FZ26">
        <v>-0.13070533136121543</v>
      </c>
      <c r="GA26">
        <v>-0.19805140992584963</v>
      </c>
      <c r="GB26">
        <v>0.17300831226605781</v>
      </c>
      <c r="GC26">
        <v>-0.34500014591719347</v>
      </c>
      <c r="GD26">
        <v>0.26061213784000103</v>
      </c>
      <c r="GE26">
        <v>0.11415277763163968</v>
      </c>
      <c r="GF26">
        <v>0.24908346179050414</v>
      </c>
      <c r="GG26">
        <v>-0.45645834241814331</v>
      </c>
      <c r="GH26">
        <v>0.10303324708072982</v>
      </c>
      <c r="GI26">
        <v>-5.7177680415404587E-2</v>
      </c>
      <c r="GJ26">
        <v>-0.32531777114738808</v>
      </c>
      <c r="GK26">
        <v>-0.66112226085569203</v>
      </c>
      <c r="GL26">
        <v>-0.38587351128172576</v>
      </c>
      <c r="GM26">
        <v>-0.76094573936443721</v>
      </c>
      <c r="GN26">
        <v>-0.22412723813904425</v>
      </c>
      <c r="GO26">
        <v>-0.39684726912180024</v>
      </c>
      <c r="GP26">
        <v>-0.42638758167890645</v>
      </c>
      <c r="GQ26">
        <v>0.16846218907049984</v>
      </c>
      <c r="GR26">
        <v>-0.45041792133181319</v>
      </c>
      <c r="GS26">
        <v>-6.2231817955038113E-2</v>
      </c>
      <c r="GT26">
        <v>-0.2109062637140362</v>
      </c>
      <c r="GU26">
        <v>-0.46114487061730736</v>
      </c>
      <c r="GV26">
        <v>-0.1851112384160451</v>
      </c>
      <c r="GW26">
        <v>-2.2119775199100144E-2</v>
      </c>
      <c r="GX26">
        <v>0.12582462593790528</v>
      </c>
      <c r="GY26">
        <v>-0.26504586890325688</v>
      </c>
      <c r="GZ26">
        <v>-0.61035707266444572</v>
      </c>
      <c r="HA26">
        <v>-0.3141077477874743</v>
      </c>
      <c r="HB26">
        <v>9.393087373315627E-2</v>
      </c>
      <c r="HC26">
        <v>-8.1644191632461283E-2</v>
      </c>
      <c r="HD26">
        <v>-0.55020567228749284</v>
      </c>
      <c r="HE26">
        <v>-0.15182987100024406</v>
      </c>
      <c r="HF26">
        <v>-0.22526289511099257</v>
      </c>
      <c r="HG26">
        <v>6.4812908842697914E-2</v>
      </c>
      <c r="HH26">
        <v>-0.35489129280419607</v>
      </c>
      <c r="HI26">
        <v>-0.27331403588761582</v>
      </c>
      <c r="HJ26">
        <v>2.7306371003630196E-2</v>
      </c>
      <c r="HK26">
        <v>-0.62063297024147634</v>
      </c>
      <c r="HL26">
        <v>0.10564871091360087</v>
      </c>
      <c r="HM26">
        <v>-1.7102007687302962E-4</v>
      </c>
      <c r="HN26">
        <v>-0.17300869168202213</v>
      </c>
      <c r="HO26">
        <v>6.3161144622981405E-2</v>
      </c>
      <c r="HP26">
        <v>-0.41971511591019595</v>
      </c>
      <c r="HQ26">
        <v>-0.80831372854965466</v>
      </c>
      <c r="HR26">
        <v>-0.58417901108750703</v>
      </c>
      <c r="HS26">
        <v>0.17262327006674225</v>
      </c>
      <c r="HT26">
        <v>9.9281320910753704E-3</v>
      </c>
      <c r="HU26">
        <v>-0.1643848444018671</v>
      </c>
      <c r="HV26">
        <v>-2.4131528120940677E-2</v>
      </c>
      <c r="HW26">
        <v>-0.45215582482474181</v>
      </c>
      <c r="HX26">
        <v>-0.46443032769736053</v>
      </c>
      <c r="HY26">
        <v>-0.13340809166718726</v>
      </c>
      <c r="HZ26">
        <v>0.11310830530859929</v>
      </c>
      <c r="IA26">
        <v>2.6904067011991391E-2</v>
      </c>
      <c r="IB26">
        <v>5.5382510875117676E-2</v>
      </c>
      <c r="IC26">
        <v>-0.69721194152552068</v>
      </c>
      <c r="ID26">
        <v>-0.18238290213128083</v>
      </c>
      <c r="IE26">
        <v>-0.4521986779825734</v>
      </c>
      <c r="IF26">
        <v>2.8985613428995794E-2</v>
      </c>
      <c r="IG26">
        <v>-1.0393943464116508E-2</v>
      </c>
      <c r="IH26">
        <v>0.18023452706534332</v>
      </c>
      <c r="II26">
        <v>-8.3188730053130697E-2</v>
      </c>
      <c r="IJ26">
        <v>-3.9418877224503136E-2</v>
      </c>
      <c r="IK26">
        <v>-0.13003538854895372</v>
      </c>
      <c r="IL26">
        <v>-0.30617232048216964</v>
      </c>
      <c r="IM26">
        <v>-0.23075290397139964</v>
      </c>
      <c r="IN26">
        <v>5.4425936170585325E-2</v>
      </c>
      <c r="IO26">
        <v>-0.48164618225205807</v>
      </c>
      <c r="IP26">
        <v>0.42168890149427124</v>
      </c>
      <c r="IQ26">
        <v>-0.15897483458569697</v>
      </c>
      <c r="IR26">
        <v>-0.13026801093543744</v>
      </c>
      <c r="IS26">
        <v>-0.57604524308339733</v>
      </c>
      <c r="IT26">
        <v>-0.67134130245044121</v>
      </c>
      <c r="IU26">
        <v>-0.27081054152525447</v>
      </c>
      <c r="IV26">
        <v>-0.40290810432582019</v>
      </c>
      <c r="IW26">
        <v>-0.42445196573811006</v>
      </c>
      <c r="IX26">
        <v>2.8782516131544696E-2</v>
      </c>
      <c r="IY26">
        <v>-0.78055859601453348</v>
      </c>
      <c r="IZ26">
        <v>-0.53305990906539913</v>
      </c>
      <c r="JA26">
        <v>-6.6618423763178516E-2</v>
      </c>
      <c r="JB26">
        <v>-0.3491876528198064</v>
      </c>
      <c r="JC26">
        <v>6.2727650981691682E-2</v>
      </c>
      <c r="JD26">
        <v>7.8740555489734809E-3</v>
      </c>
      <c r="JE26">
        <v>-0.26294162686436429</v>
      </c>
      <c r="JF26">
        <v>2.7754897575393754E-2</v>
      </c>
      <c r="JG26">
        <v>4.8518261465655591E-2</v>
      </c>
      <c r="JH26">
        <v>-0.19948054465854703</v>
      </c>
      <c r="JI26">
        <v>-0.28589848657105649</v>
      </c>
      <c r="JJ26">
        <v>0.55000139098463419</v>
      </c>
      <c r="JK26">
        <v>0.26918727714268409</v>
      </c>
      <c r="JL26">
        <v>-0.65665196486365884</v>
      </c>
      <c r="JM26">
        <v>0.11177754731511778</v>
      </c>
      <c r="JN26">
        <v>0.37923009973547583</v>
      </c>
      <c r="JO26">
        <v>-8.0196125542849286E-2</v>
      </c>
      <c r="JP26">
        <v>2.7444970692454145E-2</v>
      </c>
      <c r="JQ26">
        <v>-0.44350726049674605</v>
      </c>
      <c r="JR26">
        <v>-0.15252496782672259</v>
      </c>
      <c r="JS26">
        <v>-0.30668747967121202</v>
      </c>
      <c r="JT26">
        <v>-0.3462539998429191</v>
      </c>
      <c r="JU26">
        <v>-0.5185683191667998</v>
      </c>
      <c r="JV26">
        <v>-0.4458533277088364</v>
      </c>
      <c r="JW26">
        <v>0.21113943159459303</v>
      </c>
      <c r="JX26">
        <v>-0.25016818076590347</v>
      </c>
      <c r="JY26">
        <v>4.0427806591025947E-2</v>
      </c>
      <c r="JZ26">
        <v>-0.3612368659054529</v>
      </c>
      <c r="KA26">
        <v>-0.29592874818979586</v>
      </c>
      <c r="KB26">
        <v>6.2536925154555459E-2</v>
      </c>
      <c r="KC26">
        <v>-0.44667040632425453</v>
      </c>
      <c r="KD26">
        <v>0.35389213728452368</v>
      </c>
      <c r="KE26">
        <v>-0.2270582894939715</v>
      </c>
      <c r="KF26">
        <v>-0.40686884192676559</v>
      </c>
      <c r="KG26">
        <v>-0.13310083409957732</v>
      </c>
      <c r="KH26">
        <v>-0.51721143556832838</v>
      </c>
      <c r="KI26">
        <v>-0.19002239757055212</v>
      </c>
      <c r="KJ26">
        <v>-0.47773131161205218</v>
      </c>
      <c r="KK26">
        <v>-0.48486926288586524</v>
      </c>
      <c r="KL26">
        <v>-0.32496472192927456</v>
      </c>
      <c r="KM26">
        <v>-0.85791441842597171</v>
      </c>
      <c r="KN26">
        <v>5.9574940012563499E-2</v>
      </c>
      <c r="KO26">
        <v>-0.514905407998001</v>
      </c>
      <c r="KP26">
        <v>-9.0726152981511973E-2</v>
      </c>
      <c r="KQ26">
        <v>0.14426134689569009</v>
      </c>
      <c r="KR26">
        <v>3.6118720410915912E-2</v>
      </c>
      <c r="KS26">
        <v>-0.34666002607185609</v>
      </c>
      <c r="KT26">
        <v>-0.10706851776586131</v>
      </c>
      <c r="KU26">
        <v>-0.31913417254545612</v>
      </c>
      <c r="KV26">
        <v>-0.49411679971994715</v>
      </c>
      <c r="KW26">
        <v>-0.55761353107615486</v>
      </c>
      <c r="KX26">
        <v>-0.67761227035309768</v>
      </c>
      <c r="KY26">
        <v>-0.24491817624416631</v>
      </c>
      <c r="KZ26">
        <v>4.8008213318110934E-2</v>
      </c>
      <c r="LA26">
        <v>4.9471188779624815E-2</v>
      </c>
      <c r="LB26">
        <v>-0.33914687445723207</v>
      </c>
      <c r="LC26">
        <v>-0.28639715050739289</v>
      </c>
      <c r="LD26">
        <v>-0.60975249135344456</v>
      </c>
      <c r="LE26">
        <v>-0.14592212520902048</v>
      </c>
      <c r="LF26">
        <v>-0.50798441410666473</v>
      </c>
      <c r="LG26">
        <v>6.9731785315198663E-2</v>
      </c>
      <c r="LH26">
        <v>-0.23343309434701179</v>
      </c>
      <c r="LI26">
        <v>-0.26264853291151158</v>
      </c>
      <c r="LJ26">
        <v>-0.78959614880462126</v>
      </c>
      <c r="LK26">
        <v>-0.28260822541451502</v>
      </c>
      <c r="LL26">
        <v>-9.1495964225631072E-3</v>
      </c>
    </row>
    <row r="27" spans="1:324">
      <c r="A27" s="2">
        <v>0.22916666666666666</v>
      </c>
      <c r="B27">
        <v>-0.68107796463530934</v>
      </c>
      <c r="C27">
        <v>-0.14833446393647332</v>
      </c>
      <c r="D27">
        <v>-0.35934516584806775</v>
      </c>
      <c r="E27">
        <v>-0.19271393180844409</v>
      </c>
      <c r="F27">
        <v>-0.39095599794024588</v>
      </c>
      <c r="G27">
        <v>-0.12755519658009085</v>
      </c>
      <c r="H27">
        <v>2.5867268838262937E-2</v>
      </c>
      <c r="I27">
        <v>-0.10151727569729521</v>
      </c>
      <c r="J27">
        <v>-0.29519840435166372</v>
      </c>
      <c r="K27">
        <v>-0.10934523223987147</v>
      </c>
      <c r="L27">
        <v>-2.2306206611552578E-2</v>
      </c>
      <c r="M27">
        <v>-0.2743468921224424</v>
      </c>
      <c r="N27">
        <v>-0.26089266431148106</v>
      </c>
      <c r="O27">
        <v>-9.2621342251585678E-2</v>
      </c>
      <c r="P27">
        <v>-0.45661913835090162</v>
      </c>
      <c r="Q27">
        <v>-0.59751812707545848</v>
      </c>
      <c r="R27">
        <v>7.0847157870983696E-2</v>
      </c>
      <c r="S27">
        <v>-0.39005666839697611</v>
      </c>
      <c r="T27">
        <v>-0.10350041188693843</v>
      </c>
      <c r="U27">
        <v>0.47035284048778858</v>
      </c>
      <c r="V27">
        <v>-0.43119486705504417</v>
      </c>
      <c r="W27">
        <v>-0.2089195473620456</v>
      </c>
      <c r="X27">
        <v>-0.4800435667832687</v>
      </c>
      <c r="Y27">
        <v>-0.56276203587848306</v>
      </c>
      <c r="Z27">
        <v>-8.4745239564151503E-2</v>
      </c>
      <c r="AA27">
        <v>3.0462290734238361E-2</v>
      </c>
      <c r="AB27">
        <v>-0.63825482604443862</v>
      </c>
      <c r="AC27">
        <v>-0.18267371501940424</v>
      </c>
      <c r="AD27">
        <v>-0.19592534543048148</v>
      </c>
      <c r="AE27">
        <v>-0.2347573937516341</v>
      </c>
      <c r="AF27">
        <v>0.3132773016462933</v>
      </c>
      <c r="AG27">
        <v>-4.7466059461863941E-2</v>
      </c>
      <c r="AH27">
        <v>-0.39733530955072333</v>
      </c>
      <c r="AI27">
        <v>0.16117801162288684</v>
      </c>
      <c r="AJ27">
        <v>-0.42628649919774492</v>
      </c>
      <c r="AK27">
        <v>6.4881088328370515E-2</v>
      </c>
      <c r="AL27">
        <v>-0.27405115155221299</v>
      </c>
      <c r="AM27">
        <v>-0.50226808044218285</v>
      </c>
      <c r="AN27">
        <v>-7.3375837722864698E-2</v>
      </c>
      <c r="AO27">
        <v>-0.24066799863022159</v>
      </c>
      <c r="AP27">
        <v>-0.3859892730159179</v>
      </c>
      <c r="AQ27">
        <v>-0.19274202793067741</v>
      </c>
      <c r="AR27">
        <v>0.54187197619069971</v>
      </c>
      <c r="AS27">
        <v>1.5278970676274671E-3</v>
      </c>
      <c r="AT27">
        <v>-8.2969057029321544E-2</v>
      </c>
      <c r="AU27">
        <v>-0.22320614371051403</v>
      </c>
      <c r="AV27">
        <v>-0.38108748441377188</v>
      </c>
      <c r="AW27">
        <v>-2.0277565924843494E-2</v>
      </c>
      <c r="AX27">
        <v>-8.7008546893410921E-2</v>
      </c>
      <c r="AY27">
        <v>0.31238964996041169</v>
      </c>
      <c r="AZ27">
        <v>-0.36268626650773744</v>
      </c>
      <c r="BA27">
        <v>-5.9189080844534295E-2</v>
      </c>
      <c r="BB27">
        <v>0.18385560545653781</v>
      </c>
      <c r="BC27">
        <v>-4.9369024678326693E-3</v>
      </c>
      <c r="BD27">
        <v>0.11889544616218881</v>
      </c>
      <c r="BE27">
        <v>0.12590692493936906</v>
      </c>
      <c r="BF27">
        <v>0.18427942840468237</v>
      </c>
      <c r="BG27">
        <v>0.14250139771152229</v>
      </c>
      <c r="BH27">
        <v>-0.60657748756677088</v>
      </c>
      <c r="BI27">
        <v>0.1061149236213669</v>
      </c>
      <c r="BJ27">
        <v>-5.6612359987400253E-2</v>
      </c>
      <c r="BK27">
        <v>-2.8973739326484727E-3</v>
      </c>
      <c r="BL27">
        <v>0.16909516406463829</v>
      </c>
      <c r="BM27">
        <v>-1.7006155077890904E-2</v>
      </c>
      <c r="BN27">
        <v>-2.4378631046202651E-2</v>
      </c>
      <c r="BO27">
        <v>0.17176720708210386</v>
      </c>
      <c r="BP27">
        <v>0.57575286405409132</v>
      </c>
      <c r="BQ27">
        <v>5.3588552351570395E-2</v>
      </c>
      <c r="BR27">
        <v>-0.22963890944641457</v>
      </c>
      <c r="BS27">
        <v>0.1294264534788698</v>
      </c>
      <c r="BT27">
        <v>-2.7755084263590721E-2</v>
      </c>
      <c r="BU27">
        <v>0.23560356792706663</v>
      </c>
      <c r="BV27">
        <v>-6.3101476906098269E-2</v>
      </c>
      <c r="BW27">
        <v>-2.826595383452421E-2</v>
      </c>
      <c r="BX27">
        <v>-0.10464697290703005</v>
      </c>
      <c r="BY27">
        <v>0.42096777979863459</v>
      </c>
      <c r="BZ27">
        <v>9.8280504088254464E-2</v>
      </c>
      <c r="CA27">
        <v>0.35379049534008467</v>
      </c>
      <c r="CB27">
        <v>-9.0139737276532822E-2</v>
      </c>
      <c r="CC27">
        <v>5.9577431345376866E-2</v>
      </c>
      <c r="CD27">
        <v>-0.35197802497498404</v>
      </c>
      <c r="CE27">
        <v>-2.5760847231439728E-2</v>
      </c>
      <c r="CF27">
        <v>6.8735717560372131E-3</v>
      </c>
      <c r="CG27">
        <v>-0.16237782876012566</v>
      </c>
      <c r="CH27">
        <v>-0.14501502250300438</v>
      </c>
      <c r="CI27">
        <v>-1.1073992281909277E-2</v>
      </c>
      <c r="CJ27">
        <v>0.37353171792915546</v>
      </c>
      <c r="CK27">
        <v>9.8244229486606563E-3</v>
      </c>
      <c r="CL27">
        <v>5.6110567743423267E-2</v>
      </c>
      <c r="CM27">
        <v>-0.16003510852944572</v>
      </c>
      <c r="CN27">
        <v>0.23382337965474875</v>
      </c>
      <c r="CO27">
        <v>-0.17094762815859468</v>
      </c>
      <c r="CP27">
        <v>-0.35387218495064432</v>
      </c>
      <c r="CQ27">
        <v>0.18355834046666569</v>
      </c>
      <c r="CR27">
        <v>9.9234905245095692E-2</v>
      </c>
      <c r="CS27">
        <v>-0.35865185909801589</v>
      </c>
      <c r="CT27">
        <v>-0.11282214125727545</v>
      </c>
      <c r="CU27">
        <v>0.19942645239003479</v>
      </c>
      <c r="CV27">
        <v>-0.55381535541643045</v>
      </c>
      <c r="CW27">
        <v>7.7258177529105326E-2</v>
      </c>
      <c r="CX27">
        <v>-9.327703466195908E-2</v>
      </c>
      <c r="CY27">
        <v>-0.11323858733878742</v>
      </c>
      <c r="CZ27">
        <v>-9.3665592951797716E-2</v>
      </c>
      <c r="DA27">
        <v>-0.43557472060014535</v>
      </c>
      <c r="DB27">
        <v>-4.7349406323730976E-2</v>
      </c>
      <c r="DC27">
        <v>-0.10823956836541983</v>
      </c>
      <c r="DD27">
        <v>-6.5248688648518266E-2</v>
      </c>
      <c r="DE27">
        <v>0.2495428828029998</v>
      </c>
      <c r="DF27">
        <v>0.12266205249200929</v>
      </c>
      <c r="DG27">
        <v>0.15289545477144939</v>
      </c>
      <c r="DH27">
        <v>-4.8395488905673349E-2</v>
      </c>
      <c r="DI27">
        <v>-2.7435551485481525E-3</v>
      </c>
      <c r="DJ27">
        <v>4.6537161644389291E-3</v>
      </c>
      <c r="DK27">
        <v>0.4303622042829196</v>
      </c>
      <c r="DL27">
        <v>8.9582979386243183E-2</v>
      </c>
      <c r="DM27">
        <v>0.12052434477729404</v>
      </c>
      <c r="DN27">
        <v>0.25542791493559952</v>
      </c>
      <c r="DO27">
        <v>0.10034476280903229</v>
      </c>
      <c r="DP27">
        <v>-0.25956812695432635</v>
      </c>
      <c r="DQ27">
        <v>-0.20132236500284884</v>
      </c>
      <c r="DR27">
        <v>-0.18906606771202458</v>
      </c>
      <c r="DS27">
        <v>-0.11657543488020086</v>
      </c>
      <c r="DT27">
        <v>-0.3282566705435751</v>
      </c>
      <c r="DU27">
        <v>-0.3385601502779968</v>
      </c>
      <c r="DV27">
        <v>-0.37770962246824263</v>
      </c>
      <c r="DW27">
        <v>-0.17694855439119225</v>
      </c>
      <c r="DX27">
        <v>0.24091904728480279</v>
      </c>
      <c r="DY27">
        <v>-0.28379443960721323</v>
      </c>
      <c r="DZ27">
        <v>0.16796802173194009</v>
      </c>
      <c r="EA27">
        <v>-0.2655755936671087</v>
      </c>
      <c r="EB27">
        <v>5.9655189547388542E-2</v>
      </c>
      <c r="EC27">
        <v>-4.1004458606297579E-3</v>
      </c>
      <c r="ED27">
        <v>-0.18535396060378434</v>
      </c>
      <c r="EE27">
        <v>-0.6010245176772232</v>
      </c>
      <c r="EF27">
        <v>0.24343623670245701</v>
      </c>
      <c r="EG27">
        <v>-0.23282937351963937</v>
      </c>
      <c r="EH27">
        <v>-0.27091714725741145</v>
      </c>
      <c r="EI27">
        <v>-0.31554890125094437</v>
      </c>
      <c r="EJ27">
        <v>0.34759331141036987</v>
      </c>
      <c r="EK27">
        <v>0.12048786191218783</v>
      </c>
      <c r="EL27">
        <v>0.18477481193032239</v>
      </c>
      <c r="EM27">
        <v>-0.58333999736183695</v>
      </c>
      <c r="EN27">
        <v>-0.17799034571481898</v>
      </c>
      <c r="EO27">
        <v>-0.61396732548890087</v>
      </c>
      <c r="EP27">
        <v>1.0685191463587851E-2</v>
      </c>
      <c r="EQ27">
        <v>4.602539142404187E-2</v>
      </c>
      <c r="ER27">
        <v>-0.25823779242781347</v>
      </c>
      <c r="ES27">
        <v>-0.28876304870336716</v>
      </c>
      <c r="ET27">
        <v>0.11642859060691607</v>
      </c>
      <c r="EU27">
        <v>-0.10910440349596152</v>
      </c>
      <c r="EV27">
        <v>2.4077023245834491E-2</v>
      </c>
      <c r="EW27">
        <v>-0.17724822185584937</v>
      </c>
      <c r="EX27">
        <v>-0.53535799924923289</v>
      </c>
      <c r="EY27">
        <v>-0.11081622726391037</v>
      </c>
      <c r="EZ27">
        <v>-0.15778732416337765</v>
      </c>
      <c r="FA27">
        <v>-0.30530527426897602</v>
      </c>
      <c r="FB27">
        <v>-0.16934029118465049</v>
      </c>
      <c r="FC27">
        <v>-0.47923549792670522</v>
      </c>
      <c r="FD27">
        <v>-0.26286957932901583</v>
      </c>
      <c r="FE27">
        <v>0.12642470339282949</v>
      </c>
      <c r="FF27">
        <v>-6.0919013705631957E-2</v>
      </c>
      <c r="FG27">
        <v>-0.1673241712606553</v>
      </c>
      <c r="FH27">
        <v>6.2827740125502254E-2</v>
      </c>
      <c r="FI27">
        <v>-0.60789357552310141</v>
      </c>
      <c r="FJ27">
        <v>-0.54116393857511835</v>
      </c>
      <c r="FK27">
        <v>-0.44791653360888678</v>
      </c>
      <c r="FL27">
        <v>-0.66067711844357391</v>
      </c>
      <c r="FM27">
        <v>0.15099141926319407</v>
      </c>
      <c r="FN27">
        <v>-0.61782236235630628</v>
      </c>
      <c r="FO27">
        <v>-0.41972787030071534</v>
      </c>
      <c r="FP27">
        <v>-0.38682693708448102</v>
      </c>
      <c r="FQ27">
        <v>9.0905521133306643E-3</v>
      </c>
      <c r="FR27">
        <v>-0.4337776073326356</v>
      </c>
      <c r="FS27">
        <v>-0.32186678937623531</v>
      </c>
      <c r="FT27">
        <v>-0.11740455866126194</v>
      </c>
      <c r="FU27">
        <v>-0.42172316320170833</v>
      </c>
      <c r="FV27">
        <v>-9.134470340695601E-2</v>
      </c>
      <c r="FW27">
        <v>-0.27738466537755746</v>
      </c>
      <c r="FX27">
        <v>-0.27655125595543423</v>
      </c>
      <c r="FY27">
        <v>-0.43118480437349205</v>
      </c>
      <c r="FZ27">
        <v>-0.13070533136121543</v>
      </c>
      <c r="GA27">
        <v>-0.19805140992584963</v>
      </c>
      <c r="GB27">
        <v>0.17300831226605781</v>
      </c>
      <c r="GC27">
        <v>-0.34500014591719347</v>
      </c>
      <c r="GD27">
        <v>0.26061213784000103</v>
      </c>
      <c r="GE27">
        <v>0.11415277763163968</v>
      </c>
      <c r="GF27">
        <v>0.24908346179050414</v>
      </c>
      <c r="GG27">
        <v>-0.45645834241814331</v>
      </c>
      <c r="GH27">
        <v>0.10303324708072982</v>
      </c>
      <c r="GI27">
        <v>-5.7177680415404587E-2</v>
      </c>
      <c r="GJ27">
        <v>-0.32531777114738808</v>
      </c>
      <c r="GK27">
        <v>-0.66112226085569203</v>
      </c>
      <c r="GL27">
        <v>-0.38587351128172576</v>
      </c>
      <c r="GM27">
        <v>-0.76094573936443721</v>
      </c>
      <c r="GN27">
        <v>-0.22412723813904425</v>
      </c>
      <c r="GO27">
        <v>-0.39684726912180024</v>
      </c>
      <c r="GP27">
        <v>-0.42638758167890645</v>
      </c>
      <c r="GQ27">
        <v>0.16846218907049984</v>
      </c>
      <c r="GR27">
        <v>-0.45041792133181319</v>
      </c>
      <c r="GS27">
        <v>-6.2231817955038113E-2</v>
      </c>
      <c r="GT27">
        <v>-0.2109062637140362</v>
      </c>
      <c r="GU27">
        <v>-0.46114487061730736</v>
      </c>
      <c r="GV27">
        <v>-0.1851112384160451</v>
      </c>
      <c r="GW27">
        <v>-2.2119775199100144E-2</v>
      </c>
      <c r="GX27">
        <v>0.12582462593790528</v>
      </c>
      <c r="GY27">
        <v>-0.26504586890325688</v>
      </c>
      <c r="GZ27">
        <v>-0.61035707266444572</v>
      </c>
      <c r="HA27">
        <v>-0.3141077477874743</v>
      </c>
      <c r="HB27">
        <v>9.393087373315627E-2</v>
      </c>
      <c r="HC27">
        <v>-8.1644191632461283E-2</v>
      </c>
      <c r="HD27">
        <v>-0.55020567228749284</v>
      </c>
      <c r="HE27">
        <v>-0.15182987100024406</v>
      </c>
      <c r="HF27">
        <v>-0.22526289511099257</v>
      </c>
      <c r="HG27">
        <v>6.4812908842697914E-2</v>
      </c>
      <c r="HH27">
        <v>-0.35489129280419607</v>
      </c>
      <c r="HI27">
        <v>-0.27331403588761582</v>
      </c>
      <c r="HJ27">
        <v>2.7306371003630196E-2</v>
      </c>
      <c r="HK27">
        <v>-0.62063297024147634</v>
      </c>
      <c r="HL27">
        <v>0.10564871091360087</v>
      </c>
      <c r="HM27">
        <v>-1.7102007687302962E-4</v>
      </c>
      <c r="HN27">
        <v>-0.17300869168202213</v>
      </c>
      <c r="HO27">
        <v>6.3161144622981405E-2</v>
      </c>
      <c r="HP27">
        <v>-0.41971511591019595</v>
      </c>
      <c r="HQ27">
        <v>-0.80831372854965466</v>
      </c>
      <c r="HR27">
        <v>-0.58417901108750703</v>
      </c>
      <c r="HS27">
        <v>0.17262327006674225</v>
      </c>
      <c r="HT27">
        <v>9.9281320910753704E-3</v>
      </c>
      <c r="HU27">
        <v>-0.1643848444018671</v>
      </c>
      <c r="HV27">
        <v>-2.4131528120940677E-2</v>
      </c>
      <c r="HW27">
        <v>-0.45215582482474181</v>
      </c>
      <c r="HX27">
        <v>-0.46443032769736053</v>
      </c>
      <c r="HY27">
        <v>-0.13340809166718726</v>
      </c>
      <c r="HZ27">
        <v>0.11310830530859929</v>
      </c>
      <c r="IA27">
        <v>2.6904067011991391E-2</v>
      </c>
      <c r="IB27">
        <v>5.5382510875117676E-2</v>
      </c>
      <c r="IC27">
        <v>-0.69721194152552068</v>
      </c>
      <c r="ID27">
        <v>-0.18238290213128083</v>
      </c>
      <c r="IE27">
        <v>-0.4521986779825734</v>
      </c>
      <c r="IF27">
        <v>2.8985613428995794E-2</v>
      </c>
      <c r="IG27">
        <v>-1.0393943464116508E-2</v>
      </c>
      <c r="IH27">
        <v>0.18023452706534332</v>
      </c>
      <c r="II27">
        <v>-8.3188730053130697E-2</v>
      </c>
      <c r="IJ27">
        <v>-3.9418877224503136E-2</v>
      </c>
      <c r="IK27">
        <v>-0.13003538854895372</v>
      </c>
      <c r="IL27">
        <v>-0.30617232048216964</v>
      </c>
      <c r="IM27">
        <v>-0.23075290397139964</v>
      </c>
      <c r="IN27">
        <v>5.4425936170585325E-2</v>
      </c>
      <c r="IO27">
        <v>-0.48164618225205807</v>
      </c>
      <c r="IP27">
        <v>0.42168890149427124</v>
      </c>
      <c r="IQ27">
        <v>-0.15897483458569697</v>
      </c>
      <c r="IR27">
        <v>-0.13026801093543744</v>
      </c>
      <c r="IS27">
        <v>-0.57604524308339733</v>
      </c>
      <c r="IT27">
        <v>-0.67134130245044121</v>
      </c>
      <c r="IU27">
        <v>-0.27081054152525447</v>
      </c>
      <c r="IV27">
        <v>-0.40290810432582019</v>
      </c>
      <c r="IW27">
        <v>-0.42445196573811006</v>
      </c>
      <c r="IX27">
        <v>2.8782516131544696E-2</v>
      </c>
      <c r="IY27">
        <v>-0.78055859601453348</v>
      </c>
      <c r="IZ27">
        <v>-0.53305990906539913</v>
      </c>
      <c r="JA27">
        <v>-6.6618423763178516E-2</v>
      </c>
      <c r="JB27">
        <v>-0.3491876528198064</v>
      </c>
      <c r="JC27">
        <v>6.2727650981691682E-2</v>
      </c>
      <c r="JD27">
        <v>7.8740555489734809E-3</v>
      </c>
      <c r="JE27">
        <v>-0.26294162686436429</v>
      </c>
      <c r="JF27">
        <v>2.7754897575393754E-2</v>
      </c>
      <c r="JG27">
        <v>4.8518261465655591E-2</v>
      </c>
      <c r="JH27">
        <v>-0.19948054465854703</v>
      </c>
      <c r="JI27">
        <v>-0.28589848657105649</v>
      </c>
      <c r="JJ27">
        <v>0.55000139098463419</v>
      </c>
      <c r="JK27">
        <v>0.26918727714268409</v>
      </c>
      <c r="JL27">
        <v>-0.65665196486365884</v>
      </c>
      <c r="JM27">
        <v>0.11177754731511778</v>
      </c>
      <c r="JN27">
        <v>0.37923009973547583</v>
      </c>
      <c r="JO27">
        <v>-8.0196125542849286E-2</v>
      </c>
      <c r="JP27">
        <v>2.7444970692454145E-2</v>
      </c>
      <c r="JQ27">
        <v>-0.44350726049674605</v>
      </c>
      <c r="JR27">
        <v>-0.15252496782672259</v>
      </c>
      <c r="JS27">
        <v>-0.30668747967121202</v>
      </c>
      <c r="JT27">
        <v>-0.3462539998429191</v>
      </c>
      <c r="JU27">
        <v>-0.5185683191667998</v>
      </c>
      <c r="JV27">
        <v>-0.4458533277088364</v>
      </c>
      <c r="JW27">
        <v>0.21113943159459303</v>
      </c>
      <c r="JX27">
        <v>-0.25016818076590347</v>
      </c>
      <c r="JY27">
        <v>4.0427806591025947E-2</v>
      </c>
      <c r="JZ27">
        <v>-0.3612368659054529</v>
      </c>
      <c r="KA27">
        <v>-0.29592874818979586</v>
      </c>
      <c r="KB27">
        <v>6.2536925154555459E-2</v>
      </c>
      <c r="KC27">
        <v>-0.44667040632425453</v>
      </c>
      <c r="KD27">
        <v>0.35389213728452368</v>
      </c>
      <c r="KE27">
        <v>-0.2270582894939715</v>
      </c>
      <c r="KF27">
        <v>-0.40686884192676559</v>
      </c>
      <c r="KG27">
        <v>-0.13310083409957732</v>
      </c>
      <c r="KH27">
        <v>-0.51721143556832838</v>
      </c>
      <c r="KI27">
        <v>-0.19002239757055212</v>
      </c>
      <c r="KJ27">
        <v>-0.47773131161205218</v>
      </c>
      <c r="KK27">
        <v>-0.48486926288586524</v>
      </c>
      <c r="KL27">
        <v>-0.32496472192927456</v>
      </c>
      <c r="KM27">
        <v>-0.85791441842597171</v>
      </c>
      <c r="KN27">
        <v>5.9574940012563499E-2</v>
      </c>
      <c r="KO27">
        <v>-0.514905407998001</v>
      </c>
      <c r="KP27">
        <v>-9.0726152981511973E-2</v>
      </c>
      <c r="KQ27">
        <v>0.14426134689569009</v>
      </c>
      <c r="KR27">
        <v>3.6118720410915912E-2</v>
      </c>
      <c r="KS27">
        <v>-0.34666002607185609</v>
      </c>
      <c r="KT27">
        <v>-0.10706851776586131</v>
      </c>
      <c r="KU27">
        <v>-0.31913417254545612</v>
      </c>
      <c r="KV27">
        <v>-0.49411679971994715</v>
      </c>
      <c r="KW27">
        <v>-0.55761353107615486</v>
      </c>
      <c r="KX27">
        <v>-0.67761227035309768</v>
      </c>
      <c r="KY27">
        <v>-0.24491817624416631</v>
      </c>
      <c r="KZ27">
        <v>4.8008213318110934E-2</v>
      </c>
      <c r="LA27">
        <v>4.9471188779624815E-2</v>
      </c>
      <c r="LB27">
        <v>-0.33914687445723207</v>
      </c>
      <c r="LC27">
        <v>-0.28639715050739289</v>
      </c>
      <c r="LD27">
        <v>-0.60975249135344456</v>
      </c>
      <c r="LE27">
        <v>-0.14592212520902048</v>
      </c>
      <c r="LF27">
        <v>-0.50798441410666473</v>
      </c>
      <c r="LG27">
        <v>6.9731785315198663E-2</v>
      </c>
      <c r="LH27">
        <v>-0.23343309434701179</v>
      </c>
      <c r="LI27">
        <v>-0.26264853291151158</v>
      </c>
      <c r="LJ27">
        <v>-0.78959614880462126</v>
      </c>
      <c r="LK27">
        <v>-0.28260822541451502</v>
      </c>
      <c r="LL27">
        <v>-9.1495964225631072E-3</v>
      </c>
    </row>
    <row r="28" spans="1:324">
      <c r="A28" s="2">
        <v>0.23958333333333334</v>
      </c>
      <c r="B28">
        <v>-0.68107796463530934</v>
      </c>
      <c r="C28">
        <v>-0.14833446393647332</v>
      </c>
      <c r="D28">
        <v>-0.35934516584806775</v>
      </c>
      <c r="E28">
        <v>-0.19271393180844409</v>
      </c>
      <c r="F28">
        <v>-0.39095599794024588</v>
      </c>
      <c r="G28">
        <v>-0.12755519658009085</v>
      </c>
      <c r="H28">
        <v>2.5867268838262937E-2</v>
      </c>
      <c r="I28">
        <v>-0.10151727569729521</v>
      </c>
      <c r="J28">
        <v>-0.29519840435166372</v>
      </c>
      <c r="K28">
        <v>-0.10934523223987147</v>
      </c>
      <c r="L28">
        <v>-2.2306206611552578E-2</v>
      </c>
      <c r="M28">
        <v>-0.2743468921224424</v>
      </c>
      <c r="N28">
        <v>-0.26089266431148106</v>
      </c>
      <c r="O28">
        <v>-9.2621342251585678E-2</v>
      </c>
      <c r="P28">
        <v>-0.45661913835090162</v>
      </c>
      <c r="Q28">
        <v>-0.59751812707545848</v>
      </c>
      <c r="R28">
        <v>7.0847157870983696E-2</v>
      </c>
      <c r="S28">
        <v>-0.39005666839697611</v>
      </c>
      <c r="T28">
        <v>-0.10350041188693843</v>
      </c>
      <c r="U28">
        <v>0.47035284048778858</v>
      </c>
      <c r="V28">
        <v>-0.43119486705504417</v>
      </c>
      <c r="W28">
        <v>-0.2089195473620456</v>
      </c>
      <c r="X28">
        <v>-0.4800435667832687</v>
      </c>
      <c r="Y28">
        <v>-0.56276203587848306</v>
      </c>
      <c r="Z28">
        <v>-8.4745239564151503E-2</v>
      </c>
      <c r="AA28">
        <v>3.0462290734238361E-2</v>
      </c>
      <c r="AB28">
        <v>-0.63825482604443862</v>
      </c>
      <c r="AC28">
        <v>-0.18267371501940424</v>
      </c>
      <c r="AD28">
        <v>-0.19592534543048148</v>
      </c>
      <c r="AE28">
        <v>-0.2347573937516341</v>
      </c>
      <c r="AF28">
        <v>0.3132773016462933</v>
      </c>
      <c r="AG28">
        <v>-4.7466059461863941E-2</v>
      </c>
      <c r="AH28">
        <v>-0.39733530955072333</v>
      </c>
      <c r="AI28">
        <v>0.16117801162288684</v>
      </c>
      <c r="AJ28">
        <v>-0.42628649919774492</v>
      </c>
      <c r="AK28">
        <v>6.4881088328370515E-2</v>
      </c>
      <c r="AL28">
        <v>-0.27405115155221299</v>
      </c>
      <c r="AM28">
        <v>-0.50226808044218285</v>
      </c>
      <c r="AN28">
        <v>-7.3375837722864698E-2</v>
      </c>
      <c r="AO28">
        <v>-0.24066799863022159</v>
      </c>
      <c r="AP28">
        <v>-0.3859892730159179</v>
      </c>
      <c r="AQ28">
        <v>-0.19274202793067741</v>
      </c>
      <c r="AR28">
        <v>0.54187197619069971</v>
      </c>
      <c r="AS28">
        <v>1.5278970676274671E-3</v>
      </c>
      <c r="AT28">
        <v>-8.2969057029321544E-2</v>
      </c>
      <c r="AU28">
        <v>-0.22320614371051403</v>
      </c>
      <c r="AV28">
        <v>-0.38108748441377188</v>
      </c>
      <c r="AW28">
        <v>-2.0277565924843494E-2</v>
      </c>
      <c r="AX28">
        <v>-8.7008546893410921E-2</v>
      </c>
      <c r="AY28">
        <v>0.31238964996041169</v>
      </c>
      <c r="AZ28">
        <v>-0.36268626650773744</v>
      </c>
      <c r="BA28">
        <v>-5.9189080844534295E-2</v>
      </c>
      <c r="BB28">
        <v>0.18385560545653781</v>
      </c>
      <c r="BC28">
        <v>-4.9369024678326693E-3</v>
      </c>
      <c r="BD28">
        <v>0.11889544616218881</v>
      </c>
      <c r="BE28">
        <v>0.12590692493936906</v>
      </c>
      <c r="BF28">
        <v>0.18427942840468237</v>
      </c>
      <c r="BG28">
        <v>0.14250139771152229</v>
      </c>
      <c r="BH28">
        <v>-0.60657748756677088</v>
      </c>
      <c r="BI28">
        <v>0.1061149236213669</v>
      </c>
      <c r="BJ28">
        <v>-5.6612359987400253E-2</v>
      </c>
      <c r="BK28">
        <v>-2.8973739326484727E-3</v>
      </c>
      <c r="BL28">
        <v>0.16909516406463829</v>
      </c>
      <c r="BM28">
        <v>-1.7006155077890904E-2</v>
      </c>
      <c r="BN28">
        <v>-2.4378631046202651E-2</v>
      </c>
      <c r="BO28">
        <v>0.17176720708210386</v>
      </c>
      <c r="BP28">
        <v>0.57575286405409132</v>
      </c>
      <c r="BQ28">
        <v>5.3588552351570395E-2</v>
      </c>
      <c r="BR28">
        <v>-0.22963890944641457</v>
      </c>
      <c r="BS28">
        <v>0.1294264534788698</v>
      </c>
      <c r="BT28">
        <v>-2.7755084263590721E-2</v>
      </c>
      <c r="BU28">
        <v>0.23560356792706663</v>
      </c>
      <c r="BV28">
        <v>-6.3101476906098269E-2</v>
      </c>
      <c r="BW28">
        <v>-2.826595383452421E-2</v>
      </c>
      <c r="BX28">
        <v>-0.10464697290703005</v>
      </c>
      <c r="BY28">
        <v>0.42096777979863459</v>
      </c>
      <c r="BZ28">
        <v>9.8280504088254464E-2</v>
      </c>
      <c r="CA28">
        <v>0.35379049534008467</v>
      </c>
      <c r="CB28">
        <v>-9.0139737276532822E-2</v>
      </c>
      <c r="CC28">
        <v>5.9577431345376866E-2</v>
      </c>
      <c r="CD28">
        <v>-0.35197802497498404</v>
      </c>
      <c r="CE28">
        <v>-2.5760847231439728E-2</v>
      </c>
      <c r="CF28">
        <v>6.8735717560372131E-3</v>
      </c>
      <c r="CG28">
        <v>-0.16237782876012566</v>
      </c>
      <c r="CH28">
        <v>-0.14501502250300438</v>
      </c>
      <c r="CI28">
        <v>-1.1073992281909277E-2</v>
      </c>
      <c r="CJ28">
        <v>0.37353171792915546</v>
      </c>
      <c r="CK28">
        <v>9.8244229486606563E-3</v>
      </c>
      <c r="CL28">
        <v>5.6110567743423267E-2</v>
      </c>
      <c r="CM28">
        <v>-0.16003510852944572</v>
      </c>
      <c r="CN28">
        <v>0.23382337965474875</v>
      </c>
      <c r="CO28">
        <v>-0.17094762815859468</v>
      </c>
      <c r="CP28">
        <v>-0.35387218495064432</v>
      </c>
      <c r="CQ28">
        <v>0.18355834046666569</v>
      </c>
      <c r="CR28">
        <v>9.9234905245095692E-2</v>
      </c>
      <c r="CS28">
        <v>-0.35865185909801589</v>
      </c>
      <c r="CT28">
        <v>-0.11282214125727545</v>
      </c>
      <c r="CU28">
        <v>0.19942645239003479</v>
      </c>
      <c r="CV28">
        <v>-0.55381535541643045</v>
      </c>
      <c r="CW28">
        <v>7.7258177529105326E-2</v>
      </c>
      <c r="CX28">
        <v>-9.327703466195908E-2</v>
      </c>
      <c r="CY28">
        <v>-0.11323858733878742</v>
      </c>
      <c r="CZ28">
        <v>-9.3665592951797716E-2</v>
      </c>
      <c r="DA28">
        <v>-0.43557472060014535</v>
      </c>
      <c r="DB28">
        <v>-4.7349406323730976E-2</v>
      </c>
      <c r="DC28">
        <v>-0.10823956836541983</v>
      </c>
      <c r="DD28">
        <v>-6.5248688648518266E-2</v>
      </c>
      <c r="DE28">
        <v>0.2495428828029998</v>
      </c>
      <c r="DF28">
        <v>0.12266205249200929</v>
      </c>
      <c r="DG28">
        <v>0.15289545477144939</v>
      </c>
      <c r="DH28">
        <v>-4.8395488905673349E-2</v>
      </c>
      <c r="DI28">
        <v>-2.7435551485481525E-3</v>
      </c>
      <c r="DJ28">
        <v>4.6537161644389291E-3</v>
      </c>
      <c r="DK28">
        <v>0.4303622042829196</v>
      </c>
      <c r="DL28">
        <v>8.9582979386243183E-2</v>
      </c>
      <c r="DM28">
        <v>0.12052434477729404</v>
      </c>
      <c r="DN28">
        <v>0.25542791493559952</v>
      </c>
      <c r="DO28">
        <v>0.10034476280903229</v>
      </c>
      <c r="DP28">
        <v>-0.25956812695432635</v>
      </c>
      <c r="DQ28">
        <v>-0.20132236500284884</v>
      </c>
      <c r="DR28">
        <v>-0.18906606771202458</v>
      </c>
      <c r="DS28">
        <v>-0.11657543488020086</v>
      </c>
      <c r="DT28">
        <v>-0.3282566705435751</v>
      </c>
      <c r="DU28">
        <v>-0.3385601502779968</v>
      </c>
      <c r="DV28">
        <v>-0.37770962246824263</v>
      </c>
      <c r="DW28">
        <v>-0.17694855439119225</v>
      </c>
      <c r="DX28">
        <v>0.24091904728480279</v>
      </c>
      <c r="DY28">
        <v>-0.28379443960721323</v>
      </c>
      <c r="DZ28">
        <v>0.16796802173194009</v>
      </c>
      <c r="EA28">
        <v>-0.2655755936671087</v>
      </c>
      <c r="EB28">
        <v>5.9655189547388542E-2</v>
      </c>
      <c r="EC28">
        <v>-4.1004458606297579E-3</v>
      </c>
      <c r="ED28">
        <v>-0.18535396060378434</v>
      </c>
      <c r="EE28">
        <v>-0.6010245176772232</v>
      </c>
      <c r="EF28">
        <v>0.24343623670245701</v>
      </c>
      <c r="EG28">
        <v>-0.23282937351963937</v>
      </c>
      <c r="EH28">
        <v>-0.27091714725741145</v>
      </c>
      <c r="EI28">
        <v>-0.31554890125094437</v>
      </c>
      <c r="EJ28">
        <v>0.34759331141036987</v>
      </c>
      <c r="EK28">
        <v>0.12048786191218783</v>
      </c>
      <c r="EL28">
        <v>0.18477481193032239</v>
      </c>
      <c r="EM28">
        <v>-0.58333999736183695</v>
      </c>
      <c r="EN28">
        <v>-0.17799034571481898</v>
      </c>
      <c r="EO28">
        <v>-0.61396732548890087</v>
      </c>
      <c r="EP28">
        <v>1.0685191463587851E-2</v>
      </c>
      <c r="EQ28">
        <v>4.602539142404187E-2</v>
      </c>
      <c r="ER28">
        <v>-0.25823779242781347</v>
      </c>
      <c r="ES28">
        <v>-0.28876304870336716</v>
      </c>
      <c r="ET28">
        <v>0.11642859060691607</v>
      </c>
      <c r="EU28">
        <v>-0.10910440349596152</v>
      </c>
      <c r="EV28">
        <v>2.4077023245834491E-2</v>
      </c>
      <c r="EW28">
        <v>-0.17724822185584937</v>
      </c>
      <c r="EX28">
        <v>-0.53535799924923289</v>
      </c>
      <c r="EY28">
        <v>-0.11081622726391037</v>
      </c>
      <c r="EZ28">
        <v>-0.15778732416337765</v>
      </c>
      <c r="FA28">
        <v>-0.30530527426897602</v>
      </c>
      <c r="FB28">
        <v>-0.16934029118465049</v>
      </c>
      <c r="FC28">
        <v>-0.47923549792670522</v>
      </c>
      <c r="FD28">
        <v>-0.26286957932901583</v>
      </c>
      <c r="FE28">
        <v>0.12642470339282949</v>
      </c>
      <c r="FF28">
        <v>-6.0919013705631957E-2</v>
      </c>
      <c r="FG28">
        <v>-0.1673241712606553</v>
      </c>
      <c r="FH28">
        <v>6.2827740125502254E-2</v>
      </c>
      <c r="FI28">
        <v>-0.60789357552310141</v>
      </c>
      <c r="FJ28">
        <v>-0.54116393857511835</v>
      </c>
      <c r="FK28">
        <v>-0.44791653360888678</v>
      </c>
      <c r="FL28">
        <v>-0.66067711844357391</v>
      </c>
      <c r="FM28">
        <v>0.15099141926319407</v>
      </c>
      <c r="FN28">
        <v>-0.61782236235630628</v>
      </c>
      <c r="FO28">
        <v>-0.41972787030071534</v>
      </c>
      <c r="FP28">
        <v>-0.38682693708448102</v>
      </c>
      <c r="FQ28">
        <v>9.0905521133306643E-3</v>
      </c>
      <c r="FR28">
        <v>-0.4337776073326356</v>
      </c>
      <c r="FS28">
        <v>-0.32186678937623531</v>
      </c>
      <c r="FT28">
        <v>-0.11740455866126194</v>
      </c>
      <c r="FU28">
        <v>-0.42172316320170833</v>
      </c>
      <c r="FV28">
        <v>-9.134470340695601E-2</v>
      </c>
      <c r="FW28">
        <v>-0.27738466537755746</v>
      </c>
      <c r="FX28">
        <v>-0.27655125595543423</v>
      </c>
      <c r="FY28">
        <v>-0.43118480437349205</v>
      </c>
      <c r="FZ28">
        <v>-0.13070533136121543</v>
      </c>
      <c r="GA28">
        <v>-0.19805140992584963</v>
      </c>
      <c r="GB28">
        <v>0.17300831226605781</v>
      </c>
      <c r="GC28">
        <v>-0.34500014591719347</v>
      </c>
      <c r="GD28">
        <v>0.26061213784000103</v>
      </c>
      <c r="GE28">
        <v>0.11415277763163968</v>
      </c>
      <c r="GF28">
        <v>0.24908346179050414</v>
      </c>
      <c r="GG28">
        <v>-0.45645834241814331</v>
      </c>
      <c r="GH28">
        <v>0.10303324708072982</v>
      </c>
      <c r="GI28">
        <v>-5.7177680415404587E-2</v>
      </c>
      <c r="GJ28">
        <v>-0.32531777114738808</v>
      </c>
      <c r="GK28">
        <v>-0.66112226085569203</v>
      </c>
      <c r="GL28">
        <v>-0.38587351128172576</v>
      </c>
      <c r="GM28">
        <v>-0.76094573936443721</v>
      </c>
      <c r="GN28">
        <v>-0.22412723813904425</v>
      </c>
      <c r="GO28">
        <v>-0.39684726912180024</v>
      </c>
      <c r="GP28">
        <v>-0.42638758167890645</v>
      </c>
      <c r="GQ28">
        <v>0.16846218907049984</v>
      </c>
      <c r="GR28">
        <v>-0.45041792133181319</v>
      </c>
      <c r="GS28">
        <v>-6.2231817955038113E-2</v>
      </c>
      <c r="GT28">
        <v>-0.2109062637140362</v>
      </c>
      <c r="GU28">
        <v>-0.46114487061730736</v>
      </c>
      <c r="GV28">
        <v>-0.1851112384160451</v>
      </c>
      <c r="GW28">
        <v>-2.2119775199100144E-2</v>
      </c>
      <c r="GX28">
        <v>0.12582462593790528</v>
      </c>
      <c r="GY28">
        <v>-0.26504586890325688</v>
      </c>
      <c r="GZ28">
        <v>-0.61035707266444572</v>
      </c>
      <c r="HA28">
        <v>-0.3141077477874743</v>
      </c>
      <c r="HB28">
        <v>9.393087373315627E-2</v>
      </c>
      <c r="HC28">
        <v>-8.1644191632461283E-2</v>
      </c>
      <c r="HD28">
        <v>-0.55020567228749284</v>
      </c>
      <c r="HE28">
        <v>-0.15182987100024406</v>
      </c>
      <c r="HF28">
        <v>-0.22526289511099257</v>
      </c>
      <c r="HG28">
        <v>6.4812908842697914E-2</v>
      </c>
      <c r="HH28">
        <v>-0.35489129280419607</v>
      </c>
      <c r="HI28">
        <v>-0.27331403588761582</v>
      </c>
      <c r="HJ28">
        <v>2.7306371003630196E-2</v>
      </c>
      <c r="HK28">
        <v>-0.62063297024147634</v>
      </c>
      <c r="HL28">
        <v>0.10564871091360087</v>
      </c>
      <c r="HM28">
        <v>-1.7102007687302962E-4</v>
      </c>
      <c r="HN28">
        <v>-0.17300869168202213</v>
      </c>
      <c r="HO28">
        <v>6.3161144622981405E-2</v>
      </c>
      <c r="HP28">
        <v>-0.41971511591019595</v>
      </c>
      <c r="HQ28">
        <v>-0.80831372854965466</v>
      </c>
      <c r="HR28">
        <v>-0.58417901108750703</v>
      </c>
      <c r="HS28">
        <v>0.17262327006674225</v>
      </c>
      <c r="HT28">
        <v>9.9281320910753704E-3</v>
      </c>
      <c r="HU28">
        <v>-0.1643848444018671</v>
      </c>
      <c r="HV28">
        <v>-2.4131528120940677E-2</v>
      </c>
      <c r="HW28">
        <v>-0.45215582482474181</v>
      </c>
      <c r="HX28">
        <v>-0.46443032769736053</v>
      </c>
      <c r="HY28">
        <v>-0.13340809166718726</v>
      </c>
      <c r="HZ28">
        <v>0.11310830530859929</v>
      </c>
      <c r="IA28">
        <v>2.6904067011991391E-2</v>
      </c>
      <c r="IB28">
        <v>5.5382510875117676E-2</v>
      </c>
      <c r="IC28">
        <v>-0.69721194152552068</v>
      </c>
      <c r="ID28">
        <v>-0.18238290213128083</v>
      </c>
      <c r="IE28">
        <v>-0.4521986779825734</v>
      </c>
      <c r="IF28">
        <v>2.8985613428995794E-2</v>
      </c>
      <c r="IG28">
        <v>-1.0393943464116508E-2</v>
      </c>
      <c r="IH28">
        <v>0.18023452706534332</v>
      </c>
      <c r="II28">
        <v>-8.3188730053130697E-2</v>
      </c>
      <c r="IJ28">
        <v>-3.9418877224503136E-2</v>
      </c>
      <c r="IK28">
        <v>-0.13003538854895372</v>
      </c>
      <c r="IL28">
        <v>-0.30617232048216964</v>
      </c>
      <c r="IM28">
        <v>-0.23075290397139964</v>
      </c>
      <c r="IN28">
        <v>5.4425936170585325E-2</v>
      </c>
      <c r="IO28">
        <v>-0.48164618225205807</v>
      </c>
      <c r="IP28">
        <v>0.42168890149427124</v>
      </c>
      <c r="IQ28">
        <v>-0.15897483458569697</v>
      </c>
      <c r="IR28">
        <v>-0.13026801093543744</v>
      </c>
      <c r="IS28">
        <v>-0.57604524308339733</v>
      </c>
      <c r="IT28">
        <v>-0.67134130245044121</v>
      </c>
      <c r="IU28">
        <v>-0.27081054152525447</v>
      </c>
      <c r="IV28">
        <v>-0.40290810432582019</v>
      </c>
      <c r="IW28">
        <v>-0.42445196573811006</v>
      </c>
      <c r="IX28">
        <v>2.8782516131544696E-2</v>
      </c>
      <c r="IY28">
        <v>-0.78055859601453348</v>
      </c>
      <c r="IZ28">
        <v>-0.53305990906539913</v>
      </c>
      <c r="JA28">
        <v>-6.6618423763178516E-2</v>
      </c>
      <c r="JB28">
        <v>-0.3491876528198064</v>
      </c>
      <c r="JC28">
        <v>6.2727650981691682E-2</v>
      </c>
      <c r="JD28">
        <v>7.8740555489734809E-3</v>
      </c>
      <c r="JE28">
        <v>-0.26294162686436429</v>
      </c>
      <c r="JF28">
        <v>2.7754897575393754E-2</v>
      </c>
      <c r="JG28">
        <v>4.8518261465655591E-2</v>
      </c>
      <c r="JH28">
        <v>-0.19948054465854703</v>
      </c>
      <c r="JI28">
        <v>-0.28589848657105649</v>
      </c>
      <c r="JJ28">
        <v>0.55000139098463419</v>
      </c>
      <c r="JK28">
        <v>0.26918727714268409</v>
      </c>
      <c r="JL28">
        <v>-0.65665196486365884</v>
      </c>
      <c r="JM28">
        <v>0.11177754731511778</v>
      </c>
      <c r="JN28">
        <v>0.37923009973547583</v>
      </c>
      <c r="JO28">
        <v>-8.0196125542849286E-2</v>
      </c>
      <c r="JP28">
        <v>2.7444970692454145E-2</v>
      </c>
      <c r="JQ28">
        <v>-0.44350726049674605</v>
      </c>
      <c r="JR28">
        <v>-0.15252496782672259</v>
      </c>
      <c r="JS28">
        <v>-0.30668747967121202</v>
      </c>
      <c r="JT28">
        <v>-0.3462539998429191</v>
      </c>
      <c r="JU28">
        <v>-0.5185683191667998</v>
      </c>
      <c r="JV28">
        <v>-0.4458533277088364</v>
      </c>
      <c r="JW28">
        <v>0.21113943159459303</v>
      </c>
      <c r="JX28">
        <v>-0.25016818076590347</v>
      </c>
      <c r="JY28">
        <v>4.0427806591025947E-2</v>
      </c>
      <c r="JZ28">
        <v>-0.3612368659054529</v>
      </c>
      <c r="KA28">
        <v>-0.29592874818979586</v>
      </c>
      <c r="KB28">
        <v>6.2536925154555459E-2</v>
      </c>
      <c r="KC28">
        <v>-0.44667040632425453</v>
      </c>
      <c r="KD28">
        <v>0.35389213728452368</v>
      </c>
      <c r="KE28">
        <v>-0.2270582894939715</v>
      </c>
      <c r="KF28">
        <v>-0.40686884192676559</v>
      </c>
      <c r="KG28">
        <v>-0.13310083409957732</v>
      </c>
      <c r="KH28">
        <v>-0.51721143556832838</v>
      </c>
      <c r="KI28">
        <v>-0.19002239757055212</v>
      </c>
      <c r="KJ28">
        <v>-0.47773131161205218</v>
      </c>
      <c r="KK28">
        <v>-0.48486926288586524</v>
      </c>
      <c r="KL28">
        <v>-0.32496472192927456</v>
      </c>
      <c r="KM28">
        <v>-0.85791441842597171</v>
      </c>
      <c r="KN28">
        <v>5.9574940012563499E-2</v>
      </c>
      <c r="KO28">
        <v>-0.514905407998001</v>
      </c>
      <c r="KP28">
        <v>-9.0726152981511973E-2</v>
      </c>
      <c r="KQ28">
        <v>0.14426134689569009</v>
      </c>
      <c r="KR28">
        <v>3.6118720410915912E-2</v>
      </c>
      <c r="KS28">
        <v>-0.34666002607185609</v>
      </c>
      <c r="KT28">
        <v>-0.10706851776586131</v>
      </c>
      <c r="KU28">
        <v>-0.31913417254545612</v>
      </c>
      <c r="KV28">
        <v>-0.49411679971994715</v>
      </c>
      <c r="KW28">
        <v>-0.55761353107615486</v>
      </c>
      <c r="KX28">
        <v>-0.67761227035309768</v>
      </c>
      <c r="KY28">
        <v>-0.24491817624416631</v>
      </c>
      <c r="KZ28">
        <v>4.8008213318110934E-2</v>
      </c>
      <c r="LA28">
        <v>4.9471188779624815E-2</v>
      </c>
      <c r="LB28">
        <v>-0.33914687445723207</v>
      </c>
      <c r="LC28">
        <v>-0.28639715050739289</v>
      </c>
      <c r="LD28">
        <v>-0.60975249135344456</v>
      </c>
      <c r="LE28">
        <v>-0.14592212520902048</v>
      </c>
      <c r="LF28">
        <v>-0.50798441410666473</v>
      </c>
      <c r="LG28">
        <v>6.9731785315198663E-2</v>
      </c>
      <c r="LH28">
        <v>-0.23343309434701179</v>
      </c>
      <c r="LI28">
        <v>-0.26264853291151158</v>
      </c>
      <c r="LJ28">
        <v>-0.78959614880462126</v>
      </c>
      <c r="LK28">
        <v>-0.28260822541451502</v>
      </c>
      <c r="LL28">
        <v>-9.1495964225631072E-3</v>
      </c>
    </row>
    <row r="29" spans="1:324">
      <c r="A29" s="2">
        <v>0.25</v>
      </c>
      <c r="B29">
        <v>-0.24160814664271296</v>
      </c>
      <c r="C29">
        <v>9.279852076098459E-3</v>
      </c>
      <c r="D29">
        <v>-0.49454923801697054</v>
      </c>
      <c r="E29">
        <v>-0.47787481891120182</v>
      </c>
      <c r="F29">
        <v>0.33955430173706702</v>
      </c>
      <c r="G29">
        <v>-0.22694524205123395</v>
      </c>
      <c r="H29">
        <v>-0.21305588557347008</v>
      </c>
      <c r="I29">
        <v>-0.42233302793339805</v>
      </c>
      <c r="J29">
        <v>-6.1748793733179513E-2</v>
      </c>
      <c r="K29">
        <v>1.6546134826335154E-2</v>
      </c>
      <c r="L29">
        <v>0.11018772843489628</v>
      </c>
      <c r="M29">
        <v>-0.57508900568880816</v>
      </c>
      <c r="N29">
        <v>-0.59361625212926006</v>
      </c>
      <c r="O29">
        <v>-7.7687284596191356E-2</v>
      </c>
      <c r="P29">
        <v>-0.3186185879355784</v>
      </c>
      <c r="Q29">
        <v>-2.0971086530964316E-4</v>
      </c>
      <c r="R29">
        <v>-0.35169533829150962</v>
      </c>
      <c r="S29">
        <v>0.31358625756943398</v>
      </c>
      <c r="T29">
        <v>-0.31161219435880877</v>
      </c>
      <c r="U29">
        <v>-4.4336839292325805E-2</v>
      </c>
      <c r="V29">
        <v>-0.2494609285894096</v>
      </c>
      <c r="W29">
        <v>-0.50562808505155787</v>
      </c>
      <c r="X29">
        <v>-0.64057859388302685</v>
      </c>
      <c r="Y29">
        <v>-0.24963454329431881</v>
      </c>
      <c r="Z29">
        <v>0.18997217132369482</v>
      </c>
      <c r="AA29">
        <v>-0.27173137643977713</v>
      </c>
      <c r="AB29">
        <v>-0.24408899988014654</v>
      </c>
      <c r="AC29">
        <v>-4.0206956021172503E-2</v>
      </c>
      <c r="AD29">
        <v>-0.33986063499474917</v>
      </c>
      <c r="AE29">
        <v>5.6932218266756922E-2</v>
      </c>
      <c r="AF29">
        <v>-0.26604023769702906</v>
      </c>
      <c r="AG29">
        <v>-0.26330734572086878</v>
      </c>
      <c r="AH29">
        <v>-1.3178036798617796E-2</v>
      </c>
      <c r="AI29">
        <v>-0.67784321381229784</v>
      </c>
      <c r="AJ29">
        <v>6.6419751388487519E-2</v>
      </c>
      <c r="AK29">
        <v>-0.26968640132435534</v>
      </c>
      <c r="AL29">
        <v>-0.17860888485525281</v>
      </c>
      <c r="AM29">
        <v>-0.11303298805798093</v>
      </c>
      <c r="AN29">
        <v>-0.10350379253227589</v>
      </c>
      <c r="AO29">
        <v>0.23485074541758796</v>
      </c>
      <c r="AP29">
        <v>-0.30321721292498915</v>
      </c>
      <c r="AQ29">
        <v>-0.14936740174191107</v>
      </c>
      <c r="AR29">
        <v>0.14580303051465826</v>
      </c>
      <c r="AS29">
        <v>-1.9018287534582532E-3</v>
      </c>
      <c r="AT29">
        <v>-0.21167820714440105</v>
      </c>
      <c r="AU29">
        <v>-6.2777712827121329E-2</v>
      </c>
      <c r="AV29">
        <v>4.0900845238456537E-2</v>
      </c>
      <c r="AW29">
        <v>-0.1991733005203947</v>
      </c>
      <c r="AX29">
        <v>-0.56783982923784426</v>
      </c>
      <c r="AY29">
        <v>0.40269696899189611</v>
      </c>
      <c r="AZ29">
        <v>-6.9135658307784578E-2</v>
      </c>
      <c r="BA29">
        <v>-2.8561483063527043E-2</v>
      </c>
      <c r="BB29">
        <v>0.17027964326457859</v>
      </c>
      <c r="BC29">
        <v>0.22882724285615402</v>
      </c>
      <c r="BD29">
        <v>-0.14540136112775903</v>
      </c>
      <c r="BE29">
        <v>-1.7206929837885278E-2</v>
      </c>
      <c r="BF29">
        <v>-0.68961232900112734</v>
      </c>
      <c r="BG29">
        <v>3.1672007807038356E-3</v>
      </c>
      <c r="BH29">
        <v>-0.26867482765800593</v>
      </c>
      <c r="BI29">
        <v>0.17145872111013147</v>
      </c>
      <c r="BJ29">
        <v>5.6298196517092093E-2</v>
      </c>
      <c r="BK29">
        <v>-0.11421832142299325</v>
      </c>
      <c r="BL29">
        <v>-1.0142411759689145E-2</v>
      </c>
      <c r="BM29">
        <v>-7.2523549882836047E-2</v>
      </c>
      <c r="BN29">
        <v>0.29864601654464146</v>
      </c>
      <c r="BO29">
        <v>0.32129274100094901</v>
      </c>
      <c r="BP29">
        <v>-4.9435236401585654E-2</v>
      </c>
      <c r="BQ29">
        <v>-0.1017033938437704</v>
      </c>
      <c r="BR29">
        <v>0.20742286368555482</v>
      </c>
      <c r="BS29">
        <v>0.33665338444097059</v>
      </c>
      <c r="BT29">
        <v>-0.148589800942349</v>
      </c>
      <c r="BU29">
        <v>-5.3379209027869141E-2</v>
      </c>
      <c r="BV29">
        <v>-0.2253633053980702</v>
      </c>
      <c r="BW29">
        <v>-0.16653773322835938</v>
      </c>
      <c r="BX29">
        <v>-0.12484994740246298</v>
      </c>
      <c r="BY29">
        <v>0.14493748002654458</v>
      </c>
      <c r="BZ29">
        <v>0.22513596603763392</v>
      </c>
      <c r="CA29">
        <v>0.18025546801234246</v>
      </c>
      <c r="CB29">
        <v>-5.1513650367817699E-4</v>
      </c>
      <c r="CC29">
        <v>0.26587775184747314</v>
      </c>
      <c r="CD29">
        <v>0.16108626869281886</v>
      </c>
      <c r="CE29">
        <v>0.27666911302402658</v>
      </c>
      <c r="CF29">
        <v>-2.0846937091609334E-2</v>
      </c>
      <c r="CG29">
        <v>0.10420072469564017</v>
      </c>
      <c r="CH29">
        <v>0.38732362066146686</v>
      </c>
      <c r="CI29">
        <v>-0.4154904280883443</v>
      </c>
      <c r="CJ29">
        <v>-5.7045356653986155E-2</v>
      </c>
      <c r="CK29">
        <v>1.740107208635689E-2</v>
      </c>
      <c r="CL29">
        <v>-0.11277490762458232</v>
      </c>
      <c r="CM29">
        <v>9.8407861827080672E-4</v>
      </c>
      <c r="CN29">
        <v>0.4873589351054094</v>
      </c>
      <c r="CO29">
        <v>-0.25942831465524269</v>
      </c>
      <c r="CP29">
        <v>-0.16405579821027377</v>
      </c>
      <c r="CQ29">
        <v>-0.2616838495531188</v>
      </c>
      <c r="CR29">
        <v>-0.10347907320212602</v>
      </c>
      <c r="CS29">
        <v>-0.17814081545998797</v>
      </c>
      <c r="CT29">
        <v>-0.29125554042372831</v>
      </c>
      <c r="CU29">
        <v>-0.2881891444857535</v>
      </c>
      <c r="CV29">
        <v>0.20521117062720248</v>
      </c>
      <c r="CW29">
        <v>-0.10271983618384181</v>
      </c>
      <c r="CX29">
        <v>2.3198860579585531E-2</v>
      </c>
      <c r="CY29">
        <v>-0.11402072292256833</v>
      </c>
      <c r="CZ29">
        <v>-5.1123407978668683E-2</v>
      </c>
      <c r="DA29">
        <v>7.7994759611959355E-2</v>
      </c>
      <c r="DB29">
        <v>-0.17464552218168042</v>
      </c>
      <c r="DC29">
        <v>0.25811709301813485</v>
      </c>
      <c r="DD29">
        <v>1.1414722446771525E-2</v>
      </c>
      <c r="DE29">
        <v>0.24692681856051565</v>
      </c>
      <c r="DF29">
        <v>0.15063177136701728</v>
      </c>
      <c r="DG29">
        <v>7.7510302207651639E-3</v>
      </c>
      <c r="DH29">
        <v>0.2751168982709204</v>
      </c>
      <c r="DI29">
        <v>0.20878959705877448</v>
      </c>
      <c r="DJ29">
        <v>3.0627579402135018E-2</v>
      </c>
      <c r="DK29">
        <v>-3.7512910094692792E-2</v>
      </c>
      <c r="DL29">
        <v>-1.5342174185292965E-2</v>
      </c>
      <c r="DM29">
        <v>3.8697185292979365E-2</v>
      </c>
      <c r="DN29">
        <v>5.5869384478288431E-3</v>
      </c>
      <c r="DO29">
        <v>4.5993095723101465E-2</v>
      </c>
      <c r="DP29">
        <v>-6.0923710654261692E-2</v>
      </c>
      <c r="DQ29">
        <v>-6.3549793346496838E-2</v>
      </c>
      <c r="DR29">
        <v>-0.17720062945935594</v>
      </c>
      <c r="DS29">
        <v>0.1132571833959235</v>
      </c>
      <c r="DT29">
        <v>0.14953902768711688</v>
      </c>
      <c r="DU29">
        <v>8.9665565929970187E-2</v>
      </c>
      <c r="DV29">
        <v>-0.39284424521569888</v>
      </c>
      <c r="DW29">
        <v>-0.16582178062080805</v>
      </c>
      <c r="DX29">
        <v>0.12878649615902732</v>
      </c>
      <c r="DY29">
        <v>-0.2003889277724725</v>
      </c>
      <c r="DZ29">
        <v>-3.3622209402110144E-2</v>
      </c>
      <c r="EA29">
        <v>0.23402441098769686</v>
      </c>
      <c r="EB29">
        <v>0.19574567986512664</v>
      </c>
      <c r="EC29">
        <v>-0.17050277409167405</v>
      </c>
      <c r="ED29">
        <v>-0.2558002108612854</v>
      </c>
      <c r="EE29">
        <v>-0.23019161981128722</v>
      </c>
      <c r="EF29">
        <v>-0.10816509799694085</v>
      </c>
      <c r="EG29">
        <v>2.7819899931900514E-2</v>
      </c>
      <c r="EH29">
        <v>0.27176108054394232</v>
      </c>
      <c r="EI29">
        <v>-1.5161947306859934E-2</v>
      </c>
      <c r="EJ29">
        <v>-0.84023151731990875</v>
      </c>
      <c r="EK29">
        <v>0.26128442536293789</v>
      </c>
      <c r="EL29">
        <v>-0.18554062653242345</v>
      </c>
      <c r="EM29">
        <v>-0.41703341035686559</v>
      </c>
      <c r="EN29">
        <v>-3.7439155183320381E-2</v>
      </c>
      <c r="EO29">
        <v>4.0424920573991767E-2</v>
      </c>
      <c r="EP29">
        <v>-3.0139427736939256E-2</v>
      </c>
      <c r="EQ29">
        <v>-7.8201306275791097E-2</v>
      </c>
      <c r="ER29">
        <v>-0.22662861275271551</v>
      </c>
      <c r="ES29">
        <v>0.12162845715645476</v>
      </c>
      <c r="ET29">
        <v>4.1860882626621305E-2</v>
      </c>
      <c r="EU29">
        <v>9.8287158013861092E-2</v>
      </c>
      <c r="EV29">
        <v>0.17589183327121041</v>
      </c>
      <c r="EW29">
        <v>6.931392386572599E-2</v>
      </c>
      <c r="EX29">
        <v>-0.1724251188439376</v>
      </c>
      <c r="EY29">
        <v>-0.18204030465073204</v>
      </c>
      <c r="EZ29">
        <v>-0.57790805482229002</v>
      </c>
      <c r="FA29">
        <v>-0.31134093751571112</v>
      </c>
      <c r="FB29">
        <v>-0.56555307305231461</v>
      </c>
      <c r="FC29">
        <v>-0.16965920052981287</v>
      </c>
      <c r="FD29">
        <v>-0.20328727922447246</v>
      </c>
      <c r="FE29">
        <v>-9.3909213894433755E-2</v>
      </c>
      <c r="FF29">
        <v>-0.17039704943162193</v>
      </c>
      <c r="FG29">
        <v>-5.0652216956949957E-2</v>
      </c>
      <c r="FH29">
        <v>5.4162085772739295E-2</v>
      </c>
      <c r="FI29">
        <v>2.1820160581854889E-2</v>
      </c>
      <c r="FJ29">
        <v>-0.55971560699217182</v>
      </c>
      <c r="FK29">
        <v>-0.40179840380213383</v>
      </c>
      <c r="FL29">
        <v>6.6027772262192475E-2</v>
      </c>
      <c r="FM29">
        <v>-5.1059807207319674E-2</v>
      </c>
      <c r="FN29">
        <v>0.10580385153695812</v>
      </c>
      <c r="FO29">
        <v>-0.16444942098469334</v>
      </c>
      <c r="FP29">
        <v>-0.54538338316118751</v>
      </c>
      <c r="FQ29">
        <v>-0.31738395686463755</v>
      </c>
      <c r="FR29">
        <v>-0.76846501549900992</v>
      </c>
      <c r="FS29">
        <v>-0.42990259754646959</v>
      </c>
      <c r="FT29">
        <v>-0.37568305565521981</v>
      </c>
      <c r="FU29">
        <v>-0.19610604439828613</v>
      </c>
      <c r="FV29">
        <v>8.7109435853964599E-4</v>
      </c>
      <c r="FW29">
        <v>-0.26780737845722163</v>
      </c>
      <c r="FX29">
        <v>-0.48681831749738491</v>
      </c>
      <c r="FY29">
        <v>-8.8455165464576185E-2</v>
      </c>
      <c r="FZ29">
        <v>-9.8671375935310529E-2</v>
      </c>
      <c r="GA29">
        <v>-7.7082601946172932E-2</v>
      </c>
      <c r="GB29">
        <v>-0.16436370804276762</v>
      </c>
      <c r="GC29">
        <v>-0.51090816460290167</v>
      </c>
      <c r="GD29">
        <v>-0.48122287655653195</v>
      </c>
      <c r="GE29">
        <v>-9.4341994141741714E-2</v>
      </c>
      <c r="GF29">
        <v>-0.47384921129228591</v>
      </c>
      <c r="GG29">
        <v>-0.78836484083235581</v>
      </c>
      <c r="GH29">
        <v>-0.18144228639854026</v>
      </c>
      <c r="GI29">
        <v>-0.32974831332209648</v>
      </c>
      <c r="GJ29">
        <v>-0.42088565024339741</v>
      </c>
      <c r="GK29">
        <v>-0.28289209953995931</v>
      </c>
      <c r="GL29">
        <v>-0.60762662534190048</v>
      </c>
      <c r="GM29">
        <v>-0.18876053636575352</v>
      </c>
      <c r="GN29">
        <v>-0.17421089447002552</v>
      </c>
      <c r="GO29">
        <v>-7.9231194979537442E-2</v>
      </c>
      <c r="GP29">
        <v>-0.39109001804500665</v>
      </c>
      <c r="GQ29">
        <v>-0.18571226837631205</v>
      </c>
      <c r="GR29">
        <v>-0.51027547264676254</v>
      </c>
      <c r="GS29">
        <v>-0.19493814086312172</v>
      </c>
      <c r="GT29">
        <v>-0.92082177109042374</v>
      </c>
      <c r="GU29">
        <v>-0.27251608407233652</v>
      </c>
      <c r="GV29">
        <v>-0.95428435906830134</v>
      </c>
      <c r="GW29">
        <v>-0.22579635748706009</v>
      </c>
      <c r="GX29">
        <v>-0.21277218984390314</v>
      </c>
      <c r="GY29">
        <v>-0.39402568910043739</v>
      </c>
      <c r="GZ29">
        <v>-0.22964273690360779</v>
      </c>
      <c r="HA29">
        <v>-0.8432765258004693</v>
      </c>
      <c r="HB29">
        <v>-0.28422174168192849</v>
      </c>
      <c r="HC29">
        <v>-0.33116151833868535</v>
      </c>
      <c r="HD29">
        <v>-8.4111762759787018E-2</v>
      </c>
      <c r="HE29">
        <v>-0.58297044102630946</v>
      </c>
      <c r="HF29">
        <v>-0.52281189653076365</v>
      </c>
      <c r="HG29">
        <v>0.10568707241977812</v>
      </c>
      <c r="HH29">
        <v>-0.16021124746046647</v>
      </c>
      <c r="HI29">
        <v>1.2864971968872726E-2</v>
      </c>
      <c r="HJ29">
        <v>-0.57444603390071247</v>
      </c>
      <c r="HK29">
        <v>8.6425730458563554E-2</v>
      </c>
      <c r="HL29">
        <v>-0.53779089005792968</v>
      </c>
      <c r="HM29">
        <v>-0.36216072297652985</v>
      </c>
      <c r="HN29">
        <v>-0.38042959914965785</v>
      </c>
      <c r="HO29">
        <v>-0.26874678634968491</v>
      </c>
      <c r="HP29">
        <v>-0.11678139897755863</v>
      </c>
      <c r="HQ29">
        <v>-0.2010766449362015</v>
      </c>
      <c r="HR29">
        <v>-0.2497358002134458</v>
      </c>
      <c r="HS29">
        <v>-0.47210475533386626</v>
      </c>
      <c r="HT29">
        <v>-0.81725414128692575</v>
      </c>
      <c r="HU29">
        <v>-1.1218981390914469</v>
      </c>
      <c r="HV29">
        <v>-2.5267422265565949E-2</v>
      </c>
      <c r="HW29">
        <v>-0.40178293597825748</v>
      </c>
      <c r="HX29">
        <v>-0.18007000280594271</v>
      </c>
      <c r="HY29">
        <v>-0.52824015005471137</v>
      </c>
      <c r="HZ29">
        <v>-0.52506711325633304</v>
      </c>
      <c r="IA29">
        <v>-0.30645262971663545</v>
      </c>
      <c r="IB29">
        <v>-0.90605064810965885</v>
      </c>
      <c r="IC29">
        <v>-0.3267415321629431</v>
      </c>
      <c r="ID29">
        <v>-0.37503818149661522</v>
      </c>
      <c r="IE29">
        <v>-0.24808781626466414</v>
      </c>
      <c r="IF29">
        <v>-5.2919255538569042E-2</v>
      </c>
      <c r="IG29">
        <v>-0.77086506628390872</v>
      </c>
      <c r="IH29">
        <v>-0.13814258390104536</v>
      </c>
      <c r="II29">
        <v>-0.32894415480664191</v>
      </c>
      <c r="IJ29">
        <v>-6.8366183593106186E-2</v>
      </c>
      <c r="IK29">
        <v>-3.8149914891849629E-2</v>
      </c>
      <c r="IL29">
        <v>-0.32130331389464051</v>
      </c>
      <c r="IM29">
        <v>-0.36740891171754336</v>
      </c>
      <c r="IN29">
        <v>0.2227632837603454</v>
      </c>
      <c r="IO29">
        <v>-0.12956091604099057</v>
      </c>
      <c r="IP29">
        <v>4.3473595196483909E-2</v>
      </c>
      <c r="IQ29">
        <v>-0.65996949042189879</v>
      </c>
      <c r="IR29">
        <v>-0.19971234854357617</v>
      </c>
      <c r="IS29">
        <v>-0.14073356974294188</v>
      </c>
      <c r="IT29">
        <v>-0.94494785346097532</v>
      </c>
      <c r="IU29">
        <v>-0.74653066726768813</v>
      </c>
      <c r="IV29">
        <v>-0.53977616156584085</v>
      </c>
      <c r="IW29">
        <v>-0.30468894842198141</v>
      </c>
      <c r="IX29">
        <v>-0.46116406176510216</v>
      </c>
      <c r="IY29">
        <v>8.5618150847940153E-2</v>
      </c>
      <c r="IZ29">
        <v>-0.18776949604160567</v>
      </c>
      <c r="JA29">
        <v>0.13939146702929364</v>
      </c>
      <c r="JB29">
        <v>-0.75038078492085181</v>
      </c>
      <c r="JC29">
        <v>-0.12386185643176126</v>
      </c>
      <c r="JD29">
        <v>-0.25514768700209772</v>
      </c>
      <c r="JE29">
        <v>-0.72374348125796351</v>
      </c>
      <c r="JF29">
        <v>-0.55811691738504599</v>
      </c>
      <c r="JG29">
        <v>-0.1126305782685489</v>
      </c>
      <c r="JH29">
        <v>-0.52997289802640501</v>
      </c>
      <c r="JI29">
        <v>-0.46268588483816869</v>
      </c>
      <c r="JJ29">
        <v>-0.34870537151600689</v>
      </c>
      <c r="JK29">
        <v>-7.718981989091489E-2</v>
      </c>
      <c r="JL29">
        <v>-0.19356544707461404</v>
      </c>
      <c r="JM29">
        <v>-0.34441512829852738</v>
      </c>
      <c r="JN29">
        <v>-0.77343410363539056</v>
      </c>
      <c r="JO29">
        <v>-0.33020436951154902</v>
      </c>
      <c r="JP29">
        <v>-0.73994882470785717</v>
      </c>
      <c r="JQ29">
        <v>-0.3823157688661909</v>
      </c>
      <c r="JR29">
        <v>-5.6003665044444401E-2</v>
      </c>
      <c r="JS29">
        <v>-0.56054787088501024</v>
      </c>
      <c r="JT29">
        <v>-9.2858303110971541E-2</v>
      </c>
      <c r="JU29">
        <v>-0.42710998175936188</v>
      </c>
      <c r="JV29">
        <v>-0.28091753082826015</v>
      </c>
      <c r="JW29">
        <v>-0.8407862126698572</v>
      </c>
      <c r="JX29">
        <v>-0.43671827016618758</v>
      </c>
      <c r="JY29">
        <v>-0.69745822199321161</v>
      </c>
      <c r="JZ29">
        <v>-0.42219096875760953</v>
      </c>
      <c r="KA29">
        <v>-0.55301835917893571</v>
      </c>
      <c r="KB29">
        <v>-0.85800226765724841</v>
      </c>
      <c r="KC29">
        <v>-0.61725194707844011</v>
      </c>
      <c r="KD29">
        <v>-9.8017189468477706E-2</v>
      </c>
      <c r="KE29">
        <v>-0.21302867401505196</v>
      </c>
      <c r="KF29">
        <v>-0.54545797009063035</v>
      </c>
      <c r="KG29">
        <v>-0.17663833095617404</v>
      </c>
      <c r="KH29">
        <v>3.840285028476613E-2</v>
      </c>
      <c r="KI29">
        <v>0.11212403266983512</v>
      </c>
      <c r="KJ29">
        <v>-3.2257901362171125E-2</v>
      </c>
      <c r="KK29">
        <v>-0.49260459036385262</v>
      </c>
      <c r="KL29">
        <v>-0.38939317445481109</v>
      </c>
      <c r="KM29">
        <v>-3.5912996162103077E-2</v>
      </c>
      <c r="KN29">
        <v>-0.69723911704267638</v>
      </c>
      <c r="KO29">
        <v>-0.43743081225402297</v>
      </c>
      <c r="KP29">
        <v>-0.14312115385258087</v>
      </c>
      <c r="KQ29">
        <v>-0.57694986268999426</v>
      </c>
      <c r="KR29">
        <v>-0.91084917053737346</v>
      </c>
      <c r="KS29">
        <v>-0.25026018782341308</v>
      </c>
      <c r="KT29">
        <v>-0.47605540407876179</v>
      </c>
      <c r="KU29">
        <v>-0.5313721667553164</v>
      </c>
      <c r="KV29">
        <v>-0.34900832416597527</v>
      </c>
      <c r="KW29">
        <v>-0.62653469432276143</v>
      </c>
      <c r="KX29">
        <v>-1.0181523139134947</v>
      </c>
      <c r="KY29">
        <v>-0.36360473931549958</v>
      </c>
      <c r="KZ29">
        <v>-0.29156632433598723</v>
      </c>
      <c r="LA29">
        <v>-0.41533344219291973</v>
      </c>
      <c r="LB29">
        <v>-0.41320925332331959</v>
      </c>
      <c r="LC29">
        <v>-0.46397469456310753</v>
      </c>
      <c r="LD29">
        <v>-0.79142130941466993</v>
      </c>
      <c r="LE29">
        <v>-0.55828489403194625</v>
      </c>
      <c r="LF29">
        <v>-0.5483885954679395</v>
      </c>
      <c r="LG29">
        <v>3.3486745105307872E-3</v>
      </c>
      <c r="LH29">
        <v>-2.794356096418691E-2</v>
      </c>
      <c r="LI29">
        <v>-0.19260513352920378</v>
      </c>
      <c r="LJ29">
        <v>-4.3917820765940634E-2</v>
      </c>
      <c r="LK29">
        <v>-0.38992978640549675</v>
      </c>
      <c r="LL29">
        <v>-0.25226018927941057</v>
      </c>
    </row>
    <row r="30" spans="1:324">
      <c r="A30" s="2">
        <v>0.26041666666666669</v>
      </c>
      <c r="B30">
        <v>-0.24160814664271296</v>
      </c>
      <c r="C30">
        <v>9.279852076098459E-3</v>
      </c>
      <c r="D30">
        <v>-0.49454923801697054</v>
      </c>
      <c r="E30">
        <v>-0.47787481891120182</v>
      </c>
      <c r="F30">
        <v>0.33955430173706702</v>
      </c>
      <c r="G30">
        <v>-0.22694524205123395</v>
      </c>
      <c r="H30">
        <v>-0.21305588557347008</v>
      </c>
      <c r="I30">
        <v>-0.42233302793339805</v>
      </c>
      <c r="J30">
        <v>-6.1748793733179513E-2</v>
      </c>
      <c r="K30">
        <v>1.6546134826335154E-2</v>
      </c>
      <c r="L30">
        <v>0.11018772843489628</v>
      </c>
      <c r="M30">
        <v>-0.57508900568880816</v>
      </c>
      <c r="N30">
        <v>-0.59361625212926006</v>
      </c>
      <c r="O30">
        <v>-7.7687284596191356E-2</v>
      </c>
      <c r="P30">
        <v>-0.3186185879355784</v>
      </c>
      <c r="Q30">
        <v>-2.0971086530964316E-4</v>
      </c>
      <c r="R30">
        <v>-0.35169533829150962</v>
      </c>
      <c r="S30">
        <v>0.31358625756943398</v>
      </c>
      <c r="T30">
        <v>-0.31161219435880877</v>
      </c>
      <c r="U30">
        <v>-4.4336839292325805E-2</v>
      </c>
      <c r="V30">
        <v>-0.2494609285894096</v>
      </c>
      <c r="W30">
        <v>-0.50562808505155787</v>
      </c>
      <c r="X30">
        <v>-0.64057859388302685</v>
      </c>
      <c r="Y30">
        <v>-0.24963454329431881</v>
      </c>
      <c r="Z30">
        <v>0.18997217132369482</v>
      </c>
      <c r="AA30">
        <v>-0.27173137643977713</v>
      </c>
      <c r="AB30">
        <v>-0.24408899988014654</v>
      </c>
      <c r="AC30">
        <v>-4.0206956021172503E-2</v>
      </c>
      <c r="AD30">
        <v>-0.33986063499474917</v>
      </c>
      <c r="AE30">
        <v>5.6932218266756922E-2</v>
      </c>
      <c r="AF30">
        <v>-0.26604023769702906</v>
      </c>
      <c r="AG30">
        <v>-0.26330734572086878</v>
      </c>
      <c r="AH30">
        <v>-1.3178036798617796E-2</v>
      </c>
      <c r="AI30">
        <v>-0.67784321381229784</v>
      </c>
      <c r="AJ30">
        <v>6.6419751388487519E-2</v>
      </c>
      <c r="AK30">
        <v>-0.26968640132435534</v>
      </c>
      <c r="AL30">
        <v>-0.17860888485525281</v>
      </c>
      <c r="AM30">
        <v>-0.11303298805798093</v>
      </c>
      <c r="AN30">
        <v>-0.10350379253227589</v>
      </c>
      <c r="AO30">
        <v>0.23485074541758796</v>
      </c>
      <c r="AP30">
        <v>-0.30321721292498915</v>
      </c>
      <c r="AQ30">
        <v>-0.14936740174191107</v>
      </c>
      <c r="AR30">
        <v>0.14580303051465826</v>
      </c>
      <c r="AS30">
        <v>-1.9018287534582532E-3</v>
      </c>
      <c r="AT30">
        <v>-0.21167820714440105</v>
      </c>
      <c r="AU30">
        <v>-6.2777712827121329E-2</v>
      </c>
      <c r="AV30">
        <v>4.0900845238456537E-2</v>
      </c>
      <c r="AW30">
        <v>-0.1991733005203947</v>
      </c>
      <c r="AX30">
        <v>-0.56783982923784426</v>
      </c>
      <c r="AY30">
        <v>0.40269696899189611</v>
      </c>
      <c r="AZ30">
        <v>-6.9135658307784578E-2</v>
      </c>
      <c r="BA30">
        <v>-2.8561483063527043E-2</v>
      </c>
      <c r="BB30">
        <v>0.17027964326457859</v>
      </c>
      <c r="BC30">
        <v>0.22882724285615402</v>
      </c>
      <c r="BD30">
        <v>-0.14540136112775903</v>
      </c>
      <c r="BE30">
        <v>-1.7206929837885278E-2</v>
      </c>
      <c r="BF30">
        <v>-0.68961232900112734</v>
      </c>
      <c r="BG30">
        <v>3.1672007807038356E-3</v>
      </c>
      <c r="BH30">
        <v>-0.26867482765800593</v>
      </c>
      <c r="BI30">
        <v>0.17145872111013147</v>
      </c>
      <c r="BJ30">
        <v>5.6298196517092093E-2</v>
      </c>
      <c r="BK30">
        <v>-0.11421832142299325</v>
      </c>
      <c r="BL30">
        <v>-1.0142411759689145E-2</v>
      </c>
      <c r="BM30">
        <v>-7.2523549882836047E-2</v>
      </c>
      <c r="BN30">
        <v>0.29864601654464146</v>
      </c>
      <c r="BO30">
        <v>0.32129274100094901</v>
      </c>
      <c r="BP30">
        <v>-4.9435236401585654E-2</v>
      </c>
      <c r="BQ30">
        <v>-0.1017033938437704</v>
      </c>
      <c r="BR30">
        <v>0.20742286368555482</v>
      </c>
      <c r="BS30">
        <v>0.33665338444097059</v>
      </c>
      <c r="BT30">
        <v>-0.148589800942349</v>
      </c>
      <c r="BU30">
        <v>-5.3379209027869141E-2</v>
      </c>
      <c r="BV30">
        <v>-0.2253633053980702</v>
      </c>
      <c r="BW30">
        <v>-0.16653773322835938</v>
      </c>
      <c r="BX30">
        <v>-0.12484994740246298</v>
      </c>
      <c r="BY30">
        <v>0.14493748002654458</v>
      </c>
      <c r="BZ30">
        <v>0.22513596603763392</v>
      </c>
      <c r="CA30">
        <v>0.18025546801234246</v>
      </c>
      <c r="CB30">
        <v>-5.1513650367817699E-4</v>
      </c>
      <c r="CC30">
        <v>0.26587775184747314</v>
      </c>
      <c r="CD30">
        <v>0.16108626869281886</v>
      </c>
      <c r="CE30">
        <v>0.27666911302402658</v>
      </c>
      <c r="CF30">
        <v>-2.0846937091609334E-2</v>
      </c>
      <c r="CG30">
        <v>0.10420072469564017</v>
      </c>
      <c r="CH30">
        <v>0.38732362066146686</v>
      </c>
      <c r="CI30">
        <v>-0.4154904280883443</v>
      </c>
      <c r="CJ30">
        <v>-5.7045356653986155E-2</v>
      </c>
      <c r="CK30">
        <v>1.740107208635689E-2</v>
      </c>
      <c r="CL30">
        <v>-0.11277490762458232</v>
      </c>
      <c r="CM30">
        <v>9.8407861827080672E-4</v>
      </c>
      <c r="CN30">
        <v>0.4873589351054094</v>
      </c>
      <c r="CO30">
        <v>-0.25942831465524269</v>
      </c>
      <c r="CP30">
        <v>-0.16405579821027377</v>
      </c>
      <c r="CQ30">
        <v>-0.2616838495531188</v>
      </c>
      <c r="CR30">
        <v>-0.10347907320212602</v>
      </c>
      <c r="CS30">
        <v>-0.17814081545998797</v>
      </c>
      <c r="CT30">
        <v>-0.29125554042372831</v>
      </c>
      <c r="CU30">
        <v>-0.2881891444857535</v>
      </c>
      <c r="CV30">
        <v>0.20521117062720248</v>
      </c>
      <c r="CW30">
        <v>-0.10271983618384181</v>
      </c>
      <c r="CX30">
        <v>2.3198860579585531E-2</v>
      </c>
      <c r="CY30">
        <v>-0.11402072292256833</v>
      </c>
      <c r="CZ30">
        <v>-5.1123407978668683E-2</v>
      </c>
      <c r="DA30">
        <v>7.7994759611959355E-2</v>
      </c>
      <c r="DB30">
        <v>-0.17464552218168042</v>
      </c>
      <c r="DC30">
        <v>0.25811709301813485</v>
      </c>
      <c r="DD30">
        <v>1.1414722446771525E-2</v>
      </c>
      <c r="DE30">
        <v>0.24692681856051565</v>
      </c>
      <c r="DF30">
        <v>0.15063177136701728</v>
      </c>
      <c r="DG30">
        <v>7.7510302207651639E-3</v>
      </c>
      <c r="DH30">
        <v>0.2751168982709204</v>
      </c>
      <c r="DI30">
        <v>0.20878959705877448</v>
      </c>
      <c r="DJ30">
        <v>3.0627579402135018E-2</v>
      </c>
      <c r="DK30">
        <v>-3.7512910094692792E-2</v>
      </c>
      <c r="DL30">
        <v>-1.5342174185292965E-2</v>
      </c>
      <c r="DM30">
        <v>3.8697185292979365E-2</v>
      </c>
      <c r="DN30">
        <v>5.5869384478288431E-3</v>
      </c>
      <c r="DO30">
        <v>4.5993095723101465E-2</v>
      </c>
      <c r="DP30">
        <v>-6.0923710654261692E-2</v>
      </c>
      <c r="DQ30">
        <v>-6.3549793346496838E-2</v>
      </c>
      <c r="DR30">
        <v>-0.17720062945935594</v>
      </c>
      <c r="DS30">
        <v>0.1132571833959235</v>
      </c>
      <c r="DT30">
        <v>0.14953902768711688</v>
      </c>
      <c r="DU30">
        <v>8.9665565929970187E-2</v>
      </c>
      <c r="DV30">
        <v>-0.39284424521569888</v>
      </c>
      <c r="DW30">
        <v>-0.16582178062080805</v>
      </c>
      <c r="DX30">
        <v>0.12878649615902732</v>
      </c>
      <c r="DY30">
        <v>-0.2003889277724725</v>
      </c>
      <c r="DZ30">
        <v>-3.3622209402110144E-2</v>
      </c>
      <c r="EA30">
        <v>0.23402441098769686</v>
      </c>
      <c r="EB30">
        <v>0.19574567986512664</v>
      </c>
      <c r="EC30">
        <v>-0.17050277409167405</v>
      </c>
      <c r="ED30">
        <v>-0.2558002108612854</v>
      </c>
      <c r="EE30">
        <v>-0.23019161981128722</v>
      </c>
      <c r="EF30">
        <v>-0.10816509799694085</v>
      </c>
      <c r="EG30">
        <v>2.7819899931900514E-2</v>
      </c>
      <c r="EH30">
        <v>0.27176108054394232</v>
      </c>
      <c r="EI30">
        <v>-1.5161947306859934E-2</v>
      </c>
      <c r="EJ30">
        <v>-0.84023151731990875</v>
      </c>
      <c r="EK30">
        <v>0.26128442536293789</v>
      </c>
      <c r="EL30">
        <v>-0.18554062653242345</v>
      </c>
      <c r="EM30">
        <v>-0.41703341035686559</v>
      </c>
      <c r="EN30">
        <v>-3.7439155183320381E-2</v>
      </c>
      <c r="EO30">
        <v>4.0424920573991767E-2</v>
      </c>
      <c r="EP30">
        <v>-3.0139427736939256E-2</v>
      </c>
      <c r="EQ30">
        <v>-7.8201306275791097E-2</v>
      </c>
      <c r="ER30">
        <v>-0.22662861275271551</v>
      </c>
      <c r="ES30">
        <v>0.12162845715645476</v>
      </c>
      <c r="ET30">
        <v>4.1860882626621305E-2</v>
      </c>
      <c r="EU30">
        <v>9.8287158013861092E-2</v>
      </c>
      <c r="EV30">
        <v>0.17589183327121041</v>
      </c>
      <c r="EW30">
        <v>6.931392386572599E-2</v>
      </c>
      <c r="EX30">
        <v>-0.1724251188439376</v>
      </c>
      <c r="EY30">
        <v>-0.18204030465073204</v>
      </c>
      <c r="EZ30">
        <v>-0.57790805482229002</v>
      </c>
      <c r="FA30">
        <v>-0.31134093751571112</v>
      </c>
      <c r="FB30">
        <v>-0.56555307305231461</v>
      </c>
      <c r="FC30">
        <v>-0.16965920052981287</v>
      </c>
      <c r="FD30">
        <v>-0.20328727922447246</v>
      </c>
      <c r="FE30">
        <v>-9.3909213894433755E-2</v>
      </c>
      <c r="FF30">
        <v>-0.17039704943162193</v>
      </c>
      <c r="FG30">
        <v>-5.0652216956949957E-2</v>
      </c>
      <c r="FH30">
        <v>5.4162085772739295E-2</v>
      </c>
      <c r="FI30">
        <v>2.1820160581854889E-2</v>
      </c>
      <c r="FJ30">
        <v>-0.55971560699217182</v>
      </c>
      <c r="FK30">
        <v>-0.40179840380213383</v>
      </c>
      <c r="FL30">
        <v>6.6027772262192475E-2</v>
      </c>
      <c r="FM30">
        <v>-5.1059807207319674E-2</v>
      </c>
      <c r="FN30">
        <v>0.10580385153695812</v>
      </c>
      <c r="FO30">
        <v>-0.16444942098469334</v>
      </c>
      <c r="FP30">
        <v>-0.54538338316118751</v>
      </c>
      <c r="FQ30">
        <v>-0.31738395686463755</v>
      </c>
      <c r="FR30">
        <v>-0.76846501549900992</v>
      </c>
      <c r="FS30">
        <v>-0.42990259754646959</v>
      </c>
      <c r="FT30">
        <v>-0.37568305565521981</v>
      </c>
      <c r="FU30">
        <v>-0.19610604439828613</v>
      </c>
      <c r="FV30">
        <v>8.7109435853964599E-4</v>
      </c>
      <c r="FW30">
        <v>-0.26780737845722163</v>
      </c>
      <c r="FX30">
        <v>-0.48681831749738491</v>
      </c>
      <c r="FY30">
        <v>-8.8455165464576185E-2</v>
      </c>
      <c r="FZ30">
        <v>-9.8671375935310529E-2</v>
      </c>
      <c r="GA30">
        <v>-7.7082601946172932E-2</v>
      </c>
      <c r="GB30">
        <v>-0.16436370804276762</v>
      </c>
      <c r="GC30">
        <v>-0.51090816460290167</v>
      </c>
      <c r="GD30">
        <v>-0.48122287655653195</v>
      </c>
      <c r="GE30">
        <v>-9.4341994141741714E-2</v>
      </c>
      <c r="GF30">
        <v>-0.47384921129228591</v>
      </c>
      <c r="GG30">
        <v>-0.78836484083235581</v>
      </c>
      <c r="GH30">
        <v>-0.18144228639854026</v>
      </c>
      <c r="GI30">
        <v>-0.32974831332209648</v>
      </c>
      <c r="GJ30">
        <v>-0.42088565024339741</v>
      </c>
      <c r="GK30">
        <v>-0.28289209953995931</v>
      </c>
      <c r="GL30">
        <v>-0.60762662534190048</v>
      </c>
      <c r="GM30">
        <v>-0.18876053636575352</v>
      </c>
      <c r="GN30">
        <v>-0.17421089447002552</v>
      </c>
      <c r="GO30">
        <v>-7.9231194979537442E-2</v>
      </c>
      <c r="GP30">
        <v>-0.39109001804500665</v>
      </c>
      <c r="GQ30">
        <v>-0.18571226837631205</v>
      </c>
      <c r="GR30">
        <v>-0.51027547264676254</v>
      </c>
      <c r="GS30">
        <v>-0.19493814086312172</v>
      </c>
      <c r="GT30">
        <v>-0.92082177109042374</v>
      </c>
      <c r="GU30">
        <v>-0.27251608407233652</v>
      </c>
      <c r="GV30">
        <v>-0.95428435906830134</v>
      </c>
      <c r="GW30">
        <v>-0.22579635748706009</v>
      </c>
      <c r="GX30">
        <v>-0.21277218984390314</v>
      </c>
      <c r="GY30">
        <v>-0.39402568910043739</v>
      </c>
      <c r="GZ30">
        <v>-0.22964273690360779</v>
      </c>
      <c r="HA30">
        <v>-0.8432765258004693</v>
      </c>
      <c r="HB30">
        <v>-0.28422174168192849</v>
      </c>
      <c r="HC30">
        <v>-0.33116151833868535</v>
      </c>
      <c r="HD30">
        <v>-8.4111762759787018E-2</v>
      </c>
      <c r="HE30">
        <v>-0.58297044102630946</v>
      </c>
      <c r="HF30">
        <v>-0.52281189653076365</v>
      </c>
      <c r="HG30">
        <v>0.10568707241977812</v>
      </c>
      <c r="HH30">
        <v>-0.16021124746046647</v>
      </c>
      <c r="HI30">
        <v>1.2864971968872726E-2</v>
      </c>
      <c r="HJ30">
        <v>-0.57444603390071247</v>
      </c>
      <c r="HK30">
        <v>8.6425730458563554E-2</v>
      </c>
      <c r="HL30">
        <v>-0.53779089005792968</v>
      </c>
      <c r="HM30">
        <v>-0.36216072297652985</v>
      </c>
      <c r="HN30">
        <v>-0.38042959914965785</v>
      </c>
      <c r="HO30">
        <v>-0.26874678634968491</v>
      </c>
      <c r="HP30">
        <v>-0.11678139897755863</v>
      </c>
      <c r="HQ30">
        <v>-0.2010766449362015</v>
      </c>
      <c r="HR30">
        <v>-0.2497358002134458</v>
      </c>
      <c r="HS30">
        <v>-0.47210475533386626</v>
      </c>
      <c r="HT30">
        <v>-0.81725414128692575</v>
      </c>
      <c r="HU30">
        <v>-1.1218981390914469</v>
      </c>
      <c r="HV30">
        <v>-2.5267422265565949E-2</v>
      </c>
      <c r="HW30">
        <v>-0.40178293597825748</v>
      </c>
      <c r="HX30">
        <v>-0.18007000280594271</v>
      </c>
      <c r="HY30">
        <v>-0.52824015005471137</v>
      </c>
      <c r="HZ30">
        <v>-0.52506711325633304</v>
      </c>
      <c r="IA30">
        <v>-0.30645262971663545</v>
      </c>
      <c r="IB30">
        <v>-0.90605064810965885</v>
      </c>
      <c r="IC30">
        <v>-0.3267415321629431</v>
      </c>
      <c r="ID30">
        <v>-0.37503818149661522</v>
      </c>
      <c r="IE30">
        <v>-0.24808781626466414</v>
      </c>
      <c r="IF30">
        <v>-5.2919255538569042E-2</v>
      </c>
      <c r="IG30">
        <v>-0.77086506628390872</v>
      </c>
      <c r="IH30">
        <v>-0.13814258390104536</v>
      </c>
      <c r="II30">
        <v>-0.32894415480664191</v>
      </c>
      <c r="IJ30">
        <v>-6.8366183593106186E-2</v>
      </c>
      <c r="IK30">
        <v>-3.8149914891849629E-2</v>
      </c>
      <c r="IL30">
        <v>-0.32130331389464051</v>
      </c>
      <c r="IM30">
        <v>-0.36740891171754336</v>
      </c>
      <c r="IN30">
        <v>0.2227632837603454</v>
      </c>
      <c r="IO30">
        <v>-0.12956091604099057</v>
      </c>
      <c r="IP30">
        <v>4.3473595196483909E-2</v>
      </c>
      <c r="IQ30">
        <v>-0.65996949042189879</v>
      </c>
      <c r="IR30">
        <v>-0.19971234854357617</v>
      </c>
      <c r="IS30">
        <v>-0.14073356974294188</v>
      </c>
      <c r="IT30">
        <v>-0.94494785346097532</v>
      </c>
      <c r="IU30">
        <v>-0.74653066726768813</v>
      </c>
      <c r="IV30">
        <v>-0.53977616156584085</v>
      </c>
      <c r="IW30">
        <v>-0.30468894842198141</v>
      </c>
      <c r="IX30">
        <v>-0.46116406176510216</v>
      </c>
      <c r="IY30">
        <v>8.5618150847940153E-2</v>
      </c>
      <c r="IZ30">
        <v>-0.18776949604160567</v>
      </c>
      <c r="JA30">
        <v>0.13939146702929364</v>
      </c>
      <c r="JB30">
        <v>-0.75038078492085181</v>
      </c>
      <c r="JC30">
        <v>-0.12386185643176126</v>
      </c>
      <c r="JD30">
        <v>-0.25514768700209772</v>
      </c>
      <c r="JE30">
        <v>-0.72374348125796351</v>
      </c>
      <c r="JF30">
        <v>-0.55811691738504599</v>
      </c>
      <c r="JG30">
        <v>-0.1126305782685489</v>
      </c>
      <c r="JH30">
        <v>-0.52997289802640501</v>
      </c>
      <c r="JI30">
        <v>-0.46268588483816869</v>
      </c>
      <c r="JJ30">
        <v>-0.34870537151600689</v>
      </c>
      <c r="JK30">
        <v>-7.718981989091489E-2</v>
      </c>
      <c r="JL30">
        <v>-0.19356544707461404</v>
      </c>
      <c r="JM30">
        <v>-0.34441512829852738</v>
      </c>
      <c r="JN30">
        <v>-0.77343410363539056</v>
      </c>
      <c r="JO30">
        <v>-0.33020436951154902</v>
      </c>
      <c r="JP30">
        <v>-0.73994882470785717</v>
      </c>
      <c r="JQ30">
        <v>-0.3823157688661909</v>
      </c>
      <c r="JR30">
        <v>-5.6003665044444401E-2</v>
      </c>
      <c r="JS30">
        <v>-0.56054787088501024</v>
      </c>
      <c r="JT30">
        <v>-9.2858303110971541E-2</v>
      </c>
      <c r="JU30">
        <v>-0.42710998175936188</v>
      </c>
      <c r="JV30">
        <v>-0.28091753082826015</v>
      </c>
      <c r="JW30">
        <v>-0.8407862126698572</v>
      </c>
      <c r="JX30">
        <v>-0.43671827016618758</v>
      </c>
      <c r="JY30">
        <v>-0.69745822199321161</v>
      </c>
      <c r="JZ30">
        <v>-0.42219096875760953</v>
      </c>
      <c r="KA30">
        <v>-0.55301835917893571</v>
      </c>
      <c r="KB30">
        <v>-0.85800226765724841</v>
      </c>
      <c r="KC30">
        <v>-0.61725194707844011</v>
      </c>
      <c r="KD30">
        <v>-9.8017189468477706E-2</v>
      </c>
      <c r="KE30">
        <v>-0.21302867401505196</v>
      </c>
      <c r="KF30">
        <v>-0.54545797009063035</v>
      </c>
      <c r="KG30">
        <v>-0.17663833095617404</v>
      </c>
      <c r="KH30">
        <v>3.840285028476613E-2</v>
      </c>
      <c r="KI30">
        <v>0.11212403266983512</v>
      </c>
      <c r="KJ30">
        <v>-3.2257901362171125E-2</v>
      </c>
      <c r="KK30">
        <v>-0.49260459036385262</v>
      </c>
      <c r="KL30">
        <v>-0.38939317445481109</v>
      </c>
      <c r="KM30">
        <v>-3.5912996162103077E-2</v>
      </c>
      <c r="KN30">
        <v>-0.69723911704267638</v>
      </c>
      <c r="KO30">
        <v>-0.43743081225402297</v>
      </c>
      <c r="KP30">
        <v>-0.14312115385258087</v>
      </c>
      <c r="KQ30">
        <v>-0.57694986268999426</v>
      </c>
      <c r="KR30">
        <v>-0.91084917053737346</v>
      </c>
      <c r="KS30">
        <v>-0.25026018782341308</v>
      </c>
      <c r="KT30">
        <v>-0.47605540407876179</v>
      </c>
      <c r="KU30">
        <v>-0.5313721667553164</v>
      </c>
      <c r="KV30">
        <v>-0.34900832416597527</v>
      </c>
      <c r="KW30">
        <v>-0.62653469432276143</v>
      </c>
      <c r="KX30">
        <v>-1.0181523139134947</v>
      </c>
      <c r="KY30">
        <v>-0.36360473931549958</v>
      </c>
      <c r="KZ30">
        <v>-0.29156632433598723</v>
      </c>
      <c r="LA30">
        <v>-0.41533344219291973</v>
      </c>
      <c r="LB30">
        <v>-0.41320925332331959</v>
      </c>
      <c r="LC30">
        <v>-0.46397469456310753</v>
      </c>
      <c r="LD30">
        <v>-0.79142130941466993</v>
      </c>
      <c r="LE30">
        <v>-0.55828489403194625</v>
      </c>
      <c r="LF30">
        <v>-0.5483885954679395</v>
      </c>
      <c r="LG30">
        <v>3.3486745105307872E-3</v>
      </c>
      <c r="LH30">
        <v>-2.794356096418691E-2</v>
      </c>
      <c r="LI30">
        <v>-0.19260513352920378</v>
      </c>
      <c r="LJ30">
        <v>-4.3917820765940634E-2</v>
      </c>
      <c r="LK30">
        <v>-0.38992978640549675</v>
      </c>
      <c r="LL30">
        <v>-0.25226018927941057</v>
      </c>
    </row>
    <row r="31" spans="1:324">
      <c r="A31" s="2">
        <v>0.27083333333333331</v>
      </c>
      <c r="B31">
        <v>-0.24160814664271296</v>
      </c>
      <c r="C31">
        <v>9.279852076098459E-3</v>
      </c>
      <c r="D31">
        <v>-0.49454923801697054</v>
      </c>
      <c r="E31">
        <v>-0.47787481891120182</v>
      </c>
      <c r="F31">
        <v>0.33955430173706702</v>
      </c>
      <c r="G31">
        <v>-0.22694524205123395</v>
      </c>
      <c r="H31">
        <v>-0.21305588557347008</v>
      </c>
      <c r="I31">
        <v>-0.42233302793339805</v>
      </c>
      <c r="J31">
        <v>-6.1748793733179513E-2</v>
      </c>
      <c r="K31">
        <v>1.6546134826335154E-2</v>
      </c>
      <c r="L31">
        <v>0.11018772843489628</v>
      </c>
      <c r="M31">
        <v>-0.57508900568880816</v>
      </c>
      <c r="N31">
        <v>-0.59361625212926006</v>
      </c>
      <c r="O31">
        <v>-7.7687284596191356E-2</v>
      </c>
      <c r="P31">
        <v>-0.3186185879355784</v>
      </c>
      <c r="Q31">
        <v>-2.0971086530964316E-4</v>
      </c>
      <c r="R31">
        <v>-0.35169533829150962</v>
      </c>
      <c r="S31">
        <v>0.31358625756943398</v>
      </c>
      <c r="T31">
        <v>-0.31161219435880877</v>
      </c>
      <c r="U31">
        <v>-4.4336839292325805E-2</v>
      </c>
      <c r="V31">
        <v>-0.2494609285894096</v>
      </c>
      <c r="W31">
        <v>-0.50562808505155787</v>
      </c>
      <c r="X31">
        <v>-0.64057859388302685</v>
      </c>
      <c r="Y31">
        <v>-0.24963454329431881</v>
      </c>
      <c r="Z31">
        <v>0.18997217132369482</v>
      </c>
      <c r="AA31">
        <v>-0.27173137643977713</v>
      </c>
      <c r="AB31">
        <v>-0.24408899988014654</v>
      </c>
      <c r="AC31">
        <v>-4.0206956021172503E-2</v>
      </c>
      <c r="AD31">
        <v>-0.33986063499474917</v>
      </c>
      <c r="AE31">
        <v>5.6932218266756922E-2</v>
      </c>
      <c r="AF31">
        <v>-0.26604023769702906</v>
      </c>
      <c r="AG31">
        <v>-0.26330734572086878</v>
      </c>
      <c r="AH31">
        <v>-1.3178036798617796E-2</v>
      </c>
      <c r="AI31">
        <v>-0.67784321381229784</v>
      </c>
      <c r="AJ31">
        <v>6.6419751388487519E-2</v>
      </c>
      <c r="AK31">
        <v>-0.26968640132435534</v>
      </c>
      <c r="AL31">
        <v>-0.17860888485525281</v>
      </c>
      <c r="AM31">
        <v>-0.11303298805798093</v>
      </c>
      <c r="AN31">
        <v>-0.10350379253227589</v>
      </c>
      <c r="AO31">
        <v>0.23485074541758796</v>
      </c>
      <c r="AP31">
        <v>-0.30321721292498915</v>
      </c>
      <c r="AQ31">
        <v>-0.14936740174191107</v>
      </c>
      <c r="AR31">
        <v>0.14580303051465826</v>
      </c>
      <c r="AS31">
        <v>-1.9018287534582532E-3</v>
      </c>
      <c r="AT31">
        <v>-0.21167820714440105</v>
      </c>
      <c r="AU31">
        <v>-6.2777712827121329E-2</v>
      </c>
      <c r="AV31">
        <v>4.0900845238456537E-2</v>
      </c>
      <c r="AW31">
        <v>-0.1991733005203947</v>
      </c>
      <c r="AX31">
        <v>-0.56783982923784426</v>
      </c>
      <c r="AY31">
        <v>0.40269696899189611</v>
      </c>
      <c r="AZ31">
        <v>-6.9135658307784578E-2</v>
      </c>
      <c r="BA31">
        <v>-2.8561483063527043E-2</v>
      </c>
      <c r="BB31">
        <v>0.17027964326457859</v>
      </c>
      <c r="BC31">
        <v>0.22882724285615402</v>
      </c>
      <c r="BD31">
        <v>-0.14540136112775903</v>
      </c>
      <c r="BE31">
        <v>-1.7206929837885278E-2</v>
      </c>
      <c r="BF31">
        <v>-0.68961232900112734</v>
      </c>
      <c r="BG31">
        <v>3.1672007807038356E-3</v>
      </c>
      <c r="BH31">
        <v>-0.26867482765800593</v>
      </c>
      <c r="BI31">
        <v>0.17145872111013147</v>
      </c>
      <c r="BJ31">
        <v>5.6298196517092093E-2</v>
      </c>
      <c r="BK31">
        <v>-0.11421832142299325</v>
      </c>
      <c r="BL31">
        <v>-1.0142411759689145E-2</v>
      </c>
      <c r="BM31">
        <v>-7.2523549882836047E-2</v>
      </c>
      <c r="BN31">
        <v>0.29864601654464146</v>
      </c>
      <c r="BO31">
        <v>0.32129274100094901</v>
      </c>
      <c r="BP31">
        <v>-4.9435236401585654E-2</v>
      </c>
      <c r="BQ31">
        <v>-0.1017033938437704</v>
      </c>
      <c r="BR31">
        <v>0.20742286368555482</v>
      </c>
      <c r="BS31">
        <v>0.33665338444097059</v>
      </c>
      <c r="BT31">
        <v>-0.148589800942349</v>
      </c>
      <c r="BU31">
        <v>-5.3379209027869141E-2</v>
      </c>
      <c r="BV31">
        <v>-0.2253633053980702</v>
      </c>
      <c r="BW31">
        <v>-0.16653773322835938</v>
      </c>
      <c r="BX31">
        <v>-0.12484994740246298</v>
      </c>
      <c r="BY31">
        <v>0.14493748002654458</v>
      </c>
      <c r="BZ31">
        <v>0.22513596603763392</v>
      </c>
      <c r="CA31">
        <v>0.18025546801234246</v>
      </c>
      <c r="CB31">
        <v>-5.1513650367817699E-4</v>
      </c>
      <c r="CC31">
        <v>0.26587775184747314</v>
      </c>
      <c r="CD31">
        <v>0.16108626869281886</v>
      </c>
      <c r="CE31">
        <v>0.27666911302402658</v>
      </c>
      <c r="CF31">
        <v>-2.0846937091609334E-2</v>
      </c>
      <c r="CG31">
        <v>0.10420072469564017</v>
      </c>
      <c r="CH31">
        <v>0.38732362066146686</v>
      </c>
      <c r="CI31">
        <v>-0.4154904280883443</v>
      </c>
      <c r="CJ31">
        <v>-5.7045356653986155E-2</v>
      </c>
      <c r="CK31">
        <v>1.740107208635689E-2</v>
      </c>
      <c r="CL31">
        <v>-0.11277490762458232</v>
      </c>
      <c r="CM31">
        <v>9.8407861827080672E-4</v>
      </c>
      <c r="CN31">
        <v>0.4873589351054094</v>
      </c>
      <c r="CO31">
        <v>-0.25942831465524269</v>
      </c>
      <c r="CP31">
        <v>-0.16405579821027377</v>
      </c>
      <c r="CQ31">
        <v>-0.2616838495531188</v>
      </c>
      <c r="CR31">
        <v>-0.10347907320212602</v>
      </c>
      <c r="CS31">
        <v>-0.17814081545998797</v>
      </c>
      <c r="CT31">
        <v>-0.29125554042372831</v>
      </c>
      <c r="CU31">
        <v>-0.2881891444857535</v>
      </c>
      <c r="CV31">
        <v>0.20521117062720248</v>
      </c>
      <c r="CW31">
        <v>-0.10271983618384181</v>
      </c>
      <c r="CX31">
        <v>2.3198860579585531E-2</v>
      </c>
      <c r="CY31">
        <v>-0.11402072292256833</v>
      </c>
      <c r="CZ31">
        <v>-5.1123407978668683E-2</v>
      </c>
      <c r="DA31">
        <v>7.7994759611959355E-2</v>
      </c>
      <c r="DB31">
        <v>-0.17464552218168042</v>
      </c>
      <c r="DC31">
        <v>0.25811709301813485</v>
      </c>
      <c r="DD31">
        <v>1.1414722446771525E-2</v>
      </c>
      <c r="DE31">
        <v>0.24692681856051565</v>
      </c>
      <c r="DF31">
        <v>0.15063177136701728</v>
      </c>
      <c r="DG31">
        <v>7.7510302207651639E-3</v>
      </c>
      <c r="DH31">
        <v>0.2751168982709204</v>
      </c>
      <c r="DI31">
        <v>0.20878959705877448</v>
      </c>
      <c r="DJ31">
        <v>3.0627579402135018E-2</v>
      </c>
      <c r="DK31">
        <v>-3.7512910094692792E-2</v>
      </c>
      <c r="DL31">
        <v>-1.5342174185292965E-2</v>
      </c>
      <c r="DM31">
        <v>3.8697185292979365E-2</v>
      </c>
      <c r="DN31">
        <v>5.5869384478288431E-3</v>
      </c>
      <c r="DO31">
        <v>4.5993095723101465E-2</v>
      </c>
      <c r="DP31">
        <v>-6.0923710654261692E-2</v>
      </c>
      <c r="DQ31">
        <v>-6.3549793346496838E-2</v>
      </c>
      <c r="DR31">
        <v>-0.17720062945935594</v>
      </c>
      <c r="DS31">
        <v>0.1132571833959235</v>
      </c>
      <c r="DT31">
        <v>0.14953902768711688</v>
      </c>
      <c r="DU31">
        <v>8.9665565929970187E-2</v>
      </c>
      <c r="DV31">
        <v>-0.39284424521569888</v>
      </c>
      <c r="DW31">
        <v>-0.16582178062080805</v>
      </c>
      <c r="DX31">
        <v>0.12878649615902732</v>
      </c>
      <c r="DY31">
        <v>-0.2003889277724725</v>
      </c>
      <c r="DZ31">
        <v>-3.3622209402110144E-2</v>
      </c>
      <c r="EA31">
        <v>0.23402441098769686</v>
      </c>
      <c r="EB31">
        <v>0.19574567986512664</v>
      </c>
      <c r="EC31">
        <v>-0.17050277409167405</v>
      </c>
      <c r="ED31">
        <v>-0.2558002108612854</v>
      </c>
      <c r="EE31">
        <v>-0.23019161981128722</v>
      </c>
      <c r="EF31">
        <v>-0.10816509799694085</v>
      </c>
      <c r="EG31">
        <v>2.7819899931900514E-2</v>
      </c>
      <c r="EH31">
        <v>0.27176108054394232</v>
      </c>
      <c r="EI31">
        <v>-1.5161947306859934E-2</v>
      </c>
      <c r="EJ31">
        <v>-0.84023151731990875</v>
      </c>
      <c r="EK31">
        <v>0.26128442536293789</v>
      </c>
      <c r="EL31">
        <v>-0.18554062653242345</v>
      </c>
      <c r="EM31">
        <v>-0.41703341035686559</v>
      </c>
      <c r="EN31">
        <v>-3.7439155183320381E-2</v>
      </c>
      <c r="EO31">
        <v>4.0424920573991767E-2</v>
      </c>
      <c r="EP31">
        <v>-3.0139427736939256E-2</v>
      </c>
      <c r="EQ31">
        <v>-7.8201306275791097E-2</v>
      </c>
      <c r="ER31">
        <v>-0.22662861275271551</v>
      </c>
      <c r="ES31">
        <v>0.12162845715645476</v>
      </c>
      <c r="ET31">
        <v>4.1860882626621305E-2</v>
      </c>
      <c r="EU31">
        <v>9.8287158013861092E-2</v>
      </c>
      <c r="EV31">
        <v>0.17589183327121041</v>
      </c>
      <c r="EW31">
        <v>6.931392386572599E-2</v>
      </c>
      <c r="EX31">
        <v>-0.1724251188439376</v>
      </c>
      <c r="EY31">
        <v>-0.18204030465073204</v>
      </c>
      <c r="EZ31">
        <v>-0.57790805482229002</v>
      </c>
      <c r="FA31">
        <v>-0.31134093751571112</v>
      </c>
      <c r="FB31">
        <v>-0.56555307305231461</v>
      </c>
      <c r="FC31">
        <v>-0.16965920052981287</v>
      </c>
      <c r="FD31">
        <v>-0.20328727922447246</v>
      </c>
      <c r="FE31">
        <v>-9.3909213894433755E-2</v>
      </c>
      <c r="FF31">
        <v>-0.17039704943162193</v>
      </c>
      <c r="FG31">
        <v>-5.0652216956949957E-2</v>
      </c>
      <c r="FH31">
        <v>5.4162085772739295E-2</v>
      </c>
      <c r="FI31">
        <v>2.1820160581854889E-2</v>
      </c>
      <c r="FJ31">
        <v>-0.55971560699217182</v>
      </c>
      <c r="FK31">
        <v>-0.40179840380213383</v>
      </c>
      <c r="FL31">
        <v>6.6027772262192475E-2</v>
      </c>
      <c r="FM31">
        <v>-5.1059807207319674E-2</v>
      </c>
      <c r="FN31">
        <v>0.10580385153695812</v>
      </c>
      <c r="FO31">
        <v>-0.16444942098469334</v>
      </c>
      <c r="FP31">
        <v>-0.54538338316118751</v>
      </c>
      <c r="FQ31">
        <v>-0.31738395686463755</v>
      </c>
      <c r="FR31">
        <v>-0.76846501549900992</v>
      </c>
      <c r="FS31">
        <v>-0.42990259754646959</v>
      </c>
      <c r="FT31">
        <v>-0.37568305565521981</v>
      </c>
      <c r="FU31">
        <v>-0.19610604439828613</v>
      </c>
      <c r="FV31">
        <v>8.7109435853964599E-4</v>
      </c>
      <c r="FW31">
        <v>-0.26780737845722163</v>
      </c>
      <c r="FX31">
        <v>-0.48681831749738491</v>
      </c>
      <c r="FY31">
        <v>-8.8455165464576185E-2</v>
      </c>
      <c r="FZ31">
        <v>-9.8671375935310529E-2</v>
      </c>
      <c r="GA31">
        <v>-7.7082601946172932E-2</v>
      </c>
      <c r="GB31">
        <v>-0.16436370804276762</v>
      </c>
      <c r="GC31">
        <v>-0.51090816460290167</v>
      </c>
      <c r="GD31">
        <v>-0.48122287655653195</v>
      </c>
      <c r="GE31">
        <v>-9.4341994141741714E-2</v>
      </c>
      <c r="GF31">
        <v>-0.47384921129228591</v>
      </c>
      <c r="GG31">
        <v>-0.78836484083235581</v>
      </c>
      <c r="GH31">
        <v>-0.18144228639854026</v>
      </c>
      <c r="GI31">
        <v>-0.32974831332209648</v>
      </c>
      <c r="GJ31">
        <v>-0.42088565024339741</v>
      </c>
      <c r="GK31">
        <v>-0.28289209953995931</v>
      </c>
      <c r="GL31">
        <v>-0.60762662534190048</v>
      </c>
      <c r="GM31">
        <v>-0.18876053636575352</v>
      </c>
      <c r="GN31">
        <v>-0.17421089447002552</v>
      </c>
      <c r="GO31">
        <v>-7.9231194979537442E-2</v>
      </c>
      <c r="GP31">
        <v>-0.39109001804500665</v>
      </c>
      <c r="GQ31">
        <v>-0.18571226837631205</v>
      </c>
      <c r="GR31">
        <v>-0.51027547264676254</v>
      </c>
      <c r="GS31">
        <v>-0.19493814086312172</v>
      </c>
      <c r="GT31">
        <v>-0.92082177109042374</v>
      </c>
      <c r="GU31">
        <v>-0.27251608407233652</v>
      </c>
      <c r="GV31">
        <v>-0.95428435906830134</v>
      </c>
      <c r="GW31">
        <v>-0.22579635748706009</v>
      </c>
      <c r="GX31">
        <v>-0.21277218984390314</v>
      </c>
      <c r="GY31">
        <v>-0.39402568910043739</v>
      </c>
      <c r="GZ31">
        <v>-0.22964273690360779</v>
      </c>
      <c r="HA31">
        <v>-0.8432765258004693</v>
      </c>
      <c r="HB31">
        <v>-0.28422174168192849</v>
      </c>
      <c r="HC31">
        <v>-0.33116151833868535</v>
      </c>
      <c r="HD31">
        <v>-8.4111762759787018E-2</v>
      </c>
      <c r="HE31">
        <v>-0.58297044102630946</v>
      </c>
      <c r="HF31">
        <v>-0.52281189653076365</v>
      </c>
      <c r="HG31">
        <v>0.10568707241977812</v>
      </c>
      <c r="HH31">
        <v>-0.16021124746046647</v>
      </c>
      <c r="HI31">
        <v>1.2864971968872726E-2</v>
      </c>
      <c r="HJ31">
        <v>-0.57444603390071247</v>
      </c>
      <c r="HK31">
        <v>8.6425730458563554E-2</v>
      </c>
      <c r="HL31">
        <v>-0.53779089005792968</v>
      </c>
      <c r="HM31">
        <v>-0.36216072297652985</v>
      </c>
      <c r="HN31">
        <v>-0.38042959914965785</v>
      </c>
      <c r="HO31">
        <v>-0.26874678634968491</v>
      </c>
      <c r="HP31">
        <v>-0.11678139897755863</v>
      </c>
      <c r="HQ31">
        <v>-0.2010766449362015</v>
      </c>
      <c r="HR31">
        <v>-0.2497358002134458</v>
      </c>
      <c r="HS31">
        <v>-0.47210475533386626</v>
      </c>
      <c r="HT31">
        <v>-0.81725414128692575</v>
      </c>
      <c r="HU31">
        <v>-1.1218981390914469</v>
      </c>
      <c r="HV31">
        <v>-2.5267422265565949E-2</v>
      </c>
      <c r="HW31">
        <v>-0.40178293597825748</v>
      </c>
      <c r="HX31">
        <v>-0.18007000280594271</v>
      </c>
      <c r="HY31">
        <v>-0.52824015005471137</v>
      </c>
      <c r="HZ31">
        <v>-0.52506711325633304</v>
      </c>
      <c r="IA31">
        <v>-0.30645262971663545</v>
      </c>
      <c r="IB31">
        <v>-0.90605064810965885</v>
      </c>
      <c r="IC31">
        <v>-0.3267415321629431</v>
      </c>
      <c r="ID31">
        <v>-0.37503818149661522</v>
      </c>
      <c r="IE31">
        <v>-0.24808781626466414</v>
      </c>
      <c r="IF31">
        <v>-5.2919255538569042E-2</v>
      </c>
      <c r="IG31">
        <v>-0.77086506628390872</v>
      </c>
      <c r="IH31">
        <v>-0.13814258390104536</v>
      </c>
      <c r="II31">
        <v>-0.32894415480664191</v>
      </c>
      <c r="IJ31">
        <v>-6.8366183593106186E-2</v>
      </c>
      <c r="IK31">
        <v>-3.8149914891849629E-2</v>
      </c>
      <c r="IL31">
        <v>-0.32130331389464051</v>
      </c>
      <c r="IM31">
        <v>-0.36740891171754336</v>
      </c>
      <c r="IN31">
        <v>0.2227632837603454</v>
      </c>
      <c r="IO31">
        <v>-0.12956091604099057</v>
      </c>
      <c r="IP31">
        <v>4.3473595196483909E-2</v>
      </c>
      <c r="IQ31">
        <v>-0.65996949042189879</v>
      </c>
      <c r="IR31">
        <v>-0.19971234854357617</v>
      </c>
      <c r="IS31">
        <v>-0.14073356974294188</v>
      </c>
      <c r="IT31">
        <v>-0.94494785346097532</v>
      </c>
      <c r="IU31">
        <v>-0.74653066726768813</v>
      </c>
      <c r="IV31">
        <v>-0.53977616156584085</v>
      </c>
      <c r="IW31">
        <v>-0.30468894842198141</v>
      </c>
      <c r="IX31">
        <v>-0.46116406176510216</v>
      </c>
      <c r="IY31">
        <v>8.5618150847940153E-2</v>
      </c>
      <c r="IZ31">
        <v>-0.18776949604160567</v>
      </c>
      <c r="JA31">
        <v>0.13939146702929364</v>
      </c>
      <c r="JB31">
        <v>-0.75038078492085181</v>
      </c>
      <c r="JC31">
        <v>-0.12386185643176126</v>
      </c>
      <c r="JD31">
        <v>-0.25514768700209772</v>
      </c>
      <c r="JE31">
        <v>-0.72374348125796351</v>
      </c>
      <c r="JF31">
        <v>-0.55811691738504599</v>
      </c>
      <c r="JG31">
        <v>-0.1126305782685489</v>
      </c>
      <c r="JH31">
        <v>-0.52997289802640501</v>
      </c>
      <c r="JI31">
        <v>-0.46268588483816869</v>
      </c>
      <c r="JJ31">
        <v>-0.34870537151600689</v>
      </c>
      <c r="JK31">
        <v>-7.718981989091489E-2</v>
      </c>
      <c r="JL31">
        <v>-0.19356544707461404</v>
      </c>
      <c r="JM31">
        <v>-0.34441512829852738</v>
      </c>
      <c r="JN31">
        <v>-0.77343410363539056</v>
      </c>
      <c r="JO31">
        <v>-0.33020436951154902</v>
      </c>
      <c r="JP31">
        <v>-0.73994882470785717</v>
      </c>
      <c r="JQ31">
        <v>-0.3823157688661909</v>
      </c>
      <c r="JR31">
        <v>-5.6003665044444401E-2</v>
      </c>
      <c r="JS31">
        <v>-0.56054787088501024</v>
      </c>
      <c r="JT31">
        <v>-9.2858303110971541E-2</v>
      </c>
      <c r="JU31">
        <v>-0.42710998175936188</v>
      </c>
      <c r="JV31">
        <v>-0.28091753082826015</v>
      </c>
      <c r="JW31">
        <v>-0.8407862126698572</v>
      </c>
      <c r="JX31">
        <v>-0.43671827016618758</v>
      </c>
      <c r="JY31">
        <v>-0.69745822199321161</v>
      </c>
      <c r="JZ31">
        <v>-0.42219096875760953</v>
      </c>
      <c r="KA31">
        <v>-0.55301835917893571</v>
      </c>
      <c r="KB31">
        <v>-0.85800226765724841</v>
      </c>
      <c r="KC31">
        <v>-0.61725194707844011</v>
      </c>
      <c r="KD31">
        <v>-9.8017189468477706E-2</v>
      </c>
      <c r="KE31">
        <v>-0.21302867401505196</v>
      </c>
      <c r="KF31">
        <v>-0.54545797009063035</v>
      </c>
      <c r="KG31">
        <v>-0.17663833095617404</v>
      </c>
      <c r="KH31">
        <v>3.840285028476613E-2</v>
      </c>
      <c r="KI31">
        <v>0.11212403266983512</v>
      </c>
      <c r="KJ31">
        <v>-3.2257901362171125E-2</v>
      </c>
      <c r="KK31">
        <v>-0.49260459036385262</v>
      </c>
      <c r="KL31">
        <v>-0.38939317445481109</v>
      </c>
      <c r="KM31">
        <v>-3.5912996162103077E-2</v>
      </c>
      <c r="KN31">
        <v>-0.69723911704267638</v>
      </c>
      <c r="KO31">
        <v>-0.43743081225402297</v>
      </c>
      <c r="KP31">
        <v>-0.14312115385258087</v>
      </c>
      <c r="KQ31">
        <v>-0.57694986268999426</v>
      </c>
      <c r="KR31">
        <v>-0.91084917053737346</v>
      </c>
      <c r="KS31">
        <v>-0.25026018782341308</v>
      </c>
      <c r="KT31">
        <v>-0.47605540407876179</v>
      </c>
      <c r="KU31">
        <v>-0.5313721667553164</v>
      </c>
      <c r="KV31">
        <v>-0.34900832416597527</v>
      </c>
      <c r="KW31">
        <v>-0.62653469432276143</v>
      </c>
      <c r="KX31">
        <v>-1.0181523139134947</v>
      </c>
      <c r="KY31">
        <v>-0.36360473931549958</v>
      </c>
      <c r="KZ31">
        <v>-0.29156632433598723</v>
      </c>
      <c r="LA31">
        <v>-0.41533344219291973</v>
      </c>
      <c r="LB31">
        <v>-0.41320925332331959</v>
      </c>
      <c r="LC31">
        <v>-0.46397469456310753</v>
      </c>
      <c r="LD31">
        <v>-0.79142130941466993</v>
      </c>
      <c r="LE31">
        <v>-0.55828489403194625</v>
      </c>
      <c r="LF31">
        <v>-0.5483885954679395</v>
      </c>
      <c r="LG31">
        <v>3.3486745105307872E-3</v>
      </c>
      <c r="LH31">
        <v>-2.794356096418691E-2</v>
      </c>
      <c r="LI31">
        <v>-0.19260513352920378</v>
      </c>
      <c r="LJ31">
        <v>-4.3917820765940634E-2</v>
      </c>
      <c r="LK31">
        <v>-0.38992978640549675</v>
      </c>
      <c r="LL31">
        <v>-0.25226018927941057</v>
      </c>
    </row>
    <row r="32" spans="1:324">
      <c r="A32" s="2">
        <v>0.28125</v>
      </c>
      <c r="B32">
        <v>-0.24160814664271296</v>
      </c>
      <c r="C32">
        <v>9.279852076098459E-3</v>
      </c>
      <c r="D32">
        <v>-0.49454923801697054</v>
      </c>
      <c r="E32">
        <v>-0.47787481891120182</v>
      </c>
      <c r="F32">
        <v>0.33955430173706702</v>
      </c>
      <c r="G32">
        <v>-0.22694524205123395</v>
      </c>
      <c r="H32">
        <v>-0.21305588557347008</v>
      </c>
      <c r="I32">
        <v>-0.42233302793339805</v>
      </c>
      <c r="J32">
        <v>-6.1748793733179513E-2</v>
      </c>
      <c r="K32">
        <v>1.6546134826335154E-2</v>
      </c>
      <c r="L32">
        <v>0.11018772843489628</v>
      </c>
      <c r="M32">
        <v>-0.57508900568880816</v>
      </c>
      <c r="N32">
        <v>-0.59361625212926006</v>
      </c>
      <c r="O32">
        <v>-7.7687284596191356E-2</v>
      </c>
      <c r="P32">
        <v>-0.3186185879355784</v>
      </c>
      <c r="Q32">
        <v>-2.0971086530964316E-4</v>
      </c>
      <c r="R32">
        <v>-0.35169533829150962</v>
      </c>
      <c r="S32">
        <v>0.31358625756943398</v>
      </c>
      <c r="T32">
        <v>-0.31161219435880877</v>
      </c>
      <c r="U32">
        <v>-4.4336839292325805E-2</v>
      </c>
      <c r="V32">
        <v>-0.2494609285894096</v>
      </c>
      <c r="W32">
        <v>-0.50562808505155787</v>
      </c>
      <c r="X32">
        <v>-0.64057859388302685</v>
      </c>
      <c r="Y32">
        <v>-0.24963454329431881</v>
      </c>
      <c r="Z32">
        <v>0.18997217132369482</v>
      </c>
      <c r="AA32">
        <v>-0.27173137643977713</v>
      </c>
      <c r="AB32">
        <v>-0.24408899988014654</v>
      </c>
      <c r="AC32">
        <v>-4.0206956021172503E-2</v>
      </c>
      <c r="AD32">
        <v>-0.33986063499474917</v>
      </c>
      <c r="AE32">
        <v>5.6932218266756922E-2</v>
      </c>
      <c r="AF32">
        <v>-0.26604023769702906</v>
      </c>
      <c r="AG32">
        <v>-0.26330734572086878</v>
      </c>
      <c r="AH32">
        <v>-1.3178036798617796E-2</v>
      </c>
      <c r="AI32">
        <v>-0.67784321381229784</v>
      </c>
      <c r="AJ32">
        <v>6.6419751388487519E-2</v>
      </c>
      <c r="AK32">
        <v>-0.26968640132435534</v>
      </c>
      <c r="AL32">
        <v>-0.17860888485525281</v>
      </c>
      <c r="AM32">
        <v>-0.11303298805798093</v>
      </c>
      <c r="AN32">
        <v>-0.10350379253227589</v>
      </c>
      <c r="AO32">
        <v>0.23485074541758796</v>
      </c>
      <c r="AP32">
        <v>-0.30321721292498915</v>
      </c>
      <c r="AQ32">
        <v>-0.14936740174191107</v>
      </c>
      <c r="AR32">
        <v>0.14580303051465826</v>
      </c>
      <c r="AS32">
        <v>-1.9018287534582532E-3</v>
      </c>
      <c r="AT32">
        <v>-0.21167820714440105</v>
      </c>
      <c r="AU32">
        <v>-6.2777712827121329E-2</v>
      </c>
      <c r="AV32">
        <v>4.0900845238456537E-2</v>
      </c>
      <c r="AW32">
        <v>-0.1991733005203947</v>
      </c>
      <c r="AX32">
        <v>-0.56783982923784426</v>
      </c>
      <c r="AY32">
        <v>0.40269696899189611</v>
      </c>
      <c r="AZ32">
        <v>-6.9135658307784578E-2</v>
      </c>
      <c r="BA32">
        <v>-2.8561483063527043E-2</v>
      </c>
      <c r="BB32">
        <v>0.17027964326457859</v>
      </c>
      <c r="BC32">
        <v>0.22882724285615402</v>
      </c>
      <c r="BD32">
        <v>-0.14540136112775903</v>
      </c>
      <c r="BE32">
        <v>-1.7206929837885278E-2</v>
      </c>
      <c r="BF32">
        <v>-0.68961232900112734</v>
      </c>
      <c r="BG32">
        <v>3.1672007807038356E-3</v>
      </c>
      <c r="BH32">
        <v>-0.26867482765800593</v>
      </c>
      <c r="BI32">
        <v>0.17145872111013147</v>
      </c>
      <c r="BJ32">
        <v>5.6298196517092093E-2</v>
      </c>
      <c r="BK32">
        <v>-0.11421832142299325</v>
      </c>
      <c r="BL32">
        <v>-1.0142411759689145E-2</v>
      </c>
      <c r="BM32">
        <v>-7.2523549882836047E-2</v>
      </c>
      <c r="BN32">
        <v>0.29864601654464146</v>
      </c>
      <c r="BO32">
        <v>0.32129274100094901</v>
      </c>
      <c r="BP32">
        <v>-4.9435236401585654E-2</v>
      </c>
      <c r="BQ32">
        <v>-0.1017033938437704</v>
      </c>
      <c r="BR32">
        <v>0.20742286368555482</v>
      </c>
      <c r="BS32">
        <v>0.33665338444097059</v>
      </c>
      <c r="BT32">
        <v>-0.148589800942349</v>
      </c>
      <c r="BU32">
        <v>-5.3379209027869141E-2</v>
      </c>
      <c r="BV32">
        <v>-0.2253633053980702</v>
      </c>
      <c r="BW32">
        <v>-0.16653773322835938</v>
      </c>
      <c r="BX32">
        <v>-0.12484994740246298</v>
      </c>
      <c r="BY32">
        <v>0.14493748002654458</v>
      </c>
      <c r="BZ32">
        <v>0.22513596603763392</v>
      </c>
      <c r="CA32">
        <v>0.18025546801234246</v>
      </c>
      <c r="CB32">
        <v>-5.1513650367817699E-4</v>
      </c>
      <c r="CC32">
        <v>0.26587775184747314</v>
      </c>
      <c r="CD32">
        <v>0.16108626869281886</v>
      </c>
      <c r="CE32">
        <v>0.27666911302402658</v>
      </c>
      <c r="CF32">
        <v>-2.0846937091609334E-2</v>
      </c>
      <c r="CG32">
        <v>0.10420072469564017</v>
      </c>
      <c r="CH32">
        <v>0.38732362066146686</v>
      </c>
      <c r="CI32">
        <v>-0.4154904280883443</v>
      </c>
      <c r="CJ32">
        <v>-5.7045356653986155E-2</v>
      </c>
      <c r="CK32">
        <v>1.740107208635689E-2</v>
      </c>
      <c r="CL32">
        <v>-0.11277490762458232</v>
      </c>
      <c r="CM32">
        <v>9.8407861827080672E-4</v>
      </c>
      <c r="CN32">
        <v>0.4873589351054094</v>
      </c>
      <c r="CO32">
        <v>-0.25942831465524269</v>
      </c>
      <c r="CP32">
        <v>-0.16405579821027377</v>
      </c>
      <c r="CQ32">
        <v>-0.2616838495531188</v>
      </c>
      <c r="CR32">
        <v>-0.10347907320212602</v>
      </c>
      <c r="CS32">
        <v>-0.17814081545998797</v>
      </c>
      <c r="CT32">
        <v>-0.29125554042372831</v>
      </c>
      <c r="CU32">
        <v>-0.2881891444857535</v>
      </c>
      <c r="CV32">
        <v>0.20521117062720248</v>
      </c>
      <c r="CW32">
        <v>-0.10271983618384181</v>
      </c>
      <c r="CX32">
        <v>2.3198860579585531E-2</v>
      </c>
      <c r="CY32">
        <v>-0.11402072292256833</v>
      </c>
      <c r="CZ32">
        <v>-5.1123407978668683E-2</v>
      </c>
      <c r="DA32">
        <v>7.7994759611959355E-2</v>
      </c>
      <c r="DB32">
        <v>-0.17464552218168042</v>
      </c>
      <c r="DC32">
        <v>0.25811709301813485</v>
      </c>
      <c r="DD32">
        <v>1.1414722446771525E-2</v>
      </c>
      <c r="DE32">
        <v>0.24692681856051565</v>
      </c>
      <c r="DF32">
        <v>0.15063177136701728</v>
      </c>
      <c r="DG32">
        <v>7.7510302207651639E-3</v>
      </c>
      <c r="DH32">
        <v>0.2751168982709204</v>
      </c>
      <c r="DI32">
        <v>0.20878959705877448</v>
      </c>
      <c r="DJ32">
        <v>3.0627579402135018E-2</v>
      </c>
      <c r="DK32">
        <v>-3.7512910094692792E-2</v>
      </c>
      <c r="DL32">
        <v>-1.5342174185292965E-2</v>
      </c>
      <c r="DM32">
        <v>3.8697185292979365E-2</v>
      </c>
      <c r="DN32">
        <v>5.5869384478288431E-3</v>
      </c>
      <c r="DO32">
        <v>4.5993095723101465E-2</v>
      </c>
      <c r="DP32">
        <v>-6.0923710654261692E-2</v>
      </c>
      <c r="DQ32">
        <v>-6.3549793346496838E-2</v>
      </c>
      <c r="DR32">
        <v>-0.17720062945935594</v>
      </c>
      <c r="DS32">
        <v>0.1132571833959235</v>
      </c>
      <c r="DT32">
        <v>0.14953902768711688</v>
      </c>
      <c r="DU32">
        <v>8.9665565929970187E-2</v>
      </c>
      <c r="DV32">
        <v>-0.39284424521569888</v>
      </c>
      <c r="DW32">
        <v>-0.16582178062080805</v>
      </c>
      <c r="DX32">
        <v>0.12878649615902732</v>
      </c>
      <c r="DY32">
        <v>-0.2003889277724725</v>
      </c>
      <c r="DZ32">
        <v>-3.3622209402110144E-2</v>
      </c>
      <c r="EA32">
        <v>0.23402441098769686</v>
      </c>
      <c r="EB32">
        <v>0.19574567986512664</v>
      </c>
      <c r="EC32">
        <v>-0.17050277409167405</v>
      </c>
      <c r="ED32">
        <v>-0.2558002108612854</v>
      </c>
      <c r="EE32">
        <v>-0.23019161981128722</v>
      </c>
      <c r="EF32">
        <v>-0.10816509799694085</v>
      </c>
      <c r="EG32">
        <v>2.7819899931900514E-2</v>
      </c>
      <c r="EH32">
        <v>0.27176108054394232</v>
      </c>
      <c r="EI32">
        <v>-1.5161947306859934E-2</v>
      </c>
      <c r="EJ32">
        <v>-0.84023151731990875</v>
      </c>
      <c r="EK32">
        <v>0.26128442536293789</v>
      </c>
      <c r="EL32">
        <v>-0.18554062653242345</v>
      </c>
      <c r="EM32">
        <v>-0.41703341035686559</v>
      </c>
      <c r="EN32">
        <v>-3.7439155183320381E-2</v>
      </c>
      <c r="EO32">
        <v>4.0424920573991767E-2</v>
      </c>
      <c r="EP32">
        <v>-3.0139427736939256E-2</v>
      </c>
      <c r="EQ32">
        <v>-7.8201306275791097E-2</v>
      </c>
      <c r="ER32">
        <v>-0.22662861275271551</v>
      </c>
      <c r="ES32">
        <v>0.12162845715645476</v>
      </c>
      <c r="ET32">
        <v>4.1860882626621305E-2</v>
      </c>
      <c r="EU32">
        <v>9.8287158013861092E-2</v>
      </c>
      <c r="EV32">
        <v>0.17589183327121041</v>
      </c>
      <c r="EW32">
        <v>6.931392386572599E-2</v>
      </c>
      <c r="EX32">
        <v>-0.1724251188439376</v>
      </c>
      <c r="EY32">
        <v>-0.18204030465073204</v>
      </c>
      <c r="EZ32">
        <v>-0.57790805482229002</v>
      </c>
      <c r="FA32">
        <v>-0.31134093751571112</v>
      </c>
      <c r="FB32">
        <v>-0.56555307305231461</v>
      </c>
      <c r="FC32">
        <v>-0.16965920052981287</v>
      </c>
      <c r="FD32">
        <v>-0.20328727922447246</v>
      </c>
      <c r="FE32">
        <v>-9.3909213894433755E-2</v>
      </c>
      <c r="FF32">
        <v>-0.17039704943162193</v>
      </c>
      <c r="FG32">
        <v>-5.0652216956949957E-2</v>
      </c>
      <c r="FH32">
        <v>5.4162085772739295E-2</v>
      </c>
      <c r="FI32">
        <v>2.1820160581854889E-2</v>
      </c>
      <c r="FJ32">
        <v>-0.55971560699217182</v>
      </c>
      <c r="FK32">
        <v>-0.40179840380213383</v>
      </c>
      <c r="FL32">
        <v>6.6027772262192475E-2</v>
      </c>
      <c r="FM32">
        <v>-5.1059807207319674E-2</v>
      </c>
      <c r="FN32">
        <v>0.10580385153695812</v>
      </c>
      <c r="FO32">
        <v>-0.16444942098469334</v>
      </c>
      <c r="FP32">
        <v>-0.54538338316118751</v>
      </c>
      <c r="FQ32">
        <v>-0.31738395686463755</v>
      </c>
      <c r="FR32">
        <v>-0.76846501549900992</v>
      </c>
      <c r="FS32">
        <v>-0.42990259754646959</v>
      </c>
      <c r="FT32">
        <v>-0.37568305565521981</v>
      </c>
      <c r="FU32">
        <v>-0.19610604439828613</v>
      </c>
      <c r="FV32">
        <v>8.7109435853964599E-4</v>
      </c>
      <c r="FW32">
        <v>-0.26780737845722163</v>
      </c>
      <c r="FX32">
        <v>-0.48681831749738491</v>
      </c>
      <c r="FY32">
        <v>-8.8455165464576185E-2</v>
      </c>
      <c r="FZ32">
        <v>-9.8671375935310529E-2</v>
      </c>
      <c r="GA32">
        <v>-7.7082601946172932E-2</v>
      </c>
      <c r="GB32">
        <v>-0.16436370804276762</v>
      </c>
      <c r="GC32">
        <v>-0.51090816460290167</v>
      </c>
      <c r="GD32">
        <v>-0.48122287655653195</v>
      </c>
      <c r="GE32">
        <v>-9.4341994141741714E-2</v>
      </c>
      <c r="GF32">
        <v>-0.47384921129228591</v>
      </c>
      <c r="GG32">
        <v>-0.78836484083235581</v>
      </c>
      <c r="GH32">
        <v>-0.18144228639854026</v>
      </c>
      <c r="GI32">
        <v>-0.32974831332209648</v>
      </c>
      <c r="GJ32">
        <v>-0.42088565024339741</v>
      </c>
      <c r="GK32">
        <v>-0.28289209953995931</v>
      </c>
      <c r="GL32">
        <v>-0.60762662534190048</v>
      </c>
      <c r="GM32">
        <v>-0.18876053636575352</v>
      </c>
      <c r="GN32">
        <v>-0.17421089447002552</v>
      </c>
      <c r="GO32">
        <v>-7.9231194979537442E-2</v>
      </c>
      <c r="GP32">
        <v>-0.39109001804500665</v>
      </c>
      <c r="GQ32">
        <v>-0.18571226837631205</v>
      </c>
      <c r="GR32">
        <v>-0.51027547264676254</v>
      </c>
      <c r="GS32">
        <v>-0.19493814086312172</v>
      </c>
      <c r="GT32">
        <v>-0.92082177109042374</v>
      </c>
      <c r="GU32">
        <v>-0.27251608407233652</v>
      </c>
      <c r="GV32">
        <v>-0.95428435906830134</v>
      </c>
      <c r="GW32">
        <v>-0.22579635748706009</v>
      </c>
      <c r="GX32">
        <v>-0.21277218984390314</v>
      </c>
      <c r="GY32">
        <v>-0.39402568910043739</v>
      </c>
      <c r="GZ32">
        <v>-0.22964273690360779</v>
      </c>
      <c r="HA32">
        <v>-0.8432765258004693</v>
      </c>
      <c r="HB32">
        <v>-0.28422174168192849</v>
      </c>
      <c r="HC32">
        <v>-0.33116151833868535</v>
      </c>
      <c r="HD32">
        <v>-8.4111762759787018E-2</v>
      </c>
      <c r="HE32">
        <v>-0.58297044102630946</v>
      </c>
      <c r="HF32">
        <v>-0.52281189653076365</v>
      </c>
      <c r="HG32">
        <v>0.10568707241977812</v>
      </c>
      <c r="HH32">
        <v>-0.16021124746046647</v>
      </c>
      <c r="HI32">
        <v>1.2864971968872726E-2</v>
      </c>
      <c r="HJ32">
        <v>-0.57444603390071247</v>
      </c>
      <c r="HK32">
        <v>8.6425730458563554E-2</v>
      </c>
      <c r="HL32">
        <v>-0.53779089005792968</v>
      </c>
      <c r="HM32">
        <v>-0.36216072297652985</v>
      </c>
      <c r="HN32">
        <v>-0.38042959914965785</v>
      </c>
      <c r="HO32">
        <v>-0.26874678634968491</v>
      </c>
      <c r="HP32">
        <v>-0.11678139897755863</v>
      </c>
      <c r="HQ32">
        <v>-0.2010766449362015</v>
      </c>
      <c r="HR32">
        <v>-0.2497358002134458</v>
      </c>
      <c r="HS32">
        <v>-0.47210475533386626</v>
      </c>
      <c r="HT32">
        <v>-0.81725414128692575</v>
      </c>
      <c r="HU32">
        <v>-1.1218981390914469</v>
      </c>
      <c r="HV32">
        <v>-2.5267422265565949E-2</v>
      </c>
      <c r="HW32">
        <v>-0.40178293597825748</v>
      </c>
      <c r="HX32">
        <v>-0.18007000280594271</v>
      </c>
      <c r="HY32">
        <v>-0.52824015005471137</v>
      </c>
      <c r="HZ32">
        <v>-0.52506711325633304</v>
      </c>
      <c r="IA32">
        <v>-0.30645262971663545</v>
      </c>
      <c r="IB32">
        <v>-0.90605064810965885</v>
      </c>
      <c r="IC32">
        <v>-0.3267415321629431</v>
      </c>
      <c r="ID32">
        <v>-0.37503818149661522</v>
      </c>
      <c r="IE32">
        <v>-0.24808781626466414</v>
      </c>
      <c r="IF32">
        <v>-5.2919255538569042E-2</v>
      </c>
      <c r="IG32">
        <v>-0.77086506628390872</v>
      </c>
      <c r="IH32">
        <v>-0.13814258390104536</v>
      </c>
      <c r="II32">
        <v>-0.32894415480664191</v>
      </c>
      <c r="IJ32">
        <v>-6.8366183593106186E-2</v>
      </c>
      <c r="IK32">
        <v>-3.8149914891849629E-2</v>
      </c>
      <c r="IL32">
        <v>-0.32130331389464051</v>
      </c>
      <c r="IM32">
        <v>-0.36740891171754336</v>
      </c>
      <c r="IN32">
        <v>0.2227632837603454</v>
      </c>
      <c r="IO32">
        <v>-0.12956091604099057</v>
      </c>
      <c r="IP32">
        <v>4.3473595196483909E-2</v>
      </c>
      <c r="IQ32">
        <v>-0.65996949042189879</v>
      </c>
      <c r="IR32">
        <v>-0.19971234854357617</v>
      </c>
      <c r="IS32">
        <v>-0.14073356974294188</v>
      </c>
      <c r="IT32">
        <v>-0.94494785346097532</v>
      </c>
      <c r="IU32">
        <v>-0.74653066726768813</v>
      </c>
      <c r="IV32">
        <v>-0.53977616156584085</v>
      </c>
      <c r="IW32">
        <v>-0.30468894842198141</v>
      </c>
      <c r="IX32">
        <v>-0.46116406176510216</v>
      </c>
      <c r="IY32">
        <v>8.5618150847940153E-2</v>
      </c>
      <c r="IZ32">
        <v>-0.18776949604160567</v>
      </c>
      <c r="JA32">
        <v>0.13939146702929364</v>
      </c>
      <c r="JB32">
        <v>-0.75038078492085181</v>
      </c>
      <c r="JC32">
        <v>-0.12386185643176126</v>
      </c>
      <c r="JD32">
        <v>-0.25514768700209772</v>
      </c>
      <c r="JE32">
        <v>-0.72374348125796351</v>
      </c>
      <c r="JF32">
        <v>-0.55811691738504599</v>
      </c>
      <c r="JG32">
        <v>-0.1126305782685489</v>
      </c>
      <c r="JH32">
        <v>-0.52997289802640501</v>
      </c>
      <c r="JI32">
        <v>-0.46268588483816869</v>
      </c>
      <c r="JJ32">
        <v>-0.34870537151600689</v>
      </c>
      <c r="JK32">
        <v>-7.718981989091489E-2</v>
      </c>
      <c r="JL32">
        <v>-0.19356544707461404</v>
      </c>
      <c r="JM32">
        <v>-0.34441512829852738</v>
      </c>
      <c r="JN32">
        <v>-0.77343410363539056</v>
      </c>
      <c r="JO32">
        <v>-0.33020436951154902</v>
      </c>
      <c r="JP32">
        <v>-0.73994882470785717</v>
      </c>
      <c r="JQ32">
        <v>-0.3823157688661909</v>
      </c>
      <c r="JR32">
        <v>-5.6003665044444401E-2</v>
      </c>
      <c r="JS32">
        <v>-0.56054787088501024</v>
      </c>
      <c r="JT32">
        <v>-9.2858303110971541E-2</v>
      </c>
      <c r="JU32">
        <v>-0.42710998175936188</v>
      </c>
      <c r="JV32">
        <v>-0.28091753082826015</v>
      </c>
      <c r="JW32">
        <v>-0.8407862126698572</v>
      </c>
      <c r="JX32">
        <v>-0.43671827016618758</v>
      </c>
      <c r="JY32">
        <v>-0.69745822199321161</v>
      </c>
      <c r="JZ32">
        <v>-0.42219096875760953</v>
      </c>
      <c r="KA32">
        <v>-0.55301835917893571</v>
      </c>
      <c r="KB32">
        <v>-0.85800226765724841</v>
      </c>
      <c r="KC32">
        <v>-0.61725194707844011</v>
      </c>
      <c r="KD32">
        <v>-9.8017189468477706E-2</v>
      </c>
      <c r="KE32">
        <v>-0.21302867401505196</v>
      </c>
      <c r="KF32">
        <v>-0.54545797009063035</v>
      </c>
      <c r="KG32">
        <v>-0.17663833095617404</v>
      </c>
      <c r="KH32">
        <v>3.840285028476613E-2</v>
      </c>
      <c r="KI32">
        <v>0.11212403266983512</v>
      </c>
      <c r="KJ32">
        <v>-3.2257901362171125E-2</v>
      </c>
      <c r="KK32">
        <v>-0.49260459036385262</v>
      </c>
      <c r="KL32">
        <v>-0.38939317445481109</v>
      </c>
      <c r="KM32">
        <v>-3.5912996162103077E-2</v>
      </c>
      <c r="KN32">
        <v>-0.69723911704267638</v>
      </c>
      <c r="KO32">
        <v>-0.43743081225402297</v>
      </c>
      <c r="KP32">
        <v>-0.14312115385258087</v>
      </c>
      <c r="KQ32">
        <v>-0.57694986268999426</v>
      </c>
      <c r="KR32">
        <v>-0.91084917053737346</v>
      </c>
      <c r="KS32">
        <v>-0.25026018782341308</v>
      </c>
      <c r="KT32">
        <v>-0.47605540407876179</v>
      </c>
      <c r="KU32">
        <v>-0.5313721667553164</v>
      </c>
      <c r="KV32">
        <v>-0.34900832416597527</v>
      </c>
      <c r="KW32">
        <v>-0.62653469432276143</v>
      </c>
      <c r="KX32">
        <v>-1.0181523139134947</v>
      </c>
      <c r="KY32">
        <v>-0.36360473931549958</v>
      </c>
      <c r="KZ32">
        <v>-0.29156632433598723</v>
      </c>
      <c r="LA32">
        <v>-0.41533344219291973</v>
      </c>
      <c r="LB32">
        <v>-0.41320925332331959</v>
      </c>
      <c r="LC32">
        <v>-0.46397469456310753</v>
      </c>
      <c r="LD32">
        <v>-0.79142130941466993</v>
      </c>
      <c r="LE32">
        <v>-0.55828489403194625</v>
      </c>
      <c r="LF32">
        <v>-0.5483885954679395</v>
      </c>
      <c r="LG32">
        <v>3.3486745105307872E-3</v>
      </c>
      <c r="LH32">
        <v>-2.794356096418691E-2</v>
      </c>
      <c r="LI32">
        <v>-0.19260513352920378</v>
      </c>
      <c r="LJ32">
        <v>-4.3917820765940634E-2</v>
      </c>
      <c r="LK32">
        <v>-0.38992978640549675</v>
      </c>
      <c r="LL32">
        <v>-0.25226018927941057</v>
      </c>
    </row>
    <row r="33" spans="1:324">
      <c r="A33" s="2">
        <v>0.29166666666666669</v>
      </c>
      <c r="B33">
        <v>-0.37559807020799163</v>
      </c>
      <c r="C33">
        <v>-6.1766574030986662E-2</v>
      </c>
      <c r="D33">
        <v>-8.0356928881146553E-2</v>
      </c>
      <c r="E33">
        <v>-0.14599755565904446</v>
      </c>
      <c r="F33">
        <v>-0.26246113209438787</v>
      </c>
      <c r="G33">
        <v>-0.31205943189034829</v>
      </c>
      <c r="H33">
        <v>-0.73439361211452192</v>
      </c>
      <c r="I33">
        <v>-5.1513803138345075E-3</v>
      </c>
      <c r="J33">
        <v>-9.5199733198164747E-3</v>
      </c>
      <c r="K33">
        <v>0.12023247807531127</v>
      </c>
      <c r="L33">
        <v>-0.3083678165659049</v>
      </c>
      <c r="M33">
        <v>-0.19650690359514822</v>
      </c>
      <c r="N33">
        <v>0.13637991378431408</v>
      </c>
      <c r="O33">
        <v>0.13463210087220004</v>
      </c>
      <c r="P33">
        <v>-0.10950538505717559</v>
      </c>
      <c r="Q33">
        <v>-6.8019424668956205E-2</v>
      </c>
      <c r="R33">
        <v>0.1096784361343919</v>
      </c>
      <c r="S33">
        <v>-0.13136588143187602</v>
      </c>
      <c r="T33">
        <v>-7.5350037365797443E-2</v>
      </c>
      <c r="U33">
        <v>-0.54418036173654416</v>
      </c>
      <c r="V33">
        <v>-0.20944376236404311</v>
      </c>
      <c r="W33">
        <v>8.3994380858856299E-2</v>
      </c>
      <c r="X33">
        <v>-2.6992871023318411E-2</v>
      </c>
      <c r="Y33">
        <v>0.386519577453525</v>
      </c>
      <c r="Z33">
        <v>-0.27493606623139344</v>
      </c>
      <c r="AA33">
        <v>-8.7683882929229934E-2</v>
      </c>
      <c r="AB33">
        <v>-4.7668682233373089E-2</v>
      </c>
      <c r="AC33">
        <v>-1.5994098706387013E-2</v>
      </c>
      <c r="AD33">
        <v>5.586366774770863E-2</v>
      </c>
      <c r="AE33">
        <v>-9.2063105064014078E-2</v>
      </c>
      <c r="AF33">
        <v>-0.24651965846466758</v>
      </c>
      <c r="AG33">
        <v>-0.50789579839384835</v>
      </c>
      <c r="AH33">
        <v>4.6060998309612446E-2</v>
      </c>
      <c r="AI33">
        <v>-0.2180027613800771</v>
      </c>
      <c r="AJ33">
        <v>-7.3983945715057689E-2</v>
      </c>
      <c r="AK33">
        <v>0.45204809279657965</v>
      </c>
      <c r="AL33">
        <v>0.19623899718208856</v>
      </c>
      <c r="AM33">
        <v>0.2384448752208336</v>
      </c>
      <c r="AN33">
        <v>0.12247400073093784</v>
      </c>
      <c r="AO33">
        <v>0.19582139091970382</v>
      </c>
      <c r="AP33">
        <v>-7.7149433140501947E-2</v>
      </c>
      <c r="AQ33">
        <v>-0.21362477540882527</v>
      </c>
      <c r="AR33">
        <v>0.41541513766598603</v>
      </c>
      <c r="AS33">
        <v>0.18425022201708025</v>
      </c>
      <c r="AT33">
        <v>0.50935928143299114</v>
      </c>
      <c r="AU33">
        <v>-5.7497230003951683E-2</v>
      </c>
      <c r="AV33">
        <v>0.25294016925629931</v>
      </c>
      <c r="AW33">
        <v>-0.17570663268987533</v>
      </c>
      <c r="AX33">
        <v>-1.3131548975186692E-2</v>
      </c>
      <c r="AY33">
        <v>0.47625366451224826</v>
      </c>
      <c r="AZ33">
        <v>0.48089939293408585</v>
      </c>
      <c r="BA33">
        <v>9.4093416538381797E-2</v>
      </c>
      <c r="BB33">
        <v>0.10549989306874705</v>
      </c>
      <c r="BC33">
        <v>-0.18397759534029853</v>
      </c>
      <c r="BD33">
        <v>5.7255403304146954E-2</v>
      </c>
      <c r="BE33">
        <v>0.22814634848897358</v>
      </c>
      <c r="BF33">
        <v>-0.25754896054379517</v>
      </c>
      <c r="BG33">
        <v>-0.18346538853894981</v>
      </c>
      <c r="BH33">
        <v>0.17364573254329338</v>
      </c>
      <c r="BI33">
        <v>0.36871490905752224</v>
      </c>
      <c r="BJ33">
        <v>8.7536801945663892E-2</v>
      </c>
      <c r="BK33">
        <v>-0.50980997985912324</v>
      </c>
      <c r="BL33">
        <v>-0.25042228127536192</v>
      </c>
      <c r="BM33">
        <v>5.6039523713790014E-2</v>
      </c>
      <c r="BN33">
        <v>-0.10747686020273904</v>
      </c>
      <c r="BO33">
        <v>-9.3713603756750363E-2</v>
      </c>
      <c r="BP33">
        <v>-0.11746816383306254</v>
      </c>
      <c r="BQ33">
        <v>0.11822030592340216</v>
      </c>
      <c r="BR33">
        <v>0.23574712550073951</v>
      </c>
      <c r="BS33">
        <v>0.28219813517439601</v>
      </c>
      <c r="BT33">
        <v>0.31660672424046754</v>
      </c>
      <c r="BU33">
        <v>0.39931660109180223</v>
      </c>
      <c r="BV33">
        <v>-0.32105114631109727</v>
      </c>
      <c r="BW33">
        <v>6.7516575503019288E-2</v>
      </c>
      <c r="BX33">
        <v>0.29678834572250623</v>
      </c>
      <c r="BY33">
        <v>0.29560377218433503</v>
      </c>
      <c r="BZ33">
        <v>0.23490535122428621</v>
      </c>
      <c r="CA33">
        <v>-4.6841355865544228E-2</v>
      </c>
      <c r="CB33">
        <v>-4.1501102686800805E-4</v>
      </c>
      <c r="CC33">
        <v>-0.21020474311259443</v>
      </c>
      <c r="CD33">
        <v>0.24961443457376545</v>
      </c>
      <c r="CE33">
        <v>-2.9104877740654279E-3</v>
      </c>
      <c r="CF33">
        <v>0.10213217306135851</v>
      </c>
      <c r="CG33">
        <v>0.23325187046304716</v>
      </c>
      <c r="CH33">
        <v>0.20098827855606657</v>
      </c>
      <c r="CI33">
        <v>-5.9210974648903333E-2</v>
      </c>
      <c r="CJ33">
        <v>2.6450299346357165E-2</v>
      </c>
      <c r="CK33">
        <v>0.19739132911314644</v>
      </c>
      <c r="CL33">
        <v>0.51433554409960325</v>
      </c>
      <c r="CM33">
        <v>0.2223151970280304</v>
      </c>
      <c r="CN33">
        <v>-0.2889658817740402</v>
      </c>
      <c r="CO33">
        <v>0.24866332665596771</v>
      </c>
      <c r="CP33">
        <v>-0.11244855048596782</v>
      </c>
      <c r="CQ33">
        <v>0.26558252527832099</v>
      </c>
      <c r="CR33">
        <v>-3.0275186461776168E-2</v>
      </c>
      <c r="CS33">
        <v>0.289281991655221</v>
      </c>
      <c r="CT33">
        <v>5.6288222312753031E-2</v>
      </c>
      <c r="CU33">
        <v>-0.10476210122120662</v>
      </c>
      <c r="CV33">
        <v>0.30844929648918917</v>
      </c>
      <c r="CW33">
        <v>-0.14392948166411007</v>
      </c>
      <c r="CX33">
        <v>-0.3298606534985532</v>
      </c>
      <c r="CY33">
        <v>2.5657681904683968E-2</v>
      </c>
      <c r="CZ33">
        <v>0.2211418066085368</v>
      </c>
      <c r="DA33">
        <v>0.45491650931382926</v>
      </c>
      <c r="DB33">
        <v>8.2651024397036282E-2</v>
      </c>
      <c r="DC33">
        <v>0.15425015593933056</v>
      </c>
      <c r="DD33">
        <v>6.0159112442309641E-2</v>
      </c>
      <c r="DE33">
        <v>7.2661116835965503E-2</v>
      </c>
      <c r="DF33">
        <v>0.17087690940703598</v>
      </c>
      <c r="DG33">
        <v>0.4482432381990008</v>
      </c>
      <c r="DH33">
        <v>-0.67489008167684494</v>
      </c>
      <c r="DI33">
        <v>-0.17494346061570895</v>
      </c>
      <c r="DJ33">
        <v>-0.26635617165806902</v>
      </c>
      <c r="DK33">
        <v>0.15093230538921987</v>
      </c>
      <c r="DL33">
        <v>9.0053401295564842E-2</v>
      </c>
      <c r="DM33">
        <v>2.0617890457575557E-2</v>
      </c>
      <c r="DN33">
        <v>-0.12514481922889517</v>
      </c>
      <c r="DO33">
        <v>-0.33501077945132923</v>
      </c>
      <c r="DP33">
        <v>-0.20219569646208477</v>
      </c>
      <c r="DQ33">
        <v>-6.1371194080782517E-3</v>
      </c>
      <c r="DR33">
        <v>2.6154626776490563E-2</v>
      </c>
      <c r="DS33">
        <v>-0.16580058720220511</v>
      </c>
      <c r="DT33">
        <v>6.4655388907989594E-2</v>
      </c>
      <c r="DU33">
        <v>0.17637927897922923</v>
      </c>
      <c r="DV33">
        <v>-1.3201831560175322E-2</v>
      </c>
      <c r="DW33">
        <v>4.2233952712930942E-2</v>
      </c>
      <c r="DX33">
        <v>6.9204438917469246E-2</v>
      </c>
      <c r="DY33">
        <v>-9.5470190114961884E-2</v>
      </c>
      <c r="DZ33">
        <v>0.16825434271983419</v>
      </c>
      <c r="EA33">
        <v>-4.1246305845924522E-2</v>
      </c>
      <c r="EB33">
        <v>-4.1617752421426015E-3</v>
      </c>
      <c r="EC33">
        <v>-6.9611051715106786E-2</v>
      </c>
      <c r="ED33">
        <v>2.208525320975287E-2</v>
      </c>
      <c r="EE33">
        <v>0.14175169520851835</v>
      </c>
      <c r="EF33">
        <v>-0.56401852872476765</v>
      </c>
      <c r="EG33">
        <v>9.2653433402160562E-2</v>
      </c>
      <c r="EH33">
        <v>-2.5379332743350323E-2</v>
      </c>
      <c r="EI33">
        <v>-0.18523068539453949</v>
      </c>
      <c r="EJ33">
        <v>-0.16732512623792842</v>
      </c>
      <c r="EK33">
        <v>-0.11668025713432463</v>
      </c>
      <c r="EL33">
        <v>-0.23712900562176489</v>
      </c>
      <c r="EM33">
        <v>-0.17235589094856821</v>
      </c>
      <c r="EN33">
        <v>-2.0989583872538554E-2</v>
      </c>
      <c r="EO33">
        <v>-0.18712962578673051</v>
      </c>
      <c r="EP33">
        <v>-0.42068355173816935</v>
      </c>
      <c r="EQ33">
        <v>-3.462361718300154E-2</v>
      </c>
      <c r="ER33">
        <v>0.21820690308688004</v>
      </c>
      <c r="ES33">
        <v>2.9261153203364071E-3</v>
      </c>
      <c r="ET33">
        <v>0.30906127493301411</v>
      </c>
      <c r="EU33">
        <v>-0.11591841448525143</v>
      </c>
      <c r="EV33">
        <v>7.8290315186994155E-2</v>
      </c>
      <c r="EW33">
        <v>2.4206551343003355E-2</v>
      </c>
      <c r="EX33">
        <v>0.13739541677764996</v>
      </c>
      <c r="EY33">
        <v>0.18889534012786294</v>
      </c>
      <c r="EZ33">
        <v>-0.38237690904447919</v>
      </c>
      <c r="FA33">
        <v>0.12554721200421171</v>
      </c>
      <c r="FB33">
        <v>0.35983983553949017</v>
      </c>
      <c r="FC33">
        <v>8.1626478353089768E-2</v>
      </c>
      <c r="FD33">
        <v>-0.35078137642749857</v>
      </c>
      <c r="FE33">
        <v>-0.17711665185316844</v>
      </c>
      <c r="FF33">
        <v>-0.32734737436920253</v>
      </c>
      <c r="FG33">
        <v>-3.2838202260523378E-2</v>
      </c>
      <c r="FH33">
        <v>-9.9190756775243458E-2</v>
      </c>
      <c r="FI33">
        <v>-0.13236911925332887</v>
      </c>
      <c r="FJ33">
        <v>-0.1603399453080635</v>
      </c>
      <c r="FK33">
        <v>-5.4361804950504931E-2</v>
      </c>
      <c r="FL33">
        <v>-1.8349065581842242E-2</v>
      </c>
      <c r="FM33">
        <v>0.12014068843108014</v>
      </c>
      <c r="FN33">
        <v>-0.23379629333937157</v>
      </c>
      <c r="FO33">
        <v>-0.16180740003511687</v>
      </c>
      <c r="FP33">
        <v>0.24300707570924146</v>
      </c>
      <c r="FQ33">
        <v>-0.18217189386715305</v>
      </c>
      <c r="FR33">
        <v>-0.14779191444664833</v>
      </c>
      <c r="FS33">
        <v>-6.9038684139196158E-2</v>
      </c>
      <c r="FT33">
        <v>2.7373174156659326E-3</v>
      </c>
      <c r="FU33">
        <v>0.16184738112578353</v>
      </c>
      <c r="FV33">
        <v>-5.5958845190211279E-3</v>
      </c>
      <c r="FW33">
        <v>5.0466239666596448E-2</v>
      </c>
      <c r="FX33">
        <v>0.20367911789010038</v>
      </c>
      <c r="FY33">
        <v>-0.46197933278714309</v>
      </c>
      <c r="FZ33">
        <v>-0.12416569945646125</v>
      </c>
      <c r="GA33">
        <v>-0.22565125901995442</v>
      </c>
      <c r="GB33">
        <v>-0.2256422535101911</v>
      </c>
      <c r="GC33">
        <v>-5.7639571335409721E-2</v>
      </c>
      <c r="GD33">
        <v>-0.59363993211563304</v>
      </c>
      <c r="GE33">
        <v>-0.81560987810530339</v>
      </c>
      <c r="GF33">
        <v>-0.57753600426843887</v>
      </c>
      <c r="GG33">
        <v>-0.48076042088128129</v>
      </c>
      <c r="GH33">
        <v>-0.76127319106698932</v>
      </c>
      <c r="GI33">
        <v>-0.30214799900650774</v>
      </c>
      <c r="GJ33">
        <v>-0.2315970114061271</v>
      </c>
      <c r="GK33">
        <v>0.18671377383160442</v>
      </c>
      <c r="GL33">
        <v>-0.20397316562698975</v>
      </c>
      <c r="GM33">
        <v>0.13845354443203184</v>
      </c>
      <c r="GN33">
        <v>6.5322874218476075E-3</v>
      </c>
      <c r="GO33">
        <v>-0.32872274549582448</v>
      </c>
      <c r="GP33">
        <v>-0.65302780982824937</v>
      </c>
      <c r="GQ33">
        <v>7.6461232507075852E-3</v>
      </c>
      <c r="GR33">
        <v>-0.93968916696426408</v>
      </c>
      <c r="GS33">
        <v>-0.63695510318294013</v>
      </c>
      <c r="GT33">
        <v>3.4833165352763359E-2</v>
      </c>
      <c r="GU33">
        <v>-0.44254729998123465</v>
      </c>
      <c r="GV33">
        <v>-0.1926109607815121</v>
      </c>
      <c r="GW33">
        <v>-0.21514633046935197</v>
      </c>
      <c r="GX33">
        <v>-0.50864115348042671</v>
      </c>
      <c r="GY33">
        <v>-0.6588823981987656</v>
      </c>
      <c r="GZ33">
        <v>-0.43584323314551798</v>
      </c>
      <c r="HA33">
        <v>-0.57646706800433922</v>
      </c>
      <c r="HB33">
        <v>-0.20221929038314426</v>
      </c>
      <c r="HC33">
        <v>-0.36526114888814754</v>
      </c>
      <c r="HD33">
        <v>-0.35001222017981665</v>
      </c>
      <c r="HE33">
        <v>-0.68305784300966832</v>
      </c>
      <c r="HF33">
        <v>-0.61596614456176346</v>
      </c>
      <c r="HG33">
        <v>-0.20633065449806559</v>
      </c>
      <c r="HH33">
        <v>0.13536694903513824</v>
      </c>
      <c r="HI33">
        <v>-0.52878995697661013</v>
      </c>
      <c r="HJ33">
        <v>-0.57403313532001343</v>
      </c>
      <c r="HK33">
        <v>-0.76552774083829089</v>
      </c>
      <c r="HL33">
        <v>0.14773580752744842</v>
      </c>
      <c r="HM33">
        <v>-0.41543219396646636</v>
      </c>
      <c r="HN33">
        <v>9.3105053392824946E-2</v>
      </c>
      <c r="HO33">
        <v>-0.69578643993914946</v>
      </c>
      <c r="HP33">
        <v>-0.57519019481723244</v>
      </c>
      <c r="HQ33">
        <v>5.8895835634322866E-2</v>
      </c>
      <c r="HR33">
        <v>-0.10994700041470826</v>
      </c>
      <c r="HS33">
        <v>-0.55650269494921867</v>
      </c>
      <c r="HT33">
        <v>8.6690265261502059E-2</v>
      </c>
      <c r="HU33">
        <v>-0.23113428685271056</v>
      </c>
      <c r="HV33">
        <v>-0.28091777833032922</v>
      </c>
      <c r="HW33">
        <v>-7.4303156824774924E-2</v>
      </c>
      <c r="HX33">
        <v>-4.531734247784918E-2</v>
      </c>
      <c r="HY33">
        <v>-0.22770388681656117</v>
      </c>
      <c r="HZ33">
        <v>-0.59881128837087383</v>
      </c>
      <c r="IA33">
        <v>-0.1146803046776841</v>
      </c>
      <c r="IB33">
        <v>-0.33991587217777552</v>
      </c>
      <c r="IC33">
        <v>-0.3609297066837186</v>
      </c>
      <c r="ID33">
        <v>-0.14367085868732693</v>
      </c>
      <c r="IE33">
        <v>-1.5041288698222442E-3</v>
      </c>
      <c r="IF33">
        <v>-0.72240890082951792</v>
      </c>
      <c r="IG33">
        <v>-0.40315861372512823</v>
      </c>
      <c r="IH33">
        <v>8.4924623317069584E-2</v>
      </c>
      <c r="II33">
        <v>-0.59963051678889012</v>
      </c>
      <c r="IJ33">
        <v>-0.47538693429008771</v>
      </c>
      <c r="IK33">
        <v>-0.1386863734964725</v>
      </c>
      <c r="IL33">
        <v>-0.22752571817677875</v>
      </c>
      <c r="IM33">
        <v>-0.12804444292538977</v>
      </c>
      <c r="IN33">
        <v>-0.14815588086111131</v>
      </c>
      <c r="IO33">
        <v>-0.38585736524325309</v>
      </c>
      <c r="IP33">
        <v>7.6252894127854881E-2</v>
      </c>
      <c r="IQ33">
        <v>2.5027397245193789E-2</v>
      </c>
      <c r="IR33">
        <v>-0.5704419712676817</v>
      </c>
      <c r="IS33">
        <v>-0.37107954977053614</v>
      </c>
      <c r="IT33">
        <v>-4.12397897117752E-2</v>
      </c>
      <c r="IU33">
        <v>-4.1159147244245367E-2</v>
      </c>
      <c r="IV33">
        <v>-0.76931863371397724</v>
      </c>
      <c r="IW33">
        <v>-0.28601530722844615</v>
      </c>
      <c r="IX33">
        <v>-0.38371564873150305</v>
      </c>
      <c r="IY33">
        <v>4.1528373007702929E-2</v>
      </c>
      <c r="IZ33">
        <v>-0.24280795366925656</v>
      </c>
      <c r="JA33">
        <v>-0.4681209142312065</v>
      </c>
      <c r="JB33">
        <v>-0.38995118900305664</v>
      </c>
      <c r="JC33">
        <v>-0.28637139453296317</v>
      </c>
      <c r="JD33">
        <v>-1.0581212666914526</v>
      </c>
      <c r="JE33">
        <v>5.6526681200823263E-2</v>
      </c>
      <c r="JF33">
        <v>-0.56022650284824993</v>
      </c>
      <c r="JG33">
        <v>-0.39996674490029838</v>
      </c>
      <c r="JH33">
        <v>-6.1778379919344956E-2</v>
      </c>
      <c r="JI33">
        <v>-2.8846745531981355E-2</v>
      </c>
      <c r="JJ33">
        <v>-0.50560085911399866</v>
      </c>
      <c r="JK33">
        <v>-0.31061970312400239</v>
      </c>
      <c r="JL33">
        <v>-0.23462928255743784</v>
      </c>
      <c r="JM33">
        <v>-9.3619506867529692E-2</v>
      </c>
      <c r="JN33">
        <v>-0.88483544508424405</v>
      </c>
      <c r="JO33">
        <v>-0.13967010052929987</v>
      </c>
      <c r="JP33">
        <v>0.17519425176867873</v>
      </c>
      <c r="JQ33">
        <v>-0.68336251630792544</v>
      </c>
      <c r="JR33">
        <v>-0.57502405863003025</v>
      </c>
      <c r="JS33">
        <v>2.7115815585188816E-2</v>
      </c>
      <c r="JT33">
        <v>-0.14903783702589996</v>
      </c>
      <c r="JU33">
        <v>-3.4195372066732135E-2</v>
      </c>
      <c r="JV33">
        <v>-0.20291868685570622</v>
      </c>
      <c r="JW33">
        <v>-0.35060160597216083</v>
      </c>
      <c r="JX33">
        <v>-0.25924998615195061</v>
      </c>
      <c r="JY33">
        <v>-0.5701033597777907</v>
      </c>
      <c r="JZ33">
        <v>-3.3806354110618333E-3</v>
      </c>
      <c r="KA33">
        <v>-0.3710617713922682</v>
      </c>
      <c r="KB33">
        <v>-8.63382804552566E-2</v>
      </c>
      <c r="KC33">
        <v>-9.3696965711181524E-2</v>
      </c>
      <c r="KD33">
        <v>-0.30795364251988155</v>
      </c>
      <c r="KE33">
        <v>-4.0641800093218015E-2</v>
      </c>
      <c r="KF33">
        <v>-0.23421275339329756</v>
      </c>
      <c r="KG33">
        <v>-1.5152683606216785E-2</v>
      </c>
      <c r="KH33">
        <v>-0.35331499175328568</v>
      </c>
      <c r="KI33">
        <v>-0.72817391794488717</v>
      </c>
      <c r="KJ33">
        <v>0.3007552827384854</v>
      </c>
      <c r="KK33">
        <v>-0.54885769564066222</v>
      </c>
      <c r="KL33">
        <v>-0.26895577144818644</v>
      </c>
      <c r="KM33">
        <v>-0.48453901549435469</v>
      </c>
      <c r="KN33">
        <v>-0.32265994619522909</v>
      </c>
      <c r="KO33">
        <v>-0.88955706253615507</v>
      </c>
      <c r="KP33">
        <v>-0.21390987467238892</v>
      </c>
      <c r="KQ33">
        <v>-0.30172236494015392</v>
      </c>
      <c r="KR33">
        <v>-0.39323950827709414</v>
      </c>
      <c r="KS33">
        <v>-0.33004051147380636</v>
      </c>
      <c r="KT33">
        <v>-0.41226215416090711</v>
      </c>
      <c r="KU33">
        <v>-0.26114828490446634</v>
      </c>
      <c r="KV33">
        <v>-0.135516259791789</v>
      </c>
      <c r="KW33">
        <v>-0.32196661122195519</v>
      </c>
      <c r="KX33">
        <v>-0.26136527080637323</v>
      </c>
      <c r="KY33">
        <v>-0.52045617704804858</v>
      </c>
      <c r="KZ33">
        <v>-0.21115293906658009</v>
      </c>
      <c r="LA33">
        <v>-0.41833533260060868</v>
      </c>
      <c r="LB33">
        <v>-0.25648141854456985</v>
      </c>
      <c r="LC33">
        <v>-0.41845567400031236</v>
      </c>
      <c r="LD33">
        <v>-0.54207028898808163</v>
      </c>
      <c r="LE33">
        <v>-0.45181429699162812</v>
      </c>
      <c r="LF33">
        <v>-0.54183761430434352</v>
      </c>
      <c r="LG33">
        <v>-0.48432376006946881</v>
      </c>
      <c r="LH33">
        <v>-0.56420616347141694</v>
      </c>
      <c r="LI33">
        <v>-1.9875580485677738E-2</v>
      </c>
      <c r="LJ33">
        <v>8.3049706553706849E-3</v>
      </c>
      <c r="LK33">
        <v>-0.14416699430745708</v>
      </c>
      <c r="LL33">
        <v>-0.71331530472421079</v>
      </c>
    </row>
    <row r="34" spans="1:324">
      <c r="A34" s="2">
        <v>0.30208333333333331</v>
      </c>
      <c r="B34">
        <v>-0.37559807020799163</v>
      </c>
      <c r="C34">
        <v>-6.1766574030986662E-2</v>
      </c>
      <c r="D34">
        <v>-8.0356928881146553E-2</v>
      </c>
      <c r="E34">
        <v>-0.14599755565904446</v>
      </c>
      <c r="F34">
        <v>-0.26246113209438787</v>
      </c>
      <c r="G34">
        <v>-0.31205943189034829</v>
      </c>
      <c r="H34">
        <v>-0.73439361211452192</v>
      </c>
      <c r="I34">
        <v>-5.1513803138345075E-3</v>
      </c>
      <c r="J34">
        <v>-9.5199733198164747E-3</v>
      </c>
      <c r="K34">
        <v>0.12023247807531127</v>
      </c>
      <c r="L34">
        <v>-0.3083678165659049</v>
      </c>
      <c r="M34">
        <v>-0.19650690359514822</v>
      </c>
      <c r="N34">
        <v>0.13637991378431408</v>
      </c>
      <c r="O34">
        <v>0.13463210087220004</v>
      </c>
      <c r="P34">
        <v>-0.10950538505717559</v>
      </c>
      <c r="Q34">
        <v>-6.8019424668956205E-2</v>
      </c>
      <c r="R34">
        <v>0.1096784361343919</v>
      </c>
      <c r="S34">
        <v>-0.13136588143187602</v>
      </c>
      <c r="T34">
        <v>-7.5350037365797443E-2</v>
      </c>
      <c r="U34">
        <v>-0.54418036173654416</v>
      </c>
      <c r="V34">
        <v>-0.20944376236404311</v>
      </c>
      <c r="W34">
        <v>8.3994380858856299E-2</v>
      </c>
      <c r="X34">
        <v>-2.6992871023318411E-2</v>
      </c>
      <c r="Y34">
        <v>0.386519577453525</v>
      </c>
      <c r="Z34">
        <v>-0.27493606623139344</v>
      </c>
      <c r="AA34">
        <v>-8.7683882929229934E-2</v>
      </c>
      <c r="AB34">
        <v>-4.7668682233373089E-2</v>
      </c>
      <c r="AC34">
        <v>-1.5994098706387013E-2</v>
      </c>
      <c r="AD34">
        <v>5.586366774770863E-2</v>
      </c>
      <c r="AE34">
        <v>-9.2063105064014078E-2</v>
      </c>
      <c r="AF34">
        <v>-0.24651965846466758</v>
      </c>
      <c r="AG34">
        <v>-0.50789579839384835</v>
      </c>
      <c r="AH34">
        <v>4.6060998309612446E-2</v>
      </c>
      <c r="AI34">
        <v>-0.2180027613800771</v>
      </c>
      <c r="AJ34">
        <v>-7.3983945715057689E-2</v>
      </c>
      <c r="AK34">
        <v>0.45204809279657965</v>
      </c>
      <c r="AL34">
        <v>0.19623899718208856</v>
      </c>
      <c r="AM34">
        <v>0.2384448752208336</v>
      </c>
      <c r="AN34">
        <v>0.12247400073093784</v>
      </c>
      <c r="AO34">
        <v>0.19582139091970382</v>
      </c>
      <c r="AP34">
        <v>-7.7149433140501947E-2</v>
      </c>
      <c r="AQ34">
        <v>-0.21362477540882527</v>
      </c>
      <c r="AR34">
        <v>0.41541513766598603</v>
      </c>
      <c r="AS34">
        <v>0.18425022201708025</v>
      </c>
      <c r="AT34">
        <v>0.50935928143299114</v>
      </c>
      <c r="AU34">
        <v>-5.7497230003951683E-2</v>
      </c>
      <c r="AV34">
        <v>0.25294016925629931</v>
      </c>
      <c r="AW34">
        <v>-0.17570663268987533</v>
      </c>
      <c r="AX34">
        <v>-1.3131548975186692E-2</v>
      </c>
      <c r="AY34">
        <v>0.47625366451224826</v>
      </c>
      <c r="AZ34">
        <v>0.48089939293408585</v>
      </c>
      <c r="BA34">
        <v>9.4093416538381797E-2</v>
      </c>
      <c r="BB34">
        <v>0.10549989306874705</v>
      </c>
      <c r="BC34">
        <v>-0.18397759534029853</v>
      </c>
      <c r="BD34">
        <v>5.7255403304146954E-2</v>
      </c>
      <c r="BE34">
        <v>0.22814634848897358</v>
      </c>
      <c r="BF34">
        <v>-0.25754896054379517</v>
      </c>
      <c r="BG34">
        <v>-0.18346538853894981</v>
      </c>
      <c r="BH34">
        <v>0.17364573254329338</v>
      </c>
      <c r="BI34">
        <v>0.36871490905752224</v>
      </c>
      <c r="BJ34">
        <v>8.7536801945663892E-2</v>
      </c>
      <c r="BK34">
        <v>-0.50980997985912324</v>
      </c>
      <c r="BL34">
        <v>-0.25042228127536192</v>
      </c>
      <c r="BM34">
        <v>5.6039523713790014E-2</v>
      </c>
      <c r="BN34">
        <v>-0.10747686020273904</v>
      </c>
      <c r="BO34">
        <v>-9.3713603756750363E-2</v>
      </c>
      <c r="BP34">
        <v>-0.11746816383306254</v>
      </c>
      <c r="BQ34">
        <v>0.11822030592340216</v>
      </c>
      <c r="BR34">
        <v>0.23574712550073951</v>
      </c>
      <c r="BS34">
        <v>0.28219813517439601</v>
      </c>
      <c r="BT34">
        <v>0.31660672424046754</v>
      </c>
      <c r="BU34">
        <v>0.39931660109180223</v>
      </c>
      <c r="BV34">
        <v>-0.32105114631109727</v>
      </c>
      <c r="BW34">
        <v>6.7516575503019288E-2</v>
      </c>
      <c r="BX34">
        <v>0.29678834572250623</v>
      </c>
      <c r="BY34">
        <v>0.29560377218433503</v>
      </c>
      <c r="BZ34">
        <v>0.23490535122428621</v>
      </c>
      <c r="CA34">
        <v>-4.6841355865544228E-2</v>
      </c>
      <c r="CB34">
        <v>-4.1501102686800805E-4</v>
      </c>
      <c r="CC34">
        <v>-0.21020474311259443</v>
      </c>
      <c r="CD34">
        <v>0.24961443457376545</v>
      </c>
      <c r="CE34">
        <v>-2.9104877740654279E-3</v>
      </c>
      <c r="CF34">
        <v>0.10213217306135851</v>
      </c>
      <c r="CG34">
        <v>0.23325187046304716</v>
      </c>
      <c r="CH34">
        <v>0.20098827855606657</v>
      </c>
      <c r="CI34">
        <v>-5.9210974648903333E-2</v>
      </c>
      <c r="CJ34">
        <v>2.6450299346357165E-2</v>
      </c>
      <c r="CK34">
        <v>0.19739132911314644</v>
      </c>
      <c r="CL34">
        <v>0.51433554409960325</v>
      </c>
      <c r="CM34">
        <v>0.2223151970280304</v>
      </c>
      <c r="CN34">
        <v>-0.2889658817740402</v>
      </c>
      <c r="CO34">
        <v>0.24866332665596771</v>
      </c>
      <c r="CP34">
        <v>-0.11244855048596782</v>
      </c>
      <c r="CQ34">
        <v>0.26558252527832099</v>
      </c>
      <c r="CR34">
        <v>-3.0275186461776168E-2</v>
      </c>
      <c r="CS34">
        <v>0.289281991655221</v>
      </c>
      <c r="CT34">
        <v>5.6288222312753031E-2</v>
      </c>
      <c r="CU34">
        <v>-0.10476210122120662</v>
      </c>
      <c r="CV34">
        <v>0.30844929648918917</v>
      </c>
      <c r="CW34">
        <v>-0.14392948166411007</v>
      </c>
      <c r="CX34">
        <v>-0.3298606534985532</v>
      </c>
      <c r="CY34">
        <v>2.5657681904683968E-2</v>
      </c>
      <c r="CZ34">
        <v>0.2211418066085368</v>
      </c>
      <c r="DA34">
        <v>0.45491650931382926</v>
      </c>
      <c r="DB34">
        <v>8.2651024397036282E-2</v>
      </c>
      <c r="DC34">
        <v>0.15425015593933056</v>
      </c>
      <c r="DD34">
        <v>6.0159112442309641E-2</v>
      </c>
      <c r="DE34">
        <v>7.2661116835965503E-2</v>
      </c>
      <c r="DF34">
        <v>0.17087690940703598</v>
      </c>
      <c r="DG34">
        <v>0.4482432381990008</v>
      </c>
      <c r="DH34">
        <v>-0.67489008167684494</v>
      </c>
      <c r="DI34">
        <v>-0.17494346061570895</v>
      </c>
      <c r="DJ34">
        <v>-0.26635617165806902</v>
      </c>
      <c r="DK34">
        <v>0.15093230538921987</v>
      </c>
      <c r="DL34">
        <v>9.0053401295564842E-2</v>
      </c>
      <c r="DM34">
        <v>2.0617890457575557E-2</v>
      </c>
      <c r="DN34">
        <v>-0.12514481922889517</v>
      </c>
      <c r="DO34">
        <v>-0.33501077945132923</v>
      </c>
      <c r="DP34">
        <v>-0.20219569646208477</v>
      </c>
      <c r="DQ34">
        <v>-6.1371194080782517E-3</v>
      </c>
      <c r="DR34">
        <v>2.6154626776490563E-2</v>
      </c>
      <c r="DS34">
        <v>-0.16580058720220511</v>
      </c>
      <c r="DT34">
        <v>6.4655388907989594E-2</v>
      </c>
      <c r="DU34">
        <v>0.17637927897922923</v>
      </c>
      <c r="DV34">
        <v>-1.3201831560175322E-2</v>
      </c>
      <c r="DW34">
        <v>4.2233952712930942E-2</v>
      </c>
      <c r="DX34">
        <v>6.9204438917469246E-2</v>
      </c>
      <c r="DY34">
        <v>-9.5470190114961884E-2</v>
      </c>
      <c r="DZ34">
        <v>0.16825434271983419</v>
      </c>
      <c r="EA34">
        <v>-4.1246305845924522E-2</v>
      </c>
      <c r="EB34">
        <v>-4.1617752421426015E-3</v>
      </c>
      <c r="EC34">
        <v>-6.9611051715106786E-2</v>
      </c>
      <c r="ED34">
        <v>2.208525320975287E-2</v>
      </c>
      <c r="EE34">
        <v>0.14175169520851835</v>
      </c>
      <c r="EF34">
        <v>-0.56401852872476765</v>
      </c>
      <c r="EG34">
        <v>9.2653433402160562E-2</v>
      </c>
      <c r="EH34">
        <v>-2.5379332743350323E-2</v>
      </c>
      <c r="EI34">
        <v>-0.18523068539453949</v>
      </c>
      <c r="EJ34">
        <v>-0.16732512623792842</v>
      </c>
      <c r="EK34">
        <v>-0.11668025713432463</v>
      </c>
      <c r="EL34">
        <v>-0.23712900562176489</v>
      </c>
      <c r="EM34">
        <v>-0.17235589094856821</v>
      </c>
      <c r="EN34">
        <v>-2.0989583872538554E-2</v>
      </c>
      <c r="EO34">
        <v>-0.18712962578673051</v>
      </c>
      <c r="EP34">
        <v>-0.42068355173816935</v>
      </c>
      <c r="EQ34">
        <v>-3.462361718300154E-2</v>
      </c>
      <c r="ER34">
        <v>0.21820690308688004</v>
      </c>
      <c r="ES34">
        <v>2.9261153203364071E-3</v>
      </c>
      <c r="ET34">
        <v>0.30906127493301411</v>
      </c>
      <c r="EU34">
        <v>-0.11591841448525143</v>
      </c>
      <c r="EV34">
        <v>7.8290315186994155E-2</v>
      </c>
      <c r="EW34">
        <v>2.4206551343003355E-2</v>
      </c>
      <c r="EX34">
        <v>0.13739541677764996</v>
      </c>
      <c r="EY34">
        <v>0.18889534012786294</v>
      </c>
      <c r="EZ34">
        <v>-0.38237690904447919</v>
      </c>
      <c r="FA34">
        <v>0.12554721200421171</v>
      </c>
      <c r="FB34">
        <v>0.35983983553949017</v>
      </c>
      <c r="FC34">
        <v>8.1626478353089768E-2</v>
      </c>
      <c r="FD34">
        <v>-0.35078137642749857</v>
      </c>
      <c r="FE34">
        <v>-0.17711665185316844</v>
      </c>
      <c r="FF34">
        <v>-0.32734737436920253</v>
      </c>
      <c r="FG34">
        <v>-3.2838202260523378E-2</v>
      </c>
      <c r="FH34">
        <v>-9.9190756775243458E-2</v>
      </c>
      <c r="FI34">
        <v>-0.13236911925332887</v>
      </c>
      <c r="FJ34">
        <v>-0.1603399453080635</v>
      </c>
      <c r="FK34">
        <v>-5.4361804950504931E-2</v>
      </c>
      <c r="FL34">
        <v>-1.8349065581842242E-2</v>
      </c>
      <c r="FM34">
        <v>0.12014068843108014</v>
      </c>
      <c r="FN34">
        <v>-0.23379629333937157</v>
      </c>
      <c r="FO34">
        <v>-0.16180740003511687</v>
      </c>
      <c r="FP34">
        <v>0.24300707570924146</v>
      </c>
      <c r="FQ34">
        <v>-0.18217189386715305</v>
      </c>
      <c r="FR34">
        <v>-0.14779191444664833</v>
      </c>
      <c r="FS34">
        <v>-6.9038684139196158E-2</v>
      </c>
      <c r="FT34">
        <v>2.7373174156659326E-3</v>
      </c>
      <c r="FU34">
        <v>0.16184738112578353</v>
      </c>
      <c r="FV34">
        <v>-5.5958845190211279E-3</v>
      </c>
      <c r="FW34">
        <v>5.0466239666596448E-2</v>
      </c>
      <c r="FX34">
        <v>0.20367911789010038</v>
      </c>
      <c r="FY34">
        <v>-0.46197933278714309</v>
      </c>
      <c r="FZ34">
        <v>-0.12416569945646125</v>
      </c>
      <c r="GA34">
        <v>-0.22565125901995442</v>
      </c>
      <c r="GB34">
        <v>-0.2256422535101911</v>
      </c>
      <c r="GC34">
        <v>-5.7639571335409721E-2</v>
      </c>
      <c r="GD34">
        <v>-0.59363993211563304</v>
      </c>
      <c r="GE34">
        <v>-0.81560987810530339</v>
      </c>
      <c r="GF34">
        <v>-0.57753600426843887</v>
      </c>
      <c r="GG34">
        <v>-0.48076042088128129</v>
      </c>
      <c r="GH34">
        <v>-0.76127319106698932</v>
      </c>
      <c r="GI34">
        <v>-0.30214799900650774</v>
      </c>
      <c r="GJ34">
        <v>-0.2315970114061271</v>
      </c>
      <c r="GK34">
        <v>0.18671377383160442</v>
      </c>
      <c r="GL34">
        <v>-0.20397316562698975</v>
      </c>
      <c r="GM34">
        <v>0.13845354443203184</v>
      </c>
      <c r="GN34">
        <v>6.5322874218476075E-3</v>
      </c>
      <c r="GO34">
        <v>-0.32872274549582448</v>
      </c>
      <c r="GP34">
        <v>-0.65302780982824937</v>
      </c>
      <c r="GQ34">
        <v>7.6461232507075852E-3</v>
      </c>
      <c r="GR34">
        <v>-0.93968916696426408</v>
      </c>
      <c r="GS34">
        <v>-0.63695510318294013</v>
      </c>
      <c r="GT34">
        <v>3.4833165352763359E-2</v>
      </c>
      <c r="GU34">
        <v>-0.44254729998123465</v>
      </c>
      <c r="GV34">
        <v>-0.1926109607815121</v>
      </c>
      <c r="GW34">
        <v>-0.21514633046935197</v>
      </c>
      <c r="GX34">
        <v>-0.50864115348042671</v>
      </c>
      <c r="GY34">
        <v>-0.6588823981987656</v>
      </c>
      <c r="GZ34">
        <v>-0.43584323314551798</v>
      </c>
      <c r="HA34">
        <v>-0.57646706800433922</v>
      </c>
      <c r="HB34">
        <v>-0.20221929038314426</v>
      </c>
      <c r="HC34">
        <v>-0.36526114888814754</v>
      </c>
      <c r="HD34">
        <v>-0.35001222017981665</v>
      </c>
      <c r="HE34">
        <v>-0.68305784300966832</v>
      </c>
      <c r="HF34">
        <v>-0.61596614456176346</v>
      </c>
      <c r="HG34">
        <v>-0.20633065449806559</v>
      </c>
      <c r="HH34">
        <v>0.13536694903513824</v>
      </c>
      <c r="HI34">
        <v>-0.52878995697661013</v>
      </c>
      <c r="HJ34">
        <v>-0.57403313532001343</v>
      </c>
      <c r="HK34">
        <v>-0.76552774083829089</v>
      </c>
      <c r="HL34">
        <v>0.14773580752744842</v>
      </c>
      <c r="HM34">
        <v>-0.41543219396646636</v>
      </c>
      <c r="HN34">
        <v>9.3105053392824946E-2</v>
      </c>
      <c r="HO34">
        <v>-0.69578643993914946</v>
      </c>
      <c r="HP34">
        <v>-0.57519019481723244</v>
      </c>
      <c r="HQ34">
        <v>5.8895835634322866E-2</v>
      </c>
      <c r="HR34">
        <v>-0.10994700041470826</v>
      </c>
      <c r="HS34">
        <v>-0.55650269494921867</v>
      </c>
      <c r="HT34">
        <v>8.6690265261502059E-2</v>
      </c>
      <c r="HU34">
        <v>-0.23113428685271056</v>
      </c>
      <c r="HV34">
        <v>-0.28091777833032922</v>
      </c>
      <c r="HW34">
        <v>-7.4303156824774924E-2</v>
      </c>
      <c r="HX34">
        <v>-4.531734247784918E-2</v>
      </c>
      <c r="HY34">
        <v>-0.22770388681656117</v>
      </c>
      <c r="HZ34">
        <v>-0.59881128837087383</v>
      </c>
      <c r="IA34">
        <v>-0.1146803046776841</v>
      </c>
      <c r="IB34">
        <v>-0.33991587217777552</v>
      </c>
      <c r="IC34">
        <v>-0.3609297066837186</v>
      </c>
      <c r="ID34">
        <v>-0.14367085868732693</v>
      </c>
      <c r="IE34">
        <v>-1.5041288698222442E-3</v>
      </c>
      <c r="IF34">
        <v>-0.72240890082951792</v>
      </c>
      <c r="IG34">
        <v>-0.40315861372512823</v>
      </c>
      <c r="IH34">
        <v>8.4924623317069584E-2</v>
      </c>
      <c r="II34">
        <v>-0.59963051678889012</v>
      </c>
      <c r="IJ34">
        <v>-0.47538693429008771</v>
      </c>
      <c r="IK34">
        <v>-0.1386863734964725</v>
      </c>
      <c r="IL34">
        <v>-0.22752571817677875</v>
      </c>
      <c r="IM34">
        <v>-0.12804444292538977</v>
      </c>
      <c r="IN34">
        <v>-0.14815588086111131</v>
      </c>
      <c r="IO34">
        <v>-0.38585736524325309</v>
      </c>
      <c r="IP34">
        <v>7.6252894127854881E-2</v>
      </c>
      <c r="IQ34">
        <v>2.5027397245193789E-2</v>
      </c>
      <c r="IR34">
        <v>-0.5704419712676817</v>
      </c>
      <c r="IS34">
        <v>-0.37107954977053614</v>
      </c>
      <c r="IT34">
        <v>-4.12397897117752E-2</v>
      </c>
      <c r="IU34">
        <v>-4.1159147244245367E-2</v>
      </c>
      <c r="IV34">
        <v>-0.76931863371397724</v>
      </c>
      <c r="IW34">
        <v>-0.28601530722844615</v>
      </c>
      <c r="IX34">
        <v>-0.38371564873150305</v>
      </c>
      <c r="IY34">
        <v>4.1528373007702929E-2</v>
      </c>
      <c r="IZ34">
        <v>-0.24280795366925656</v>
      </c>
      <c r="JA34">
        <v>-0.4681209142312065</v>
      </c>
      <c r="JB34">
        <v>-0.38995118900305664</v>
      </c>
      <c r="JC34">
        <v>-0.28637139453296317</v>
      </c>
      <c r="JD34">
        <v>-1.0581212666914526</v>
      </c>
      <c r="JE34">
        <v>5.6526681200823263E-2</v>
      </c>
      <c r="JF34">
        <v>-0.56022650284824993</v>
      </c>
      <c r="JG34">
        <v>-0.39996674490029838</v>
      </c>
      <c r="JH34">
        <v>-6.1778379919344956E-2</v>
      </c>
      <c r="JI34">
        <v>-2.8846745531981355E-2</v>
      </c>
      <c r="JJ34">
        <v>-0.50560085911399866</v>
      </c>
      <c r="JK34">
        <v>-0.31061970312400239</v>
      </c>
      <c r="JL34">
        <v>-0.23462928255743784</v>
      </c>
      <c r="JM34">
        <v>-9.3619506867529692E-2</v>
      </c>
      <c r="JN34">
        <v>-0.88483544508424405</v>
      </c>
      <c r="JO34">
        <v>-0.13967010052929987</v>
      </c>
      <c r="JP34">
        <v>0.17519425176867873</v>
      </c>
      <c r="JQ34">
        <v>-0.68336251630792544</v>
      </c>
      <c r="JR34">
        <v>-0.57502405863003025</v>
      </c>
      <c r="JS34">
        <v>2.7115815585188816E-2</v>
      </c>
      <c r="JT34">
        <v>-0.14903783702589996</v>
      </c>
      <c r="JU34">
        <v>-3.4195372066732135E-2</v>
      </c>
      <c r="JV34">
        <v>-0.20291868685570622</v>
      </c>
      <c r="JW34">
        <v>-0.35060160597216083</v>
      </c>
      <c r="JX34">
        <v>-0.25924998615195061</v>
      </c>
      <c r="JY34">
        <v>-0.5701033597777907</v>
      </c>
      <c r="JZ34">
        <v>-3.3806354110618333E-3</v>
      </c>
      <c r="KA34">
        <v>-0.3710617713922682</v>
      </c>
      <c r="KB34">
        <v>-8.63382804552566E-2</v>
      </c>
      <c r="KC34">
        <v>-9.3696965711181524E-2</v>
      </c>
      <c r="KD34">
        <v>-0.30795364251988155</v>
      </c>
      <c r="KE34">
        <v>-4.0641800093218015E-2</v>
      </c>
      <c r="KF34">
        <v>-0.23421275339329756</v>
      </c>
      <c r="KG34">
        <v>-1.5152683606216785E-2</v>
      </c>
      <c r="KH34">
        <v>-0.35331499175328568</v>
      </c>
      <c r="KI34">
        <v>-0.72817391794488717</v>
      </c>
      <c r="KJ34">
        <v>0.3007552827384854</v>
      </c>
      <c r="KK34">
        <v>-0.54885769564066222</v>
      </c>
      <c r="KL34">
        <v>-0.26895577144818644</v>
      </c>
      <c r="KM34">
        <v>-0.48453901549435469</v>
      </c>
      <c r="KN34">
        <v>-0.32265994619522909</v>
      </c>
      <c r="KO34">
        <v>-0.88955706253615507</v>
      </c>
      <c r="KP34">
        <v>-0.21390987467238892</v>
      </c>
      <c r="KQ34">
        <v>-0.30172236494015392</v>
      </c>
      <c r="KR34">
        <v>-0.39323950827709414</v>
      </c>
      <c r="KS34">
        <v>-0.33004051147380636</v>
      </c>
      <c r="KT34">
        <v>-0.41226215416090711</v>
      </c>
      <c r="KU34">
        <v>-0.26114828490446634</v>
      </c>
      <c r="KV34">
        <v>-0.135516259791789</v>
      </c>
      <c r="KW34">
        <v>-0.32196661122195519</v>
      </c>
      <c r="KX34">
        <v>-0.26136527080637323</v>
      </c>
      <c r="KY34">
        <v>-0.52045617704804858</v>
      </c>
      <c r="KZ34">
        <v>-0.21115293906658009</v>
      </c>
      <c r="LA34">
        <v>-0.41833533260060868</v>
      </c>
      <c r="LB34">
        <v>-0.25648141854456985</v>
      </c>
      <c r="LC34">
        <v>-0.41845567400031236</v>
      </c>
      <c r="LD34">
        <v>-0.54207028898808163</v>
      </c>
      <c r="LE34">
        <v>-0.45181429699162812</v>
      </c>
      <c r="LF34">
        <v>-0.54183761430434352</v>
      </c>
      <c r="LG34">
        <v>-0.48432376006946881</v>
      </c>
      <c r="LH34">
        <v>-0.56420616347141694</v>
      </c>
      <c r="LI34">
        <v>-1.9875580485677738E-2</v>
      </c>
      <c r="LJ34">
        <v>8.3049706553706849E-3</v>
      </c>
      <c r="LK34">
        <v>-0.14416699430745708</v>
      </c>
      <c r="LL34">
        <v>-0.71331530472421079</v>
      </c>
    </row>
    <row r="35" spans="1:324">
      <c r="A35" s="2">
        <v>0.3125</v>
      </c>
      <c r="B35">
        <v>-0.37559807020799163</v>
      </c>
      <c r="C35">
        <v>-6.1766574030986662E-2</v>
      </c>
      <c r="D35">
        <v>-8.0356928881146553E-2</v>
      </c>
      <c r="E35">
        <v>-0.14599755565904446</v>
      </c>
      <c r="F35">
        <v>-0.26246113209438787</v>
      </c>
      <c r="G35">
        <v>-0.31205943189034829</v>
      </c>
      <c r="H35">
        <v>-0.73439361211452192</v>
      </c>
      <c r="I35">
        <v>-5.1513803138345075E-3</v>
      </c>
      <c r="J35">
        <v>-9.5199733198164747E-3</v>
      </c>
      <c r="K35">
        <v>0.12023247807531127</v>
      </c>
      <c r="L35">
        <v>-0.3083678165659049</v>
      </c>
      <c r="M35">
        <v>-0.19650690359514822</v>
      </c>
      <c r="N35">
        <v>0.13637991378431408</v>
      </c>
      <c r="O35">
        <v>0.13463210087220004</v>
      </c>
      <c r="P35">
        <v>-0.10950538505717559</v>
      </c>
      <c r="Q35">
        <v>-6.8019424668956205E-2</v>
      </c>
      <c r="R35">
        <v>0.1096784361343919</v>
      </c>
      <c r="S35">
        <v>-0.13136588143187602</v>
      </c>
      <c r="T35">
        <v>-7.5350037365797443E-2</v>
      </c>
      <c r="U35">
        <v>-0.54418036173654416</v>
      </c>
      <c r="V35">
        <v>-0.20944376236404311</v>
      </c>
      <c r="W35">
        <v>8.3994380858856299E-2</v>
      </c>
      <c r="X35">
        <v>-2.6992871023318411E-2</v>
      </c>
      <c r="Y35">
        <v>0.386519577453525</v>
      </c>
      <c r="Z35">
        <v>-0.27493606623139344</v>
      </c>
      <c r="AA35">
        <v>-8.7683882929229934E-2</v>
      </c>
      <c r="AB35">
        <v>-4.7668682233373089E-2</v>
      </c>
      <c r="AC35">
        <v>-1.5994098706387013E-2</v>
      </c>
      <c r="AD35">
        <v>5.586366774770863E-2</v>
      </c>
      <c r="AE35">
        <v>-9.2063105064014078E-2</v>
      </c>
      <c r="AF35">
        <v>-0.24651965846466758</v>
      </c>
      <c r="AG35">
        <v>-0.50789579839384835</v>
      </c>
      <c r="AH35">
        <v>4.6060998309612446E-2</v>
      </c>
      <c r="AI35">
        <v>-0.2180027613800771</v>
      </c>
      <c r="AJ35">
        <v>-7.3983945715057689E-2</v>
      </c>
      <c r="AK35">
        <v>0.45204809279657965</v>
      </c>
      <c r="AL35">
        <v>0.19623899718208856</v>
      </c>
      <c r="AM35">
        <v>0.2384448752208336</v>
      </c>
      <c r="AN35">
        <v>0.12247400073093784</v>
      </c>
      <c r="AO35">
        <v>0.19582139091970382</v>
      </c>
      <c r="AP35">
        <v>-7.7149433140501947E-2</v>
      </c>
      <c r="AQ35">
        <v>-0.21362477540882527</v>
      </c>
      <c r="AR35">
        <v>0.41541513766598603</v>
      </c>
      <c r="AS35">
        <v>0.18425022201708025</v>
      </c>
      <c r="AT35">
        <v>0.50935928143299114</v>
      </c>
      <c r="AU35">
        <v>-5.7497230003951683E-2</v>
      </c>
      <c r="AV35">
        <v>0.25294016925629931</v>
      </c>
      <c r="AW35">
        <v>-0.17570663268987533</v>
      </c>
      <c r="AX35">
        <v>-1.3131548975186692E-2</v>
      </c>
      <c r="AY35">
        <v>0.47625366451224826</v>
      </c>
      <c r="AZ35">
        <v>0.48089939293408585</v>
      </c>
      <c r="BA35">
        <v>9.4093416538381797E-2</v>
      </c>
      <c r="BB35">
        <v>0.10549989306874705</v>
      </c>
      <c r="BC35">
        <v>-0.18397759534029853</v>
      </c>
      <c r="BD35">
        <v>5.7255403304146954E-2</v>
      </c>
      <c r="BE35">
        <v>0.22814634848897358</v>
      </c>
      <c r="BF35">
        <v>-0.25754896054379517</v>
      </c>
      <c r="BG35">
        <v>-0.18346538853894981</v>
      </c>
      <c r="BH35">
        <v>0.17364573254329338</v>
      </c>
      <c r="BI35">
        <v>0.36871490905752224</v>
      </c>
      <c r="BJ35">
        <v>8.7536801945663892E-2</v>
      </c>
      <c r="BK35">
        <v>-0.50980997985912324</v>
      </c>
      <c r="BL35">
        <v>-0.25042228127536192</v>
      </c>
      <c r="BM35">
        <v>5.6039523713790014E-2</v>
      </c>
      <c r="BN35">
        <v>-0.10747686020273904</v>
      </c>
      <c r="BO35">
        <v>-9.3713603756750363E-2</v>
      </c>
      <c r="BP35">
        <v>-0.11746816383306254</v>
      </c>
      <c r="BQ35">
        <v>0.11822030592340216</v>
      </c>
      <c r="BR35">
        <v>0.23574712550073951</v>
      </c>
      <c r="BS35">
        <v>0.28219813517439601</v>
      </c>
      <c r="BT35">
        <v>0.31660672424046754</v>
      </c>
      <c r="BU35">
        <v>0.39931660109180223</v>
      </c>
      <c r="BV35">
        <v>-0.32105114631109727</v>
      </c>
      <c r="BW35">
        <v>6.7516575503019288E-2</v>
      </c>
      <c r="BX35">
        <v>0.29678834572250623</v>
      </c>
      <c r="BY35">
        <v>0.29560377218433503</v>
      </c>
      <c r="BZ35">
        <v>0.23490535122428621</v>
      </c>
      <c r="CA35">
        <v>-4.6841355865544228E-2</v>
      </c>
      <c r="CB35">
        <v>-4.1501102686800805E-4</v>
      </c>
      <c r="CC35">
        <v>-0.21020474311259443</v>
      </c>
      <c r="CD35">
        <v>0.24961443457376545</v>
      </c>
      <c r="CE35">
        <v>-2.9104877740654279E-3</v>
      </c>
      <c r="CF35">
        <v>0.10213217306135851</v>
      </c>
      <c r="CG35">
        <v>0.23325187046304716</v>
      </c>
      <c r="CH35">
        <v>0.20098827855606657</v>
      </c>
      <c r="CI35">
        <v>-5.9210974648903333E-2</v>
      </c>
      <c r="CJ35">
        <v>2.6450299346357165E-2</v>
      </c>
      <c r="CK35">
        <v>0.19739132911314644</v>
      </c>
      <c r="CL35">
        <v>0.51433554409960325</v>
      </c>
      <c r="CM35">
        <v>0.2223151970280304</v>
      </c>
      <c r="CN35">
        <v>-0.2889658817740402</v>
      </c>
      <c r="CO35">
        <v>0.24866332665596771</v>
      </c>
      <c r="CP35">
        <v>-0.11244855048596782</v>
      </c>
      <c r="CQ35">
        <v>0.26558252527832099</v>
      </c>
      <c r="CR35">
        <v>-3.0275186461776168E-2</v>
      </c>
      <c r="CS35">
        <v>0.289281991655221</v>
      </c>
      <c r="CT35">
        <v>5.6288222312753031E-2</v>
      </c>
      <c r="CU35">
        <v>-0.10476210122120662</v>
      </c>
      <c r="CV35">
        <v>0.30844929648918917</v>
      </c>
      <c r="CW35">
        <v>-0.14392948166411007</v>
      </c>
      <c r="CX35">
        <v>-0.3298606534985532</v>
      </c>
      <c r="CY35">
        <v>2.5657681904683968E-2</v>
      </c>
      <c r="CZ35">
        <v>0.2211418066085368</v>
      </c>
      <c r="DA35">
        <v>0.45491650931382926</v>
      </c>
      <c r="DB35">
        <v>8.2651024397036282E-2</v>
      </c>
      <c r="DC35">
        <v>0.15425015593933056</v>
      </c>
      <c r="DD35">
        <v>6.0159112442309641E-2</v>
      </c>
      <c r="DE35">
        <v>7.2661116835965503E-2</v>
      </c>
      <c r="DF35">
        <v>0.17087690940703598</v>
      </c>
      <c r="DG35">
        <v>0.4482432381990008</v>
      </c>
      <c r="DH35">
        <v>-0.67489008167684494</v>
      </c>
      <c r="DI35">
        <v>-0.17494346061570895</v>
      </c>
      <c r="DJ35">
        <v>-0.26635617165806902</v>
      </c>
      <c r="DK35">
        <v>0.15093230538921987</v>
      </c>
      <c r="DL35">
        <v>9.0053401295564842E-2</v>
      </c>
      <c r="DM35">
        <v>2.0617890457575557E-2</v>
      </c>
      <c r="DN35">
        <v>-0.12514481922889517</v>
      </c>
      <c r="DO35">
        <v>-0.33501077945132923</v>
      </c>
      <c r="DP35">
        <v>-0.20219569646208477</v>
      </c>
      <c r="DQ35">
        <v>-6.1371194080782517E-3</v>
      </c>
      <c r="DR35">
        <v>2.6154626776490563E-2</v>
      </c>
      <c r="DS35">
        <v>-0.16580058720220511</v>
      </c>
      <c r="DT35">
        <v>6.4655388907989594E-2</v>
      </c>
      <c r="DU35">
        <v>0.17637927897922923</v>
      </c>
      <c r="DV35">
        <v>-1.3201831560175322E-2</v>
      </c>
      <c r="DW35">
        <v>4.2233952712930942E-2</v>
      </c>
      <c r="DX35">
        <v>6.9204438917469246E-2</v>
      </c>
      <c r="DY35">
        <v>-9.5470190114961884E-2</v>
      </c>
      <c r="DZ35">
        <v>0.16825434271983419</v>
      </c>
      <c r="EA35">
        <v>-4.1246305845924522E-2</v>
      </c>
      <c r="EB35">
        <v>-4.1617752421426015E-3</v>
      </c>
      <c r="EC35">
        <v>-6.9611051715106786E-2</v>
      </c>
      <c r="ED35">
        <v>2.208525320975287E-2</v>
      </c>
      <c r="EE35">
        <v>0.14175169520851835</v>
      </c>
      <c r="EF35">
        <v>-0.56401852872476765</v>
      </c>
      <c r="EG35">
        <v>9.2653433402160562E-2</v>
      </c>
      <c r="EH35">
        <v>-2.5379332743350323E-2</v>
      </c>
      <c r="EI35">
        <v>-0.18523068539453949</v>
      </c>
      <c r="EJ35">
        <v>-0.16732512623792842</v>
      </c>
      <c r="EK35">
        <v>-0.11668025713432463</v>
      </c>
      <c r="EL35">
        <v>-0.23712900562176489</v>
      </c>
      <c r="EM35">
        <v>-0.17235589094856821</v>
      </c>
      <c r="EN35">
        <v>-2.0989583872538554E-2</v>
      </c>
      <c r="EO35">
        <v>-0.18712962578673051</v>
      </c>
      <c r="EP35">
        <v>-0.42068355173816935</v>
      </c>
      <c r="EQ35">
        <v>-3.462361718300154E-2</v>
      </c>
      <c r="ER35">
        <v>0.21820690308688004</v>
      </c>
      <c r="ES35">
        <v>2.9261153203364071E-3</v>
      </c>
      <c r="ET35">
        <v>0.30906127493301411</v>
      </c>
      <c r="EU35">
        <v>-0.11591841448525143</v>
      </c>
      <c r="EV35">
        <v>7.8290315186994155E-2</v>
      </c>
      <c r="EW35">
        <v>2.4206551343003355E-2</v>
      </c>
      <c r="EX35">
        <v>0.13739541677764996</v>
      </c>
      <c r="EY35">
        <v>0.18889534012786294</v>
      </c>
      <c r="EZ35">
        <v>-0.38237690904447919</v>
      </c>
      <c r="FA35">
        <v>0.12554721200421171</v>
      </c>
      <c r="FB35">
        <v>0.35983983553949017</v>
      </c>
      <c r="FC35">
        <v>8.1626478353089768E-2</v>
      </c>
      <c r="FD35">
        <v>-0.35078137642749857</v>
      </c>
      <c r="FE35">
        <v>-0.17711665185316844</v>
      </c>
      <c r="FF35">
        <v>-0.32734737436920253</v>
      </c>
      <c r="FG35">
        <v>-3.2838202260523378E-2</v>
      </c>
      <c r="FH35">
        <v>-9.9190756775243458E-2</v>
      </c>
      <c r="FI35">
        <v>-0.13236911925332887</v>
      </c>
      <c r="FJ35">
        <v>-0.1603399453080635</v>
      </c>
      <c r="FK35">
        <v>-5.4361804950504931E-2</v>
      </c>
      <c r="FL35">
        <v>-1.8349065581842242E-2</v>
      </c>
      <c r="FM35">
        <v>0.12014068843108014</v>
      </c>
      <c r="FN35">
        <v>-0.23379629333937157</v>
      </c>
      <c r="FO35">
        <v>-0.16180740003511687</v>
      </c>
      <c r="FP35">
        <v>0.24300707570924146</v>
      </c>
      <c r="FQ35">
        <v>-0.18217189386715305</v>
      </c>
      <c r="FR35">
        <v>-0.14779191444664833</v>
      </c>
      <c r="FS35">
        <v>-6.9038684139196158E-2</v>
      </c>
      <c r="FT35">
        <v>2.7373174156659326E-3</v>
      </c>
      <c r="FU35">
        <v>0.16184738112578353</v>
      </c>
      <c r="FV35">
        <v>-5.5958845190211279E-3</v>
      </c>
      <c r="FW35">
        <v>5.0466239666596448E-2</v>
      </c>
      <c r="FX35">
        <v>0.20367911789010038</v>
      </c>
      <c r="FY35">
        <v>-0.46197933278714309</v>
      </c>
      <c r="FZ35">
        <v>-0.12416569945646125</v>
      </c>
      <c r="GA35">
        <v>-0.22565125901995442</v>
      </c>
      <c r="GB35">
        <v>-0.2256422535101911</v>
      </c>
      <c r="GC35">
        <v>-5.7639571335409721E-2</v>
      </c>
      <c r="GD35">
        <v>-0.59363993211563304</v>
      </c>
      <c r="GE35">
        <v>-0.81560987810530339</v>
      </c>
      <c r="GF35">
        <v>-0.57753600426843887</v>
      </c>
      <c r="GG35">
        <v>-0.48076042088128129</v>
      </c>
      <c r="GH35">
        <v>-0.76127319106698932</v>
      </c>
      <c r="GI35">
        <v>-0.30214799900650774</v>
      </c>
      <c r="GJ35">
        <v>-0.2315970114061271</v>
      </c>
      <c r="GK35">
        <v>0.18671377383160442</v>
      </c>
      <c r="GL35">
        <v>-0.20397316562698975</v>
      </c>
      <c r="GM35">
        <v>0.13845354443203184</v>
      </c>
      <c r="GN35">
        <v>6.5322874218476075E-3</v>
      </c>
      <c r="GO35">
        <v>-0.32872274549582448</v>
      </c>
      <c r="GP35">
        <v>-0.65302780982824937</v>
      </c>
      <c r="GQ35">
        <v>7.6461232507075852E-3</v>
      </c>
      <c r="GR35">
        <v>-0.93968916696426408</v>
      </c>
      <c r="GS35">
        <v>-0.63695510318294013</v>
      </c>
      <c r="GT35">
        <v>3.4833165352763359E-2</v>
      </c>
      <c r="GU35">
        <v>-0.44254729998123465</v>
      </c>
      <c r="GV35">
        <v>-0.1926109607815121</v>
      </c>
      <c r="GW35">
        <v>-0.21514633046935197</v>
      </c>
      <c r="GX35">
        <v>-0.50864115348042671</v>
      </c>
      <c r="GY35">
        <v>-0.6588823981987656</v>
      </c>
      <c r="GZ35">
        <v>-0.43584323314551798</v>
      </c>
      <c r="HA35">
        <v>-0.57646706800433922</v>
      </c>
      <c r="HB35">
        <v>-0.20221929038314426</v>
      </c>
      <c r="HC35">
        <v>-0.36526114888814754</v>
      </c>
      <c r="HD35">
        <v>-0.35001222017981665</v>
      </c>
      <c r="HE35">
        <v>-0.68305784300966832</v>
      </c>
      <c r="HF35">
        <v>-0.61596614456176346</v>
      </c>
      <c r="HG35">
        <v>-0.20633065449806559</v>
      </c>
      <c r="HH35">
        <v>0.13536694903513824</v>
      </c>
      <c r="HI35">
        <v>-0.52878995697661013</v>
      </c>
      <c r="HJ35">
        <v>-0.57403313532001343</v>
      </c>
      <c r="HK35">
        <v>-0.76552774083829089</v>
      </c>
      <c r="HL35">
        <v>0.14773580752744842</v>
      </c>
      <c r="HM35">
        <v>-0.41543219396646636</v>
      </c>
      <c r="HN35">
        <v>9.3105053392824946E-2</v>
      </c>
      <c r="HO35">
        <v>-0.69578643993914946</v>
      </c>
      <c r="HP35">
        <v>-0.57519019481723244</v>
      </c>
      <c r="HQ35">
        <v>5.8895835634322866E-2</v>
      </c>
      <c r="HR35">
        <v>-0.10994700041470826</v>
      </c>
      <c r="HS35">
        <v>-0.55650269494921867</v>
      </c>
      <c r="HT35">
        <v>8.6690265261502059E-2</v>
      </c>
      <c r="HU35">
        <v>-0.23113428685271056</v>
      </c>
      <c r="HV35">
        <v>-0.28091777833032922</v>
      </c>
      <c r="HW35">
        <v>-7.4303156824774924E-2</v>
      </c>
      <c r="HX35">
        <v>-4.531734247784918E-2</v>
      </c>
      <c r="HY35">
        <v>-0.22770388681656117</v>
      </c>
      <c r="HZ35">
        <v>-0.59881128837087383</v>
      </c>
      <c r="IA35">
        <v>-0.1146803046776841</v>
      </c>
      <c r="IB35">
        <v>-0.33991587217777552</v>
      </c>
      <c r="IC35">
        <v>-0.3609297066837186</v>
      </c>
      <c r="ID35">
        <v>-0.14367085868732693</v>
      </c>
      <c r="IE35">
        <v>-1.5041288698222442E-3</v>
      </c>
      <c r="IF35">
        <v>-0.72240890082951792</v>
      </c>
      <c r="IG35">
        <v>-0.40315861372512823</v>
      </c>
      <c r="IH35">
        <v>8.4924623317069584E-2</v>
      </c>
      <c r="II35">
        <v>-0.59963051678889012</v>
      </c>
      <c r="IJ35">
        <v>-0.47538693429008771</v>
      </c>
      <c r="IK35">
        <v>-0.1386863734964725</v>
      </c>
      <c r="IL35">
        <v>-0.22752571817677875</v>
      </c>
      <c r="IM35">
        <v>-0.12804444292538977</v>
      </c>
      <c r="IN35">
        <v>-0.14815588086111131</v>
      </c>
      <c r="IO35">
        <v>-0.38585736524325309</v>
      </c>
      <c r="IP35">
        <v>7.6252894127854881E-2</v>
      </c>
      <c r="IQ35">
        <v>2.5027397245193789E-2</v>
      </c>
      <c r="IR35">
        <v>-0.5704419712676817</v>
      </c>
      <c r="IS35">
        <v>-0.37107954977053614</v>
      </c>
      <c r="IT35">
        <v>-4.12397897117752E-2</v>
      </c>
      <c r="IU35">
        <v>-4.1159147244245367E-2</v>
      </c>
      <c r="IV35">
        <v>-0.76931863371397724</v>
      </c>
      <c r="IW35">
        <v>-0.28601530722844615</v>
      </c>
      <c r="IX35">
        <v>-0.38371564873150305</v>
      </c>
      <c r="IY35">
        <v>4.1528373007702929E-2</v>
      </c>
      <c r="IZ35">
        <v>-0.24280795366925656</v>
      </c>
      <c r="JA35">
        <v>-0.4681209142312065</v>
      </c>
      <c r="JB35">
        <v>-0.38995118900305664</v>
      </c>
      <c r="JC35">
        <v>-0.28637139453296317</v>
      </c>
      <c r="JD35">
        <v>-1.0581212666914526</v>
      </c>
      <c r="JE35">
        <v>5.6526681200823263E-2</v>
      </c>
      <c r="JF35">
        <v>-0.56022650284824993</v>
      </c>
      <c r="JG35">
        <v>-0.39996674490029838</v>
      </c>
      <c r="JH35">
        <v>-6.1778379919344956E-2</v>
      </c>
      <c r="JI35">
        <v>-2.8846745531981355E-2</v>
      </c>
      <c r="JJ35">
        <v>-0.50560085911399866</v>
      </c>
      <c r="JK35">
        <v>-0.31061970312400239</v>
      </c>
      <c r="JL35">
        <v>-0.23462928255743784</v>
      </c>
      <c r="JM35">
        <v>-9.3619506867529692E-2</v>
      </c>
      <c r="JN35">
        <v>-0.88483544508424405</v>
      </c>
      <c r="JO35">
        <v>-0.13967010052929987</v>
      </c>
      <c r="JP35">
        <v>0.17519425176867873</v>
      </c>
      <c r="JQ35">
        <v>-0.68336251630792544</v>
      </c>
      <c r="JR35">
        <v>-0.57502405863003025</v>
      </c>
      <c r="JS35">
        <v>2.7115815585188816E-2</v>
      </c>
      <c r="JT35">
        <v>-0.14903783702589996</v>
      </c>
      <c r="JU35">
        <v>-3.4195372066732135E-2</v>
      </c>
      <c r="JV35">
        <v>-0.20291868685570622</v>
      </c>
      <c r="JW35">
        <v>-0.35060160597216083</v>
      </c>
      <c r="JX35">
        <v>-0.25924998615195061</v>
      </c>
      <c r="JY35">
        <v>-0.5701033597777907</v>
      </c>
      <c r="JZ35">
        <v>-3.3806354110618333E-3</v>
      </c>
      <c r="KA35">
        <v>-0.3710617713922682</v>
      </c>
      <c r="KB35">
        <v>-8.63382804552566E-2</v>
      </c>
      <c r="KC35">
        <v>-9.3696965711181524E-2</v>
      </c>
      <c r="KD35">
        <v>-0.30795364251988155</v>
      </c>
      <c r="KE35">
        <v>-4.0641800093218015E-2</v>
      </c>
      <c r="KF35">
        <v>-0.23421275339329756</v>
      </c>
      <c r="KG35">
        <v>-1.5152683606216785E-2</v>
      </c>
      <c r="KH35">
        <v>-0.35331499175328568</v>
      </c>
      <c r="KI35">
        <v>-0.72817391794488717</v>
      </c>
      <c r="KJ35">
        <v>0.3007552827384854</v>
      </c>
      <c r="KK35">
        <v>-0.54885769564066222</v>
      </c>
      <c r="KL35">
        <v>-0.26895577144818644</v>
      </c>
      <c r="KM35">
        <v>-0.48453901549435469</v>
      </c>
      <c r="KN35">
        <v>-0.32265994619522909</v>
      </c>
      <c r="KO35">
        <v>-0.88955706253615507</v>
      </c>
      <c r="KP35">
        <v>-0.21390987467238892</v>
      </c>
      <c r="KQ35">
        <v>-0.30172236494015392</v>
      </c>
      <c r="KR35">
        <v>-0.39323950827709414</v>
      </c>
      <c r="KS35">
        <v>-0.33004051147380636</v>
      </c>
      <c r="KT35">
        <v>-0.41226215416090711</v>
      </c>
      <c r="KU35">
        <v>-0.26114828490446634</v>
      </c>
      <c r="KV35">
        <v>-0.135516259791789</v>
      </c>
      <c r="KW35">
        <v>-0.32196661122195519</v>
      </c>
      <c r="KX35">
        <v>-0.26136527080637323</v>
      </c>
      <c r="KY35">
        <v>-0.52045617704804858</v>
      </c>
      <c r="KZ35">
        <v>-0.21115293906658009</v>
      </c>
      <c r="LA35">
        <v>-0.41833533260060868</v>
      </c>
      <c r="LB35">
        <v>-0.25648141854456985</v>
      </c>
      <c r="LC35">
        <v>-0.41845567400031236</v>
      </c>
      <c r="LD35">
        <v>-0.54207028898808163</v>
      </c>
      <c r="LE35">
        <v>-0.45181429699162812</v>
      </c>
      <c r="LF35">
        <v>-0.54183761430434352</v>
      </c>
      <c r="LG35">
        <v>-0.48432376006946881</v>
      </c>
      <c r="LH35">
        <v>-0.56420616347141694</v>
      </c>
      <c r="LI35">
        <v>-1.9875580485677738E-2</v>
      </c>
      <c r="LJ35">
        <v>8.3049706553706849E-3</v>
      </c>
      <c r="LK35">
        <v>-0.14416699430745708</v>
      </c>
      <c r="LL35">
        <v>-0.71331530472421079</v>
      </c>
    </row>
    <row r="36" spans="1:324">
      <c r="A36" s="2">
        <v>0.32291666666666669</v>
      </c>
      <c r="B36">
        <v>-0.37559807020799163</v>
      </c>
      <c r="C36">
        <v>-6.1766574030986662E-2</v>
      </c>
      <c r="D36">
        <v>-8.0356928881146553E-2</v>
      </c>
      <c r="E36">
        <v>-0.14599755565904446</v>
      </c>
      <c r="F36">
        <v>-0.26246113209438787</v>
      </c>
      <c r="G36">
        <v>-0.31205943189034829</v>
      </c>
      <c r="H36">
        <v>-0.73439361211452192</v>
      </c>
      <c r="I36">
        <v>-5.1513803138345075E-3</v>
      </c>
      <c r="J36">
        <v>-9.5199733198164747E-3</v>
      </c>
      <c r="K36">
        <v>0.12023247807531127</v>
      </c>
      <c r="L36">
        <v>-0.3083678165659049</v>
      </c>
      <c r="M36">
        <v>-0.19650690359514822</v>
      </c>
      <c r="N36">
        <v>0.13637991378431408</v>
      </c>
      <c r="O36">
        <v>0.13463210087220004</v>
      </c>
      <c r="P36">
        <v>-0.10950538505717559</v>
      </c>
      <c r="Q36">
        <v>-6.8019424668956205E-2</v>
      </c>
      <c r="R36">
        <v>0.1096784361343919</v>
      </c>
      <c r="S36">
        <v>-0.13136588143187602</v>
      </c>
      <c r="T36">
        <v>-7.5350037365797443E-2</v>
      </c>
      <c r="U36">
        <v>-0.54418036173654416</v>
      </c>
      <c r="V36">
        <v>-0.20944376236404311</v>
      </c>
      <c r="W36">
        <v>8.3994380858856299E-2</v>
      </c>
      <c r="X36">
        <v>-2.6992871023318411E-2</v>
      </c>
      <c r="Y36">
        <v>0.386519577453525</v>
      </c>
      <c r="Z36">
        <v>-0.27493606623139344</v>
      </c>
      <c r="AA36">
        <v>-8.7683882929229934E-2</v>
      </c>
      <c r="AB36">
        <v>-4.7668682233373089E-2</v>
      </c>
      <c r="AC36">
        <v>-1.5994098706387013E-2</v>
      </c>
      <c r="AD36">
        <v>5.586366774770863E-2</v>
      </c>
      <c r="AE36">
        <v>-9.2063105064014078E-2</v>
      </c>
      <c r="AF36">
        <v>-0.24651965846466758</v>
      </c>
      <c r="AG36">
        <v>-0.50789579839384835</v>
      </c>
      <c r="AH36">
        <v>4.6060998309612446E-2</v>
      </c>
      <c r="AI36">
        <v>-0.2180027613800771</v>
      </c>
      <c r="AJ36">
        <v>-7.3983945715057689E-2</v>
      </c>
      <c r="AK36">
        <v>0.45204809279657965</v>
      </c>
      <c r="AL36">
        <v>0.19623899718208856</v>
      </c>
      <c r="AM36">
        <v>0.2384448752208336</v>
      </c>
      <c r="AN36">
        <v>0.12247400073093784</v>
      </c>
      <c r="AO36">
        <v>0.19582139091970382</v>
      </c>
      <c r="AP36">
        <v>-7.7149433140501947E-2</v>
      </c>
      <c r="AQ36">
        <v>-0.21362477540882527</v>
      </c>
      <c r="AR36">
        <v>0.41541513766598603</v>
      </c>
      <c r="AS36">
        <v>0.18425022201708025</v>
      </c>
      <c r="AT36">
        <v>0.50935928143299114</v>
      </c>
      <c r="AU36">
        <v>-5.7497230003951683E-2</v>
      </c>
      <c r="AV36">
        <v>0.25294016925629931</v>
      </c>
      <c r="AW36">
        <v>-0.17570663268987533</v>
      </c>
      <c r="AX36">
        <v>-1.3131548975186692E-2</v>
      </c>
      <c r="AY36">
        <v>0.47625366451224826</v>
      </c>
      <c r="AZ36">
        <v>0.48089939293408585</v>
      </c>
      <c r="BA36">
        <v>9.4093416538381797E-2</v>
      </c>
      <c r="BB36">
        <v>0.10549989306874705</v>
      </c>
      <c r="BC36">
        <v>-0.18397759534029853</v>
      </c>
      <c r="BD36">
        <v>5.7255403304146954E-2</v>
      </c>
      <c r="BE36">
        <v>0.22814634848897358</v>
      </c>
      <c r="BF36">
        <v>-0.25754896054379517</v>
      </c>
      <c r="BG36">
        <v>-0.18346538853894981</v>
      </c>
      <c r="BH36">
        <v>0.17364573254329338</v>
      </c>
      <c r="BI36">
        <v>0.36871490905752224</v>
      </c>
      <c r="BJ36">
        <v>8.7536801945663892E-2</v>
      </c>
      <c r="BK36">
        <v>-0.50980997985912324</v>
      </c>
      <c r="BL36">
        <v>-0.25042228127536192</v>
      </c>
      <c r="BM36">
        <v>5.6039523713790014E-2</v>
      </c>
      <c r="BN36">
        <v>-0.10747686020273904</v>
      </c>
      <c r="BO36">
        <v>-9.3713603756750363E-2</v>
      </c>
      <c r="BP36">
        <v>-0.11746816383306254</v>
      </c>
      <c r="BQ36">
        <v>0.11822030592340216</v>
      </c>
      <c r="BR36">
        <v>0.23574712550073951</v>
      </c>
      <c r="BS36">
        <v>0.28219813517439601</v>
      </c>
      <c r="BT36">
        <v>0.31660672424046754</v>
      </c>
      <c r="BU36">
        <v>0.39931660109180223</v>
      </c>
      <c r="BV36">
        <v>-0.32105114631109727</v>
      </c>
      <c r="BW36">
        <v>6.7516575503019288E-2</v>
      </c>
      <c r="BX36">
        <v>0.29678834572250623</v>
      </c>
      <c r="BY36">
        <v>0.29560377218433503</v>
      </c>
      <c r="BZ36">
        <v>0.23490535122428621</v>
      </c>
      <c r="CA36">
        <v>-4.6841355865544228E-2</v>
      </c>
      <c r="CB36">
        <v>-4.1501102686800805E-4</v>
      </c>
      <c r="CC36">
        <v>-0.21020474311259443</v>
      </c>
      <c r="CD36">
        <v>0.24961443457376545</v>
      </c>
      <c r="CE36">
        <v>-2.9104877740654279E-3</v>
      </c>
      <c r="CF36">
        <v>0.10213217306135851</v>
      </c>
      <c r="CG36">
        <v>0.23325187046304716</v>
      </c>
      <c r="CH36">
        <v>0.20098827855606657</v>
      </c>
      <c r="CI36">
        <v>-5.9210974648903333E-2</v>
      </c>
      <c r="CJ36">
        <v>2.6450299346357165E-2</v>
      </c>
      <c r="CK36">
        <v>0.19739132911314644</v>
      </c>
      <c r="CL36">
        <v>0.51433554409960325</v>
      </c>
      <c r="CM36">
        <v>0.2223151970280304</v>
      </c>
      <c r="CN36">
        <v>-0.2889658817740402</v>
      </c>
      <c r="CO36">
        <v>0.24866332665596771</v>
      </c>
      <c r="CP36">
        <v>-0.11244855048596782</v>
      </c>
      <c r="CQ36">
        <v>0.26558252527832099</v>
      </c>
      <c r="CR36">
        <v>-3.0275186461776168E-2</v>
      </c>
      <c r="CS36">
        <v>0.289281991655221</v>
      </c>
      <c r="CT36">
        <v>5.6288222312753031E-2</v>
      </c>
      <c r="CU36">
        <v>-0.10476210122120662</v>
      </c>
      <c r="CV36">
        <v>0.30844929648918917</v>
      </c>
      <c r="CW36">
        <v>-0.14392948166411007</v>
      </c>
      <c r="CX36">
        <v>-0.3298606534985532</v>
      </c>
      <c r="CY36">
        <v>2.5657681904683968E-2</v>
      </c>
      <c r="CZ36">
        <v>0.2211418066085368</v>
      </c>
      <c r="DA36">
        <v>0.45491650931382926</v>
      </c>
      <c r="DB36">
        <v>8.2651024397036282E-2</v>
      </c>
      <c r="DC36">
        <v>0.15425015593933056</v>
      </c>
      <c r="DD36">
        <v>6.0159112442309641E-2</v>
      </c>
      <c r="DE36">
        <v>7.2661116835965503E-2</v>
      </c>
      <c r="DF36">
        <v>0.17087690940703598</v>
      </c>
      <c r="DG36">
        <v>0.4482432381990008</v>
      </c>
      <c r="DH36">
        <v>-0.67489008167684494</v>
      </c>
      <c r="DI36">
        <v>-0.17494346061570895</v>
      </c>
      <c r="DJ36">
        <v>-0.26635617165806902</v>
      </c>
      <c r="DK36">
        <v>0.15093230538921987</v>
      </c>
      <c r="DL36">
        <v>9.0053401295564842E-2</v>
      </c>
      <c r="DM36">
        <v>2.0617890457575557E-2</v>
      </c>
      <c r="DN36">
        <v>-0.12514481922889517</v>
      </c>
      <c r="DO36">
        <v>-0.33501077945132923</v>
      </c>
      <c r="DP36">
        <v>-0.20219569646208477</v>
      </c>
      <c r="DQ36">
        <v>-6.1371194080782517E-3</v>
      </c>
      <c r="DR36">
        <v>2.6154626776490563E-2</v>
      </c>
      <c r="DS36">
        <v>-0.16580058720220511</v>
      </c>
      <c r="DT36">
        <v>6.4655388907989594E-2</v>
      </c>
      <c r="DU36">
        <v>0.17637927897922923</v>
      </c>
      <c r="DV36">
        <v>-1.3201831560175322E-2</v>
      </c>
      <c r="DW36">
        <v>4.2233952712930942E-2</v>
      </c>
      <c r="DX36">
        <v>6.9204438917469246E-2</v>
      </c>
      <c r="DY36">
        <v>-9.5470190114961884E-2</v>
      </c>
      <c r="DZ36">
        <v>0.16825434271983419</v>
      </c>
      <c r="EA36">
        <v>-4.1246305845924522E-2</v>
      </c>
      <c r="EB36">
        <v>-4.1617752421426015E-3</v>
      </c>
      <c r="EC36">
        <v>-6.9611051715106786E-2</v>
      </c>
      <c r="ED36">
        <v>2.208525320975287E-2</v>
      </c>
      <c r="EE36">
        <v>0.14175169520851835</v>
      </c>
      <c r="EF36">
        <v>-0.56401852872476765</v>
      </c>
      <c r="EG36">
        <v>9.2653433402160562E-2</v>
      </c>
      <c r="EH36">
        <v>-2.5379332743350323E-2</v>
      </c>
      <c r="EI36">
        <v>-0.18523068539453949</v>
      </c>
      <c r="EJ36">
        <v>-0.16732512623792842</v>
      </c>
      <c r="EK36">
        <v>-0.11668025713432463</v>
      </c>
      <c r="EL36">
        <v>-0.23712900562176489</v>
      </c>
      <c r="EM36">
        <v>-0.17235589094856821</v>
      </c>
      <c r="EN36">
        <v>-2.0989583872538554E-2</v>
      </c>
      <c r="EO36">
        <v>-0.18712962578673051</v>
      </c>
      <c r="EP36">
        <v>-0.42068355173816935</v>
      </c>
      <c r="EQ36">
        <v>-3.462361718300154E-2</v>
      </c>
      <c r="ER36">
        <v>0.21820690308688004</v>
      </c>
      <c r="ES36">
        <v>2.9261153203364071E-3</v>
      </c>
      <c r="ET36">
        <v>0.30906127493301411</v>
      </c>
      <c r="EU36">
        <v>-0.11591841448525143</v>
      </c>
      <c r="EV36">
        <v>7.8290315186994155E-2</v>
      </c>
      <c r="EW36">
        <v>2.4206551343003355E-2</v>
      </c>
      <c r="EX36">
        <v>0.13739541677764996</v>
      </c>
      <c r="EY36">
        <v>0.18889534012786294</v>
      </c>
      <c r="EZ36">
        <v>-0.38237690904447919</v>
      </c>
      <c r="FA36">
        <v>0.12554721200421171</v>
      </c>
      <c r="FB36">
        <v>0.35983983553949017</v>
      </c>
      <c r="FC36">
        <v>8.1626478353089768E-2</v>
      </c>
      <c r="FD36">
        <v>-0.35078137642749857</v>
      </c>
      <c r="FE36">
        <v>-0.17711665185316844</v>
      </c>
      <c r="FF36">
        <v>-0.32734737436920253</v>
      </c>
      <c r="FG36">
        <v>-3.2838202260523378E-2</v>
      </c>
      <c r="FH36">
        <v>-9.9190756775243458E-2</v>
      </c>
      <c r="FI36">
        <v>-0.13236911925332887</v>
      </c>
      <c r="FJ36">
        <v>-0.1603399453080635</v>
      </c>
      <c r="FK36">
        <v>-5.4361804950504931E-2</v>
      </c>
      <c r="FL36">
        <v>-1.8349065581842242E-2</v>
      </c>
      <c r="FM36">
        <v>0.12014068843108014</v>
      </c>
      <c r="FN36">
        <v>-0.23379629333937157</v>
      </c>
      <c r="FO36">
        <v>-0.16180740003511687</v>
      </c>
      <c r="FP36">
        <v>0.24300707570924146</v>
      </c>
      <c r="FQ36">
        <v>-0.18217189386715305</v>
      </c>
      <c r="FR36">
        <v>-0.14779191444664833</v>
      </c>
      <c r="FS36">
        <v>-6.9038684139196158E-2</v>
      </c>
      <c r="FT36">
        <v>2.7373174156659326E-3</v>
      </c>
      <c r="FU36">
        <v>0.16184738112578353</v>
      </c>
      <c r="FV36">
        <v>-5.5958845190211279E-3</v>
      </c>
      <c r="FW36">
        <v>5.0466239666596448E-2</v>
      </c>
      <c r="FX36">
        <v>0.20367911789010038</v>
      </c>
      <c r="FY36">
        <v>-0.46197933278714309</v>
      </c>
      <c r="FZ36">
        <v>-0.12416569945646125</v>
      </c>
      <c r="GA36">
        <v>-0.22565125901995442</v>
      </c>
      <c r="GB36">
        <v>-0.2256422535101911</v>
      </c>
      <c r="GC36">
        <v>-5.7639571335409721E-2</v>
      </c>
      <c r="GD36">
        <v>-0.59363993211563304</v>
      </c>
      <c r="GE36">
        <v>-0.81560987810530339</v>
      </c>
      <c r="GF36">
        <v>-0.57753600426843887</v>
      </c>
      <c r="GG36">
        <v>-0.48076042088128129</v>
      </c>
      <c r="GH36">
        <v>-0.76127319106698932</v>
      </c>
      <c r="GI36">
        <v>-0.30214799900650774</v>
      </c>
      <c r="GJ36">
        <v>-0.2315970114061271</v>
      </c>
      <c r="GK36">
        <v>0.18671377383160442</v>
      </c>
      <c r="GL36">
        <v>-0.20397316562698975</v>
      </c>
      <c r="GM36">
        <v>0.13845354443203184</v>
      </c>
      <c r="GN36">
        <v>6.5322874218476075E-3</v>
      </c>
      <c r="GO36">
        <v>-0.32872274549582448</v>
      </c>
      <c r="GP36">
        <v>-0.65302780982824937</v>
      </c>
      <c r="GQ36">
        <v>7.6461232507075852E-3</v>
      </c>
      <c r="GR36">
        <v>-0.93968916696426408</v>
      </c>
      <c r="GS36">
        <v>-0.63695510318294013</v>
      </c>
      <c r="GT36">
        <v>3.4833165352763359E-2</v>
      </c>
      <c r="GU36">
        <v>-0.44254729998123465</v>
      </c>
      <c r="GV36">
        <v>-0.1926109607815121</v>
      </c>
      <c r="GW36">
        <v>-0.21514633046935197</v>
      </c>
      <c r="GX36">
        <v>-0.50864115348042671</v>
      </c>
      <c r="GY36">
        <v>-0.6588823981987656</v>
      </c>
      <c r="GZ36">
        <v>-0.43584323314551798</v>
      </c>
      <c r="HA36">
        <v>-0.57646706800433922</v>
      </c>
      <c r="HB36">
        <v>-0.20221929038314426</v>
      </c>
      <c r="HC36">
        <v>-0.36526114888814754</v>
      </c>
      <c r="HD36">
        <v>-0.35001222017981665</v>
      </c>
      <c r="HE36">
        <v>-0.68305784300966832</v>
      </c>
      <c r="HF36">
        <v>-0.61596614456176346</v>
      </c>
      <c r="HG36">
        <v>-0.20633065449806559</v>
      </c>
      <c r="HH36">
        <v>0.13536694903513824</v>
      </c>
      <c r="HI36">
        <v>-0.52878995697661013</v>
      </c>
      <c r="HJ36">
        <v>-0.57403313532001343</v>
      </c>
      <c r="HK36">
        <v>-0.76552774083829089</v>
      </c>
      <c r="HL36">
        <v>0.14773580752744842</v>
      </c>
      <c r="HM36">
        <v>-0.41543219396646636</v>
      </c>
      <c r="HN36">
        <v>9.3105053392824946E-2</v>
      </c>
      <c r="HO36">
        <v>-0.69578643993914946</v>
      </c>
      <c r="HP36">
        <v>-0.57519019481723244</v>
      </c>
      <c r="HQ36">
        <v>5.8895835634322866E-2</v>
      </c>
      <c r="HR36">
        <v>-0.10994700041470826</v>
      </c>
      <c r="HS36">
        <v>-0.55650269494921867</v>
      </c>
      <c r="HT36">
        <v>8.6690265261502059E-2</v>
      </c>
      <c r="HU36">
        <v>-0.23113428685271056</v>
      </c>
      <c r="HV36">
        <v>-0.28091777833032922</v>
      </c>
      <c r="HW36">
        <v>-7.4303156824774924E-2</v>
      </c>
      <c r="HX36">
        <v>-4.531734247784918E-2</v>
      </c>
      <c r="HY36">
        <v>-0.22770388681656117</v>
      </c>
      <c r="HZ36">
        <v>-0.59881128837087383</v>
      </c>
      <c r="IA36">
        <v>-0.1146803046776841</v>
      </c>
      <c r="IB36">
        <v>-0.33991587217777552</v>
      </c>
      <c r="IC36">
        <v>-0.3609297066837186</v>
      </c>
      <c r="ID36">
        <v>-0.14367085868732693</v>
      </c>
      <c r="IE36">
        <v>-1.5041288698222442E-3</v>
      </c>
      <c r="IF36">
        <v>-0.72240890082951792</v>
      </c>
      <c r="IG36">
        <v>-0.40315861372512823</v>
      </c>
      <c r="IH36">
        <v>8.4924623317069584E-2</v>
      </c>
      <c r="II36">
        <v>-0.59963051678889012</v>
      </c>
      <c r="IJ36">
        <v>-0.47538693429008771</v>
      </c>
      <c r="IK36">
        <v>-0.1386863734964725</v>
      </c>
      <c r="IL36">
        <v>-0.22752571817677875</v>
      </c>
      <c r="IM36">
        <v>-0.12804444292538977</v>
      </c>
      <c r="IN36">
        <v>-0.14815588086111131</v>
      </c>
      <c r="IO36">
        <v>-0.38585736524325309</v>
      </c>
      <c r="IP36">
        <v>7.6252894127854881E-2</v>
      </c>
      <c r="IQ36">
        <v>2.5027397245193789E-2</v>
      </c>
      <c r="IR36">
        <v>-0.5704419712676817</v>
      </c>
      <c r="IS36">
        <v>-0.37107954977053614</v>
      </c>
      <c r="IT36">
        <v>-4.12397897117752E-2</v>
      </c>
      <c r="IU36">
        <v>-4.1159147244245367E-2</v>
      </c>
      <c r="IV36">
        <v>-0.76931863371397724</v>
      </c>
      <c r="IW36">
        <v>-0.28601530722844615</v>
      </c>
      <c r="IX36">
        <v>-0.38371564873150305</v>
      </c>
      <c r="IY36">
        <v>4.1528373007702929E-2</v>
      </c>
      <c r="IZ36">
        <v>-0.24280795366925656</v>
      </c>
      <c r="JA36">
        <v>-0.4681209142312065</v>
      </c>
      <c r="JB36">
        <v>-0.38995118900305664</v>
      </c>
      <c r="JC36">
        <v>-0.28637139453296317</v>
      </c>
      <c r="JD36">
        <v>-1.0581212666914526</v>
      </c>
      <c r="JE36">
        <v>5.6526681200823263E-2</v>
      </c>
      <c r="JF36">
        <v>-0.56022650284824993</v>
      </c>
      <c r="JG36">
        <v>-0.39996674490029838</v>
      </c>
      <c r="JH36">
        <v>-6.1778379919344956E-2</v>
      </c>
      <c r="JI36">
        <v>-2.8846745531981355E-2</v>
      </c>
      <c r="JJ36">
        <v>-0.50560085911399866</v>
      </c>
      <c r="JK36">
        <v>-0.31061970312400239</v>
      </c>
      <c r="JL36">
        <v>-0.23462928255743784</v>
      </c>
      <c r="JM36">
        <v>-9.3619506867529692E-2</v>
      </c>
      <c r="JN36">
        <v>-0.88483544508424405</v>
      </c>
      <c r="JO36">
        <v>-0.13967010052929987</v>
      </c>
      <c r="JP36">
        <v>0.17519425176867873</v>
      </c>
      <c r="JQ36">
        <v>-0.68336251630792544</v>
      </c>
      <c r="JR36">
        <v>-0.57502405863003025</v>
      </c>
      <c r="JS36">
        <v>2.7115815585188816E-2</v>
      </c>
      <c r="JT36">
        <v>-0.14903783702589996</v>
      </c>
      <c r="JU36">
        <v>-3.4195372066732135E-2</v>
      </c>
      <c r="JV36">
        <v>-0.20291868685570622</v>
      </c>
      <c r="JW36">
        <v>-0.35060160597216083</v>
      </c>
      <c r="JX36">
        <v>-0.25924998615195061</v>
      </c>
      <c r="JY36">
        <v>-0.5701033597777907</v>
      </c>
      <c r="JZ36">
        <v>-3.3806354110618333E-3</v>
      </c>
      <c r="KA36">
        <v>-0.3710617713922682</v>
      </c>
      <c r="KB36">
        <v>-8.63382804552566E-2</v>
      </c>
      <c r="KC36">
        <v>-9.3696965711181524E-2</v>
      </c>
      <c r="KD36">
        <v>-0.30795364251988155</v>
      </c>
      <c r="KE36">
        <v>-4.0641800093218015E-2</v>
      </c>
      <c r="KF36">
        <v>-0.23421275339329756</v>
      </c>
      <c r="KG36">
        <v>-1.5152683606216785E-2</v>
      </c>
      <c r="KH36">
        <v>-0.35331499175328568</v>
      </c>
      <c r="KI36">
        <v>-0.72817391794488717</v>
      </c>
      <c r="KJ36">
        <v>0.3007552827384854</v>
      </c>
      <c r="KK36">
        <v>-0.54885769564066222</v>
      </c>
      <c r="KL36">
        <v>-0.26895577144818644</v>
      </c>
      <c r="KM36">
        <v>-0.48453901549435469</v>
      </c>
      <c r="KN36">
        <v>-0.32265994619522909</v>
      </c>
      <c r="KO36">
        <v>-0.88955706253615507</v>
      </c>
      <c r="KP36">
        <v>-0.21390987467238892</v>
      </c>
      <c r="KQ36">
        <v>-0.30172236494015392</v>
      </c>
      <c r="KR36">
        <v>-0.39323950827709414</v>
      </c>
      <c r="KS36">
        <v>-0.33004051147380636</v>
      </c>
      <c r="KT36">
        <v>-0.41226215416090711</v>
      </c>
      <c r="KU36">
        <v>-0.26114828490446634</v>
      </c>
      <c r="KV36">
        <v>-0.135516259791789</v>
      </c>
      <c r="KW36">
        <v>-0.32196661122195519</v>
      </c>
      <c r="KX36">
        <v>-0.26136527080637323</v>
      </c>
      <c r="KY36">
        <v>-0.52045617704804858</v>
      </c>
      <c r="KZ36">
        <v>-0.21115293906658009</v>
      </c>
      <c r="LA36">
        <v>-0.41833533260060868</v>
      </c>
      <c r="LB36">
        <v>-0.25648141854456985</v>
      </c>
      <c r="LC36">
        <v>-0.41845567400031236</v>
      </c>
      <c r="LD36">
        <v>-0.54207028898808163</v>
      </c>
      <c r="LE36">
        <v>-0.45181429699162812</v>
      </c>
      <c r="LF36">
        <v>-0.54183761430434352</v>
      </c>
      <c r="LG36">
        <v>-0.48432376006946881</v>
      </c>
      <c r="LH36">
        <v>-0.56420616347141694</v>
      </c>
      <c r="LI36">
        <v>-1.9875580485677738E-2</v>
      </c>
      <c r="LJ36">
        <v>8.3049706553706849E-3</v>
      </c>
      <c r="LK36">
        <v>-0.14416699430745708</v>
      </c>
      <c r="LL36">
        <v>-0.71331530472421079</v>
      </c>
    </row>
    <row r="37" spans="1:324">
      <c r="A37" s="2">
        <v>0.33333333333333331</v>
      </c>
      <c r="B37">
        <v>-1.0587170719227617E-2</v>
      </c>
      <c r="C37">
        <v>0.33670881241841111</v>
      </c>
      <c r="D37">
        <v>0.1917653642449374</v>
      </c>
      <c r="E37">
        <v>-0.17228173055572352</v>
      </c>
      <c r="F37">
        <v>-7.4355161377673243E-2</v>
      </c>
      <c r="G37">
        <v>-0.31122873096332965</v>
      </c>
      <c r="H37">
        <v>-0.61431769136175651</v>
      </c>
      <c r="I37">
        <v>-0.11915969721114007</v>
      </c>
      <c r="J37">
        <v>3.0488735292223657E-3</v>
      </c>
      <c r="K37">
        <v>-0.13083850089457505</v>
      </c>
      <c r="L37">
        <v>4.9995151561695574E-2</v>
      </c>
      <c r="M37">
        <v>-6.5707478628353064E-2</v>
      </c>
      <c r="N37">
        <v>-0.22167516467114418</v>
      </c>
      <c r="O37">
        <v>-0.98775251746935211</v>
      </c>
      <c r="P37">
        <v>-5.2130343033263048E-2</v>
      </c>
      <c r="Q37">
        <v>-7.4434512922557983E-2</v>
      </c>
      <c r="R37">
        <v>0.15556971064230532</v>
      </c>
      <c r="S37">
        <v>-0.22661820982076755</v>
      </c>
      <c r="T37">
        <v>0.12804311537841268</v>
      </c>
      <c r="U37">
        <v>-0.33284937912303908</v>
      </c>
      <c r="V37">
        <v>2.481350040749938E-2</v>
      </c>
      <c r="W37">
        <v>-9.457028286171229E-2</v>
      </c>
      <c r="X37">
        <v>0.24473650661353485</v>
      </c>
      <c r="Y37">
        <v>8.9785541618415135E-2</v>
      </c>
      <c r="Z37">
        <v>-0.45718695209013244</v>
      </c>
      <c r="AA37">
        <v>6.9794646164076116E-2</v>
      </c>
      <c r="AB37">
        <v>2.3629785999590584E-2</v>
      </c>
      <c r="AC37">
        <v>0.41237708162489844</v>
      </c>
      <c r="AD37">
        <v>-9.3332023244073289E-2</v>
      </c>
      <c r="AE37">
        <v>0.42671110120110117</v>
      </c>
      <c r="AF37">
        <v>-0.23253435882532292</v>
      </c>
      <c r="AG37">
        <v>4.0438135654944515E-2</v>
      </c>
      <c r="AH37">
        <v>8.8273188825833016E-2</v>
      </c>
      <c r="AI37">
        <v>-0.27955676735980611</v>
      </c>
      <c r="AJ37">
        <v>0.23059231880820708</v>
      </c>
      <c r="AK37">
        <v>-9.4427226940146033E-2</v>
      </c>
      <c r="AL37">
        <v>-6.7542584328875888E-2</v>
      </c>
      <c r="AM37">
        <v>0.49028898535186843</v>
      </c>
      <c r="AN37">
        <v>0.35281323978503021</v>
      </c>
      <c r="AO37">
        <v>0.17835082894171356</v>
      </c>
      <c r="AP37">
        <v>8.1595760734417058E-2</v>
      </c>
      <c r="AQ37">
        <v>0.23303641172860987</v>
      </c>
      <c r="AR37">
        <v>0.35304539732064127</v>
      </c>
      <c r="AS37">
        <v>-0.10773885348371966</v>
      </c>
      <c r="AT37">
        <v>-0.17704363302228174</v>
      </c>
      <c r="AU37">
        <v>0.18797472525028958</v>
      </c>
      <c r="AV37">
        <v>0.21850868664117143</v>
      </c>
      <c r="AW37">
        <v>5.2703905278336197E-4</v>
      </c>
      <c r="AX37">
        <v>0.14647091766828799</v>
      </c>
      <c r="AY37">
        <v>0.36504118824484938</v>
      </c>
      <c r="AZ37">
        <v>0.40977168108624584</v>
      </c>
      <c r="BA37">
        <v>0.21037323537859318</v>
      </c>
      <c r="BB37">
        <v>0.27655518398623863</v>
      </c>
      <c r="BC37">
        <v>-0.58105597908646145</v>
      </c>
      <c r="BD37">
        <v>0.43668189407480462</v>
      </c>
      <c r="BE37">
        <v>0.31129291399710057</v>
      </c>
      <c r="BF37">
        <v>-0.17522280637295112</v>
      </c>
      <c r="BG37">
        <v>-0.21619985723358356</v>
      </c>
      <c r="BH37">
        <v>0.43180402911866284</v>
      </c>
      <c r="BI37">
        <v>-0.11552569433437657</v>
      </c>
      <c r="BJ37">
        <v>-0.75118729911890325</v>
      </c>
      <c r="BK37">
        <v>-9.1209614584057588E-2</v>
      </c>
      <c r="BL37">
        <v>-0.45738168278416791</v>
      </c>
      <c r="BM37">
        <v>8.3156645995583089E-2</v>
      </c>
      <c r="BN37">
        <v>0.13540970848684603</v>
      </c>
      <c r="BO37">
        <v>-0.10809551090281204</v>
      </c>
      <c r="BP37">
        <v>-0.19051682185030658</v>
      </c>
      <c r="BQ37">
        <v>0.10873629336412244</v>
      </c>
      <c r="BR37">
        <v>0.15240902759762384</v>
      </c>
      <c r="BS37">
        <v>0.13285332242701786</v>
      </c>
      <c r="BT37">
        <v>-5.7780480619709827E-2</v>
      </c>
      <c r="BU37">
        <v>-9.0860306956486777E-3</v>
      </c>
      <c r="BV37">
        <v>-0.39138581141459206</v>
      </c>
      <c r="BW37">
        <v>-0.17604496554406632</v>
      </c>
      <c r="BX37">
        <v>0.12476857336627399</v>
      </c>
      <c r="BY37">
        <v>2.5419542009331397E-2</v>
      </c>
      <c r="BZ37">
        <v>0.25240583333047739</v>
      </c>
      <c r="CA37">
        <v>-5.8373354920540962E-3</v>
      </c>
      <c r="CB37">
        <v>-9.6602322338196128E-2</v>
      </c>
      <c r="CC37">
        <v>0.20150725596539629</v>
      </c>
      <c r="CD37">
        <v>-0.13313264666066468</v>
      </c>
      <c r="CE37">
        <v>-0.35386590125461775</v>
      </c>
      <c r="CF37">
        <v>4.021353883932987E-2</v>
      </c>
      <c r="CG37">
        <v>8.6234558336240122E-2</v>
      </c>
      <c r="CH37">
        <v>0.20620221854302745</v>
      </c>
      <c r="CI37">
        <v>0.39428770913819938</v>
      </c>
      <c r="CJ37">
        <v>-2.9971992375196297E-2</v>
      </c>
      <c r="CK37">
        <v>0.24592853465300016</v>
      </c>
      <c r="CL37">
        <v>-0.12311049173989073</v>
      </c>
      <c r="CM37">
        <v>-0.15151597591913668</v>
      </c>
      <c r="CN37">
        <v>0.39588946163204808</v>
      </c>
      <c r="CO37">
        <v>-5.2753737829502514E-3</v>
      </c>
      <c r="CP37">
        <v>0.10159193705690463</v>
      </c>
      <c r="CQ37">
        <v>-9.8277839582667101E-2</v>
      </c>
      <c r="CR37">
        <v>1.8131579168526504E-2</v>
      </c>
      <c r="CS37">
        <v>-4.3846640580456953E-2</v>
      </c>
      <c r="CT37">
        <v>-0.25349213149224759</v>
      </c>
      <c r="CU37">
        <v>-2.5917475543792742E-2</v>
      </c>
      <c r="CV37">
        <v>-0.51261265020531999</v>
      </c>
      <c r="CW37">
        <v>-0.38673381729984618</v>
      </c>
      <c r="CX37">
        <v>-0.12916048968934482</v>
      </c>
      <c r="CY37">
        <v>3.335825183651224E-2</v>
      </c>
      <c r="CZ37">
        <v>-0.26883890163470964</v>
      </c>
      <c r="DA37">
        <v>4.7167528630087273E-3</v>
      </c>
      <c r="DB37">
        <v>4.0974642476485454E-2</v>
      </c>
      <c r="DC37">
        <v>-0.4200892701618919</v>
      </c>
      <c r="DD37">
        <v>0.1156657575957243</v>
      </c>
      <c r="DE37">
        <v>0.17172761133417927</v>
      </c>
      <c r="DF37">
        <v>-3.2318732093062096E-2</v>
      </c>
      <c r="DG37">
        <v>0.34318997372924431</v>
      </c>
      <c r="DH37">
        <v>5.3829123936371133E-2</v>
      </c>
      <c r="DI37">
        <v>7.5224881192889351E-2</v>
      </c>
      <c r="DJ37">
        <v>0.34900059434156644</v>
      </c>
      <c r="DK37">
        <v>0.34960303318866404</v>
      </c>
      <c r="DL37">
        <v>-4.0299392142845676E-2</v>
      </c>
      <c r="DM37">
        <v>-0.10261019429334983</v>
      </c>
      <c r="DN37">
        <v>0.10484010896611762</v>
      </c>
      <c r="DO37">
        <v>0.12160885014457191</v>
      </c>
      <c r="DP37">
        <v>-4.372645311666664E-2</v>
      </c>
      <c r="DQ37">
        <v>0.23489587583865054</v>
      </c>
      <c r="DR37">
        <v>4.2125094478086135E-2</v>
      </c>
      <c r="DS37">
        <v>-2.2400939935865147E-2</v>
      </c>
      <c r="DT37">
        <v>0.15664535542452548</v>
      </c>
      <c r="DU37">
        <v>-0.14927189718789299</v>
      </c>
      <c r="DV37">
        <v>0.23581733620098433</v>
      </c>
      <c r="DW37">
        <v>-2.6735472649876107E-2</v>
      </c>
      <c r="DX37">
        <v>-0.21454138121251939</v>
      </c>
      <c r="DY37">
        <v>0.1384779615927523</v>
      </c>
      <c r="DZ37">
        <v>0.45720963980011753</v>
      </c>
      <c r="EA37">
        <v>8.3119290308183838E-2</v>
      </c>
      <c r="EB37">
        <v>-0.28857232799639787</v>
      </c>
      <c r="EC37">
        <v>0.32161017128243419</v>
      </c>
      <c r="ED37">
        <v>0.11432055651515696</v>
      </c>
      <c r="EE37">
        <v>-3.3481330922192305E-2</v>
      </c>
      <c r="EF37">
        <v>8.2133080715758968E-4</v>
      </c>
      <c r="EG37">
        <v>0.15283443027574167</v>
      </c>
      <c r="EH37">
        <v>-0.11480908103946201</v>
      </c>
      <c r="EI37">
        <v>9.6010913443766513E-2</v>
      </c>
      <c r="EJ37">
        <v>0.44826082320456018</v>
      </c>
      <c r="EK37">
        <v>-0.30594480748253727</v>
      </c>
      <c r="EL37">
        <v>-0.26050877527455579</v>
      </c>
      <c r="EM37">
        <v>-0.2652453501721021</v>
      </c>
      <c r="EN37">
        <v>0.15860644681693184</v>
      </c>
      <c r="EO37">
        <v>-0.26505717963176428</v>
      </c>
      <c r="EP37">
        <v>4.581616269991759E-2</v>
      </c>
      <c r="EQ37">
        <v>0.22659610095405192</v>
      </c>
      <c r="ER37">
        <v>0.36508022872467838</v>
      </c>
      <c r="ES37">
        <v>0.29475111045302693</v>
      </c>
      <c r="ET37">
        <v>0.11658925239240392</v>
      </c>
      <c r="EU37">
        <v>6.6349656444842078E-3</v>
      </c>
      <c r="EV37">
        <v>-0.35565485269078501</v>
      </c>
      <c r="EW37">
        <v>2.5051784593106662E-3</v>
      </c>
      <c r="EX37">
        <v>0.10639514912552128</v>
      </c>
      <c r="EY37">
        <v>-0.23238884387871001</v>
      </c>
      <c r="EZ37">
        <v>0.25440849308961222</v>
      </c>
      <c r="FA37">
        <v>2.4221982221222958E-3</v>
      </c>
      <c r="FB37">
        <v>-0.62443333096043963</v>
      </c>
      <c r="FC37">
        <v>1.9862560143849895E-2</v>
      </c>
      <c r="FD37">
        <v>-0.49691147374294525</v>
      </c>
      <c r="FE37">
        <v>-0.682662573790489</v>
      </c>
      <c r="FF37">
        <v>-0.47242151702139612</v>
      </c>
      <c r="FG37">
        <v>-0.23953353577259617</v>
      </c>
      <c r="FH37">
        <v>-7.7394221920400533E-4</v>
      </c>
      <c r="FI37">
        <v>-0.31433614751037142</v>
      </c>
      <c r="FJ37">
        <v>-0.14110240346845035</v>
      </c>
      <c r="FK37">
        <v>1.3191661164767205E-2</v>
      </c>
      <c r="FL37">
        <v>0.2445452497232844</v>
      </c>
      <c r="FM37">
        <v>-5.305268647833572E-2</v>
      </c>
      <c r="FN37">
        <v>0.34596765473993973</v>
      </c>
      <c r="FO37">
        <v>-4.0756963149540151E-2</v>
      </c>
      <c r="FP37">
        <v>-0.33904684287782205</v>
      </c>
      <c r="FQ37">
        <v>-5.3573319470282689E-2</v>
      </c>
      <c r="FR37">
        <v>-9.5708106678171409E-2</v>
      </c>
      <c r="FS37">
        <v>-0.12891593645167931</v>
      </c>
      <c r="FT37">
        <v>6.7405213641931888E-2</v>
      </c>
      <c r="FU37">
        <v>-6.7143915342143645E-2</v>
      </c>
      <c r="FV37">
        <v>-6.2519359485413289E-2</v>
      </c>
      <c r="FW37">
        <v>-0.42891526659163304</v>
      </c>
      <c r="FX37">
        <v>-0.18554913074652371</v>
      </c>
      <c r="FY37">
        <v>-0.2426975096857947</v>
      </c>
      <c r="FZ37">
        <v>-0.8155131852288372</v>
      </c>
      <c r="GA37">
        <v>-0.10227780836848095</v>
      </c>
      <c r="GB37">
        <v>-0.16187483911310885</v>
      </c>
      <c r="GC37">
        <v>9.2601550321541354E-2</v>
      </c>
      <c r="GD37">
        <v>0.11471384438260873</v>
      </c>
      <c r="GE37">
        <v>-0.71557437762803366</v>
      </c>
      <c r="GF37">
        <v>-0.24674341454066354</v>
      </c>
      <c r="GG37">
        <v>-0.21175093420665372</v>
      </c>
      <c r="GH37">
        <v>-0.67586961084621444</v>
      </c>
      <c r="GI37">
        <v>-0.20807011020238175</v>
      </c>
      <c r="GJ37">
        <v>-0.10286579055485383</v>
      </c>
      <c r="GK37">
        <v>-0.21398393004170918</v>
      </c>
      <c r="GL37">
        <v>4.3940891326323693E-2</v>
      </c>
      <c r="GM37">
        <v>-0.11148953202449477</v>
      </c>
      <c r="GN37">
        <v>-8.95105901256181E-2</v>
      </c>
      <c r="GO37">
        <v>-3.2913469342996153E-2</v>
      </c>
      <c r="GP37">
        <v>-0.31628561668764438</v>
      </c>
      <c r="GQ37">
        <v>-0.83123342206545725</v>
      </c>
      <c r="GR37">
        <v>-0.56651899257580784</v>
      </c>
      <c r="GS37">
        <v>-6.6849227803502664E-2</v>
      </c>
      <c r="GT37">
        <v>-5.1969718768068746E-2</v>
      </c>
      <c r="GU37">
        <v>-0.23809694559289232</v>
      </c>
      <c r="GV37">
        <v>-0.20546700484263311</v>
      </c>
      <c r="GW37">
        <v>-0.10152833775685652</v>
      </c>
      <c r="GX37">
        <v>-0.20254551691425823</v>
      </c>
      <c r="GY37">
        <v>-0.3692754152389251</v>
      </c>
      <c r="GZ37">
        <v>-0.16715485486755566</v>
      </c>
      <c r="HA37">
        <v>-0.58403893250050543</v>
      </c>
      <c r="HB37">
        <v>-0.11893730672403642</v>
      </c>
      <c r="HC37">
        <v>-0.3247123512397766</v>
      </c>
      <c r="HD37">
        <v>4.6638590013830798E-2</v>
      </c>
      <c r="HE37">
        <v>-0.16452379389828758</v>
      </c>
      <c r="HF37">
        <v>-0.21743376061712893</v>
      </c>
      <c r="HG37">
        <v>-0.21700950583365314</v>
      </c>
      <c r="HH37">
        <v>-0.28479092654357197</v>
      </c>
      <c r="HI37">
        <v>-0.45741524115798599</v>
      </c>
      <c r="HJ37">
        <v>-0.40760636232871356</v>
      </c>
      <c r="HK37">
        <v>-4.1661030758440735E-2</v>
      </c>
      <c r="HL37">
        <v>-3.2707807129465818E-2</v>
      </c>
      <c r="HM37">
        <v>-0.59955506798416724</v>
      </c>
      <c r="HN37">
        <v>-0.26271762951887384</v>
      </c>
      <c r="HO37">
        <v>-0.72557511499026173</v>
      </c>
      <c r="HP37">
        <v>-0.58265844753530105</v>
      </c>
      <c r="HQ37">
        <v>-3.50363897224037E-2</v>
      </c>
      <c r="HR37">
        <v>-0.17845129676451485</v>
      </c>
      <c r="HS37">
        <v>-0.39451266576578276</v>
      </c>
      <c r="HT37">
        <v>-0.475810640070294</v>
      </c>
      <c r="HU37">
        <v>-0.3109201189833844</v>
      </c>
      <c r="HV37">
        <v>-9.081553143406898E-2</v>
      </c>
      <c r="HW37">
        <v>-5.7871279160063398E-2</v>
      </c>
      <c r="HX37">
        <v>1.0786991380451392E-4</v>
      </c>
      <c r="HY37">
        <v>-0.43859570614236998</v>
      </c>
      <c r="HZ37">
        <v>-0.22565032737022439</v>
      </c>
      <c r="IA37">
        <v>-0.16364348198538711</v>
      </c>
      <c r="IB37">
        <v>-0.3595323729101027</v>
      </c>
      <c r="IC37">
        <v>-0.61061944123058209</v>
      </c>
      <c r="ID37">
        <v>7.0851569840850115E-2</v>
      </c>
      <c r="IE37">
        <v>-1.5804480231155889E-2</v>
      </c>
      <c r="IF37">
        <v>-0.73293995712004134</v>
      </c>
      <c r="IG37">
        <v>-0.39964089944553638</v>
      </c>
      <c r="IH37">
        <v>-0.44736645056010893</v>
      </c>
      <c r="II37">
        <v>-0.3166562863383286</v>
      </c>
      <c r="IJ37">
        <v>4.6065777059710745E-2</v>
      </c>
      <c r="IK37">
        <v>-0.42792207950041017</v>
      </c>
      <c r="IL37">
        <v>-0.13965918181046466</v>
      </c>
      <c r="IM37">
        <v>-0.14518157241487714</v>
      </c>
      <c r="IN37">
        <v>-0.6747263538598135</v>
      </c>
      <c r="IO37">
        <v>-0.73200149016157356</v>
      </c>
      <c r="IP37">
        <v>-0.47841955851343188</v>
      </c>
      <c r="IQ37">
        <v>-0.43142940781147254</v>
      </c>
      <c r="IR37">
        <v>-7.8178100668377548E-2</v>
      </c>
      <c r="IS37">
        <v>-0.77104244881119921</v>
      </c>
      <c r="IT37">
        <v>-0.13763619155364551</v>
      </c>
      <c r="IU37">
        <v>-8.941669577015246E-2</v>
      </c>
      <c r="IV37">
        <v>-0.14264570490404482</v>
      </c>
      <c r="IW37">
        <v>-0.17341663303076069</v>
      </c>
      <c r="IX37">
        <v>-9.2083616000631197E-2</v>
      </c>
      <c r="IY37">
        <v>-0.15322415259523672</v>
      </c>
      <c r="IZ37">
        <v>5.9696144364222936E-2</v>
      </c>
      <c r="JA37">
        <v>-0.52979413189200064</v>
      </c>
      <c r="JB37">
        <v>-0.23533643787829003</v>
      </c>
      <c r="JC37">
        <v>-0.31799762962238431</v>
      </c>
      <c r="JD37">
        <v>-3.9005304824858034E-2</v>
      </c>
      <c r="JE37">
        <v>-0.2047509524019363</v>
      </c>
      <c r="JF37">
        <v>-8.6415571137635996E-2</v>
      </c>
      <c r="JG37">
        <v>-0.10661526129063828</v>
      </c>
      <c r="JH37">
        <v>-0.17251074274806402</v>
      </c>
      <c r="JI37">
        <v>-0.21972934156296003</v>
      </c>
      <c r="JJ37">
        <v>-3.4443764732875914E-2</v>
      </c>
      <c r="JK37">
        <v>-0.1531968427541619</v>
      </c>
      <c r="JL37">
        <v>6.5813874088474097E-2</v>
      </c>
      <c r="JM37">
        <v>-0.18227710865839603</v>
      </c>
      <c r="JN37">
        <v>-0.43673890307266877</v>
      </c>
      <c r="JO37">
        <v>-0.41881194039470876</v>
      </c>
      <c r="JP37">
        <v>-0.12790887603939913</v>
      </c>
      <c r="JQ37">
        <v>-0.14390162866483497</v>
      </c>
      <c r="JR37">
        <v>-0.31604214895637145</v>
      </c>
      <c r="JS37">
        <v>-0.30443110553574082</v>
      </c>
      <c r="JT37">
        <v>-0.18291696325227202</v>
      </c>
      <c r="JU37">
        <v>-0.37636007180541403</v>
      </c>
      <c r="JV37">
        <v>-5.5472353099188651E-3</v>
      </c>
      <c r="JW37">
        <v>-0.14097690046238059</v>
      </c>
      <c r="JX37">
        <v>-0.27953228466657604</v>
      </c>
      <c r="JY37">
        <v>-0.15195908303378888</v>
      </c>
      <c r="JZ37">
        <v>0.14785795641906982</v>
      </c>
      <c r="KA37">
        <v>-0.77559538474491074</v>
      </c>
      <c r="KB37">
        <v>2.417185452263166E-2</v>
      </c>
      <c r="KC37">
        <v>-7.3899360170841796E-2</v>
      </c>
      <c r="KD37">
        <v>-0.22627232935385044</v>
      </c>
      <c r="KE37">
        <v>-0.44017470957068638</v>
      </c>
      <c r="KF37">
        <v>-7.2358961054690956E-3</v>
      </c>
      <c r="KG37">
        <v>1.8974464482685274E-2</v>
      </c>
      <c r="KH37">
        <v>-0.2123764118119392</v>
      </c>
      <c r="KI37">
        <v>2.1028726307393272E-2</v>
      </c>
      <c r="KJ37">
        <v>-0.28577841875197446</v>
      </c>
      <c r="KK37">
        <v>8.2341102068193249E-3</v>
      </c>
      <c r="KL37">
        <v>-0.16364751104550118</v>
      </c>
      <c r="KM37">
        <v>9.2725072261936242E-2</v>
      </c>
      <c r="KN37">
        <v>-0.24487657425396614</v>
      </c>
      <c r="KO37">
        <v>-0.39193106055292287</v>
      </c>
      <c r="KP37">
        <v>-0.8029448360131638</v>
      </c>
      <c r="KQ37">
        <v>-9.2884663112334981E-2</v>
      </c>
      <c r="KR37">
        <v>-8.1191037997105659E-3</v>
      </c>
      <c r="KS37">
        <v>1.4183510808433314E-3</v>
      </c>
      <c r="KT37">
        <v>0.16891128636143346</v>
      </c>
      <c r="KU37">
        <v>-0.28738579318605301</v>
      </c>
      <c r="KV37">
        <v>-0.14360298818944064</v>
      </c>
      <c r="KW37">
        <v>-5.1400594966330732E-2</v>
      </c>
      <c r="KX37">
        <v>-3.3806698974463152E-2</v>
      </c>
      <c r="KY37">
        <v>-0.39634199120393926</v>
      </c>
      <c r="KZ37">
        <v>6.0192087085585981E-2</v>
      </c>
      <c r="LA37">
        <v>-0.16019364191658503</v>
      </c>
      <c r="LB37">
        <v>5.5362927566820735E-2</v>
      </c>
      <c r="LC37">
        <v>-0.10083052865124112</v>
      </c>
      <c r="LD37">
        <v>-7.0824122291084576E-2</v>
      </c>
      <c r="LE37">
        <v>-0.15535287331869102</v>
      </c>
      <c r="LF37">
        <v>-3.7883449150799678E-2</v>
      </c>
      <c r="LG37">
        <v>-0.1512014164670632</v>
      </c>
      <c r="LH37">
        <v>-0.30699928386575337</v>
      </c>
      <c r="LI37">
        <v>-1.8435900228337274E-2</v>
      </c>
      <c r="LJ37">
        <v>-0.36323979548541957</v>
      </c>
      <c r="LK37">
        <v>-4.6419764291677915E-3</v>
      </c>
      <c r="LL37">
        <v>-0.25443501628226917</v>
      </c>
    </row>
    <row r="38" spans="1:324">
      <c r="A38" s="2">
        <v>0.34375</v>
      </c>
      <c r="B38">
        <v>-1.0587170719227617E-2</v>
      </c>
      <c r="C38">
        <v>0.33670881241841111</v>
      </c>
      <c r="D38">
        <v>0.1917653642449374</v>
      </c>
      <c r="E38">
        <v>-0.17228173055572352</v>
      </c>
      <c r="F38">
        <v>-7.4355161377673243E-2</v>
      </c>
      <c r="G38">
        <v>-0.31122873096332965</v>
      </c>
      <c r="H38">
        <v>-0.61431769136175651</v>
      </c>
      <c r="I38">
        <v>-0.11915969721114007</v>
      </c>
      <c r="J38">
        <v>3.0488735292223657E-3</v>
      </c>
      <c r="K38">
        <v>-0.13083850089457505</v>
      </c>
      <c r="L38">
        <v>4.9995151561695574E-2</v>
      </c>
      <c r="M38">
        <v>-6.5707478628353064E-2</v>
      </c>
      <c r="N38">
        <v>-0.22167516467114418</v>
      </c>
      <c r="O38">
        <v>-0.98775251746935211</v>
      </c>
      <c r="P38">
        <v>-5.2130343033263048E-2</v>
      </c>
      <c r="Q38">
        <v>-7.4434512922557983E-2</v>
      </c>
      <c r="R38">
        <v>0.15556971064230532</v>
      </c>
      <c r="S38">
        <v>-0.22661820982076755</v>
      </c>
      <c r="T38">
        <v>0.12804311537841268</v>
      </c>
      <c r="U38">
        <v>-0.33284937912303908</v>
      </c>
      <c r="V38">
        <v>2.481350040749938E-2</v>
      </c>
      <c r="W38">
        <v>-9.457028286171229E-2</v>
      </c>
      <c r="X38">
        <v>0.24473650661353485</v>
      </c>
      <c r="Y38">
        <v>8.9785541618415135E-2</v>
      </c>
      <c r="Z38">
        <v>-0.45718695209013244</v>
      </c>
      <c r="AA38">
        <v>6.9794646164076116E-2</v>
      </c>
      <c r="AB38">
        <v>2.3629785999590584E-2</v>
      </c>
      <c r="AC38">
        <v>0.41237708162489844</v>
      </c>
      <c r="AD38">
        <v>-9.3332023244073289E-2</v>
      </c>
      <c r="AE38">
        <v>0.42671110120110117</v>
      </c>
      <c r="AF38">
        <v>-0.23253435882532292</v>
      </c>
      <c r="AG38">
        <v>4.0438135654944515E-2</v>
      </c>
      <c r="AH38">
        <v>8.8273188825833016E-2</v>
      </c>
      <c r="AI38">
        <v>-0.27955676735980611</v>
      </c>
      <c r="AJ38">
        <v>0.23059231880820708</v>
      </c>
      <c r="AK38">
        <v>-9.4427226940146033E-2</v>
      </c>
      <c r="AL38">
        <v>-6.7542584328875888E-2</v>
      </c>
      <c r="AM38">
        <v>0.49028898535186843</v>
      </c>
      <c r="AN38">
        <v>0.35281323978503021</v>
      </c>
      <c r="AO38">
        <v>0.17835082894171356</v>
      </c>
      <c r="AP38">
        <v>8.1595760734417058E-2</v>
      </c>
      <c r="AQ38">
        <v>0.23303641172860987</v>
      </c>
      <c r="AR38">
        <v>0.35304539732064127</v>
      </c>
      <c r="AS38">
        <v>-0.10773885348371966</v>
      </c>
      <c r="AT38">
        <v>-0.17704363302228174</v>
      </c>
      <c r="AU38">
        <v>0.18797472525028958</v>
      </c>
      <c r="AV38">
        <v>0.21850868664117143</v>
      </c>
      <c r="AW38">
        <v>5.2703905278336197E-4</v>
      </c>
      <c r="AX38">
        <v>0.14647091766828799</v>
      </c>
      <c r="AY38">
        <v>0.36504118824484938</v>
      </c>
      <c r="AZ38">
        <v>0.40977168108624584</v>
      </c>
      <c r="BA38">
        <v>0.21037323537859318</v>
      </c>
      <c r="BB38">
        <v>0.27655518398623863</v>
      </c>
      <c r="BC38">
        <v>-0.58105597908646145</v>
      </c>
      <c r="BD38">
        <v>0.43668189407480462</v>
      </c>
      <c r="BE38">
        <v>0.31129291399710057</v>
      </c>
      <c r="BF38">
        <v>-0.17522280637295112</v>
      </c>
      <c r="BG38">
        <v>-0.21619985723358356</v>
      </c>
      <c r="BH38">
        <v>0.43180402911866284</v>
      </c>
      <c r="BI38">
        <v>-0.11552569433437657</v>
      </c>
      <c r="BJ38">
        <v>-0.75118729911890325</v>
      </c>
      <c r="BK38">
        <v>-9.1209614584057588E-2</v>
      </c>
      <c r="BL38">
        <v>-0.45738168278416791</v>
      </c>
      <c r="BM38">
        <v>8.3156645995583089E-2</v>
      </c>
      <c r="BN38">
        <v>0.13540970848684603</v>
      </c>
      <c r="BO38">
        <v>-0.10809551090281204</v>
      </c>
      <c r="BP38">
        <v>-0.19051682185030658</v>
      </c>
      <c r="BQ38">
        <v>0.10873629336412244</v>
      </c>
      <c r="BR38">
        <v>0.15240902759762384</v>
      </c>
      <c r="BS38">
        <v>0.13285332242701786</v>
      </c>
      <c r="BT38">
        <v>-5.7780480619709827E-2</v>
      </c>
      <c r="BU38">
        <v>-9.0860306956486777E-3</v>
      </c>
      <c r="BV38">
        <v>-0.39138581141459206</v>
      </c>
      <c r="BW38">
        <v>-0.17604496554406632</v>
      </c>
      <c r="BX38">
        <v>0.12476857336627399</v>
      </c>
      <c r="BY38">
        <v>2.5419542009331397E-2</v>
      </c>
      <c r="BZ38">
        <v>0.25240583333047739</v>
      </c>
      <c r="CA38">
        <v>-5.8373354920540962E-3</v>
      </c>
      <c r="CB38">
        <v>-9.6602322338196128E-2</v>
      </c>
      <c r="CC38">
        <v>0.20150725596539629</v>
      </c>
      <c r="CD38">
        <v>-0.13313264666066468</v>
      </c>
      <c r="CE38">
        <v>-0.35386590125461775</v>
      </c>
      <c r="CF38">
        <v>4.021353883932987E-2</v>
      </c>
      <c r="CG38">
        <v>8.6234558336240122E-2</v>
      </c>
      <c r="CH38">
        <v>0.20620221854302745</v>
      </c>
      <c r="CI38">
        <v>0.39428770913819938</v>
      </c>
      <c r="CJ38">
        <v>-2.9971992375196297E-2</v>
      </c>
      <c r="CK38">
        <v>0.24592853465300016</v>
      </c>
      <c r="CL38">
        <v>-0.12311049173989073</v>
      </c>
      <c r="CM38">
        <v>-0.15151597591913668</v>
      </c>
      <c r="CN38">
        <v>0.39588946163204808</v>
      </c>
      <c r="CO38">
        <v>-5.2753737829502514E-3</v>
      </c>
      <c r="CP38">
        <v>0.10159193705690463</v>
      </c>
      <c r="CQ38">
        <v>-9.8277839582667101E-2</v>
      </c>
      <c r="CR38">
        <v>1.8131579168526504E-2</v>
      </c>
      <c r="CS38">
        <v>-4.3846640580456953E-2</v>
      </c>
      <c r="CT38">
        <v>-0.25349213149224759</v>
      </c>
      <c r="CU38">
        <v>-2.5917475543792742E-2</v>
      </c>
      <c r="CV38">
        <v>-0.51261265020531999</v>
      </c>
      <c r="CW38">
        <v>-0.38673381729984618</v>
      </c>
      <c r="CX38">
        <v>-0.12916048968934482</v>
      </c>
      <c r="CY38">
        <v>3.335825183651224E-2</v>
      </c>
      <c r="CZ38">
        <v>-0.26883890163470964</v>
      </c>
      <c r="DA38">
        <v>4.7167528630087273E-3</v>
      </c>
      <c r="DB38">
        <v>4.0974642476485454E-2</v>
      </c>
      <c r="DC38">
        <v>-0.4200892701618919</v>
      </c>
      <c r="DD38">
        <v>0.1156657575957243</v>
      </c>
      <c r="DE38">
        <v>0.17172761133417927</v>
      </c>
      <c r="DF38">
        <v>-3.2318732093062096E-2</v>
      </c>
      <c r="DG38">
        <v>0.34318997372924431</v>
      </c>
      <c r="DH38">
        <v>5.3829123936371133E-2</v>
      </c>
      <c r="DI38">
        <v>7.5224881192889351E-2</v>
      </c>
      <c r="DJ38">
        <v>0.34900059434156644</v>
      </c>
      <c r="DK38">
        <v>0.34960303318866404</v>
      </c>
      <c r="DL38">
        <v>-4.0299392142845676E-2</v>
      </c>
      <c r="DM38">
        <v>-0.10261019429334983</v>
      </c>
      <c r="DN38">
        <v>0.10484010896611762</v>
      </c>
      <c r="DO38">
        <v>0.12160885014457191</v>
      </c>
      <c r="DP38">
        <v>-4.372645311666664E-2</v>
      </c>
      <c r="DQ38">
        <v>0.23489587583865054</v>
      </c>
      <c r="DR38">
        <v>4.2125094478086135E-2</v>
      </c>
      <c r="DS38">
        <v>-2.2400939935865147E-2</v>
      </c>
      <c r="DT38">
        <v>0.15664535542452548</v>
      </c>
      <c r="DU38">
        <v>-0.14927189718789299</v>
      </c>
      <c r="DV38">
        <v>0.23581733620098433</v>
      </c>
      <c r="DW38">
        <v>-2.6735472649876107E-2</v>
      </c>
      <c r="DX38">
        <v>-0.21454138121251939</v>
      </c>
      <c r="DY38">
        <v>0.1384779615927523</v>
      </c>
      <c r="DZ38">
        <v>0.45720963980011753</v>
      </c>
      <c r="EA38">
        <v>8.3119290308183838E-2</v>
      </c>
      <c r="EB38">
        <v>-0.28857232799639787</v>
      </c>
      <c r="EC38">
        <v>0.32161017128243419</v>
      </c>
      <c r="ED38">
        <v>0.11432055651515696</v>
      </c>
      <c r="EE38">
        <v>-3.3481330922192305E-2</v>
      </c>
      <c r="EF38">
        <v>8.2133080715758968E-4</v>
      </c>
      <c r="EG38">
        <v>0.15283443027574167</v>
      </c>
      <c r="EH38">
        <v>-0.11480908103946201</v>
      </c>
      <c r="EI38">
        <v>9.6010913443766513E-2</v>
      </c>
      <c r="EJ38">
        <v>0.44826082320456018</v>
      </c>
      <c r="EK38">
        <v>-0.30594480748253727</v>
      </c>
      <c r="EL38">
        <v>-0.26050877527455579</v>
      </c>
      <c r="EM38">
        <v>-0.2652453501721021</v>
      </c>
      <c r="EN38">
        <v>0.15860644681693184</v>
      </c>
      <c r="EO38">
        <v>-0.26505717963176428</v>
      </c>
      <c r="EP38">
        <v>4.581616269991759E-2</v>
      </c>
      <c r="EQ38">
        <v>0.22659610095405192</v>
      </c>
      <c r="ER38">
        <v>0.36508022872467838</v>
      </c>
      <c r="ES38">
        <v>0.29475111045302693</v>
      </c>
      <c r="ET38">
        <v>0.11658925239240392</v>
      </c>
      <c r="EU38">
        <v>6.6349656444842078E-3</v>
      </c>
      <c r="EV38">
        <v>-0.35565485269078501</v>
      </c>
      <c r="EW38">
        <v>2.5051784593106662E-3</v>
      </c>
      <c r="EX38">
        <v>0.10639514912552128</v>
      </c>
      <c r="EY38">
        <v>-0.23238884387871001</v>
      </c>
      <c r="EZ38">
        <v>0.25440849308961222</v>
      </c>
      <c r="FA38">
        <v>2.4221982221222958E-3</v>
      </c>
      <c r="FB38">
        <v>-0.62443333096043963</v>
      </c>
      <c r="FC38">
        <v>1.9862560143849895E-2</v>
      </c>
      <c r="FD38">
        <v>-0.49691147374294525</v>
      </c>
      <c r="FE38">
        <v>-0.682662573790489</v>
      </c>
      <c r="FF38">
        <v>-0.47242151702139612</v>
      </c>
      <c r="FG38">
        <v>-0.23953353577259617</v>
      </c>
      <c r="FH38">
        <v>-7.7394221920400533E-4</v>
      </c>
      <c r="FI38">
        <v>-0.31433614751037142</v>
      </c>
      <c r="FJ38">
        <v>-0.14110240346845035</v>
      </c>
      <c r="FK38">
        <v>1.3191661164767205E-2</v>
      </c>
      <c r="FL38">
        <v>0.2445452497232844</v>
      </c>
      <c r="FM38">
        <v>-5.305268647833572E-2</v>
      </c>
      <c r="FN38">
        <v>0.34596765473993973</v>
      </c>
      <c r="FO38">
        <v>-4.0756963149540151E-2</v>
      </c>
      <c r="FP38">
        <v>-0.33904684287782205</v>
      </c>
      <c r="FQ38">
        <v>-5.3573319470282689E-2</v>
      </c>
      <c r="FR38">
        <v>-9.5708106678171409E-2</v>
      </c>
      <c r="FS38">
        <v>-0.12891593645167931</v>
      </c>
      <c r="FT38">
        <v>6.7405213641931888E-2</v>
      </c>
      <c r="FU38">
        <v>-6.7143915342143645E-2</v>
      </c>
      <c r="FV38">
        <v>-6.2519359485413289E-2</v>
      </c>
      <c r="FW38">
        <v>-0.42891526659163304</v>
      </c>
      <c r="FX38">
        <v>-0.18554913074652371</v>
      </c>
      <c r="FY38">
        <v>-0.2426975096857947</v>
      </c>
      <c r="FZ38">
        <v>-0.8155131852288372</v>
      </c>
      <c r="GA38">
        <v>-0.10227780836848095</v>
      </c>
      <c r="GB38">
        <v>-0.16187483911310885</v>
      </c>
      <c r="GC38">
        <v>9.2601550321541354E-2</v>
      </c>
      <c r="GD38">
        <v>0.11471384438260873</v>
      </c>
      <c r="GE38">
        <v>-0.71557437762803366</v>
      </c>
      <c r="GF38">
        <v>-0.24674341454066354</v>
      </c>
      <c r="GG38">
        <v>-0.21175093420665372</v>
      </c>
      <c r="GH38">
        <v>-0.67586961084621444</v>
      </c>
      <c r="GI38">
        <v>-0.20807011020238175</v>
      </c>
      <c r="GJ38">
        <v>-0.10286579055485383</v>
      </c>
      <c r="GK38">
        <v>-0.21398393004170918</v>
      </c>
      <c r="GL38">
        <v>4.3940891326323693E-2</v>
      </c>
      <c r="GM38">
        <v>-0.11148953202449477</v>
      </c>
      <c r="GN38">
        <v>-8.95105901256181E-2</v>
      </c>
      <c r="GO38">
        <v>-3.2913469342996153E-2</v>
      </c>
      <c r="GP38">
        <v>-0.31628561668764438</v>
      </c>
      <c r="GQ38">
        <v>-0.83123342206545725</v>
      </c>
      <c r="GR38">
        <v>-0.56651899257580784</v>
      </c>
      <c r="GS38">
        <v>-6.6849227803502664E-2</v>
      </c>
      <c r="GT38">
        <v>-5.1969718768068746E-2</v>
      </c>
      <c r="GU38">
        <v>-0.23809694559289232</v>
      </c>
      <c r="GV38">
        <v>-0.20546700484263311</v>
      </c>
      <c r="GW38">
        <v>-0.10152833775685652</v>
      </c>
      <c r="GX38">
        <v>-0.20254551691425823</v>
      </c>
      <c r="GY38">
        <v>-0.3692754152389251</v>
      </c>
      <c r="GZ38">
        <v>-0.16715485486755566</v>
      </c>
      <c r="HA38">
        <v>-0.58403893250050543</v>
      </c>
      <c r="HB38">
        <v>-0.11893730672403642</v>
      </c>
      <c r="HC38">
        <v>-0.3247123512397766</v>
      </c>
      <c r="HD38">
        <v>4.6638590013830798E-2</v>
      </c>
      <c r="HE38">
        <v>-0.16452379389828758</v>
      </c>
      <c r="HF38">
        <v>-0.21743376061712893</v>
      </c>
      <c r="HG38">
        <v>-0.21700950583365314</v>
      </c>
      <c r="HH38">
        <v>-0.28479092654357197</v>
      </c>
      <c r="HI38">
        <v>-0.45741524115798599</v>
      </c>
      <c r="HJ38">
        <v>-0.40760636232871356</v>
      </c>
      <c r="HK38">
        <v>-4.1661030758440735E-2</v>
      </c>
      <c r="HL38">
        <v>-3.2707807129465818E-2</v>
      </c>
      <c r="HM38">
        <v>-0.59955506798416724</v>
      </c>
      <c r="HN38">
        <v>-0.26271762951887384</v>
      </c>
      <c r="HO38">
        <v>-0.72557511499026173</v>
      </c>
      <c r="HP38">
        <v>-0.58265844753530105</v>
      </c>
      <c r="HQ38">
        <v>-3.50363897224037E-2</v>
      </c>
      <c r="HR38">
        <v>-0.17845129676451485</v>
      </c>
      <c r="HS38">
        <v>-0.39451266576578276</v>
      </c>
      <c r="HT38">
        <v>-0.475810640070294</v>
      </c>
      <c r="HU38">
        <v>-0.3109201189833844</v>
      </c>
      <c r="HV38">
        <v>-9.081553143406898E-2</v>
      </c>
      <c r="HW38">
        <v>-5.7871279160063398E-2</v>
      </c>
      <c r="HX38">
        <v>1.0786991380451392E-4</v>
      </c>
      <c r="HY38">
        <v>-0.43859570614236998</v>
      </c>
      <c r="HZ38">
        <v>-0.22565032737022439</v>
      </c>
      <c r="IA38">
        <v>-0.16364348198538711</v>
      </c>
      <c r="IB38">
        <v>-0.3595323729101027</v>
      </c>
      <c r="IC38">
        <v>-0.61061944123058209</v>
      </c>
      <c r="ID38">
        <v>7.0851569840850115E-2</v>
      </c>
      <c r="IE38">
        <v>-1.5804480231155889E-2</v>
      </c>
      <c r="IF38">
        <v>-0.73293995712004134</v>
      </c>
      <c r="IG38">
        <v>-0.39964089944553638</v>
      </c>
      <c r="IH38">
        <v>-0.44736645056010893</v>
      </c>
      <c r="II38">
        <v>-0.3166562863383286</v>
      </c>
      <c r="IJ38">
        <v>4.6065777059710745E-2</v>
      </c>
      <c r="IK38">
        <v>-0.42792207950041017</v>
      </c>
      <c r="IL38">
        <v>-0.13965918181046466</v>
      </c>
      <c r="IM38">
        <v>-0.14518157241487714</v>
      </c>
      <c r="IN38">
        <v>-0.6747263538598135</v>
      </c>
      <c r="IO38">
        <v>-0.73200149016157356</v>
      </c>
      <c r="IP38">
        <v>-0.47841955851343188</v>
      </c>
      <c r="IQ38">
        <v>-0.43142940781147254</v>
      </c>
      <c r="IR38">
        <v>-7.8178100668377548E-2</v>
      </c>
      <c r="IS38">
        <v>-0.77104244881119921</v>
      </c>
      <c r="IT38">
        <v>-0.13763619155364551</v>
      </c>
      <c r="IU38">
        <v>-8.941669577015246E-2</v>
      </c>
      <c r="IV38">
        <v>-0.14264570490404482</v>
      </c>
      <c r="IW38">
        <v>-0.17341663303076069</v>
      </c>
      <c r="IX38">
        <v>-9.2083616000631197E-2</v>
      </c>
      <c r="IY38">
        <v>-0.15322415259523672</v>
      </c>
      <c r="IZ38">
        <v>5.9696144364222936E-2</v>
      </c>
      <c r="JA38">
        <v>-0.52979413189200064</v>
      </c>
      <c r="JB38">
        <v>-0.23533643787829003</v>
      </c>
      <c r="JC38">
        <v>-0.31799762962238431</v>
      </c>
      <c r="JD38">
        <v>-3.9005304824858034E-2</v>
      </c>
      <c r="JE38">
        <v>-0.2047509524019363</v>
      </c>
      <c r="JF38">
        <v>-8.6415571137635996E-2</v>
      </c>
      <c r="JG38">
        <v>-0.10661526129063828</v>
      </c>
      <c r="JH38">
        <v>-0.17251074274806402</v>
      </c>
      <c r="JI38">
        <v>-0.21972934156296003</v>
      </c>
      <c r="JJ38">
        <v>-3.4443764732875914E-2</v>
      </c>
      <c r="JK38">
        <v>-0.1531968427541619</v>
      </c>
      <c r="JL38">
        <v>6.5813874088474097E-2</v>
      </c>
      <c r="JM38">
        <v>-0.18227710865839603</v>
      </c>
      <c r="JN38">
        <v>-0.43673890307266877</v>
      </c>
      <c r="JO38">
        <v>-0.41881194039470876</v>
      </c>
      <c r="JP38">
        <v>-0.12790887603939913</v>
      </c>
      <c r="JQ38">
        <v>-0.14390162866483497</v>
      </c>
      <c r="JR38">
        <v>-0.31604214895637145</v>
      </c>
      <c r="JS38">
        <v>-0.30443110553574082</v>
      </c>
      <c r="JT38">
        <v>-0.18291696325227202</v>
      </c>
      <c r="JU38">
        <v>-0.37636007180541403</v>
      </c>
      <c r="JV38">
        <v>-5.5472353099188651E-3</v>
      </c>
      <c r="JW38">
        <v>-0.14097690046238059</v>
      </c>
      <c r="JX38">
        <v>-0.27953228466657604</v>
      </c>
      <c r="JY38">
        <v>-0.15195908303378888</v>
      </c>
      <c r="JZ38">
        <v>0.14785795641906982</v>
      </c>
      <c r="KA38">
        <v>-0.77559538474491074</v>
      </c>
      <c r="KB38">
        <v>2.417185452263166E-2</v>
      </c>
      <c r="KC38">
        <v>-7.3899360170841796E-2</v>
      </c>
      <c r="KD38">
        <v>-0.22627232935385044</v>
      </c>
      <c r="KE38">
        <v>-0.44017470957068638</v>
      </c>
      <c r="KF38">
        <v>-7.2358961054690956E-3</v>
      </c>
      <c r="KG38">
        <v>1.8974464482685274E-2</v>
      </c>
      <c r="KH38">
        <v>-0.2123764118119392</v>
      </c>
      <c r="KI38">
        <v>2.1028726307393272E-2</v>
      </c>
      <c r="KJ38">
        <v>-0.28577841875197446</v>
      </c>
      <c r="KK38">
        <v>8.2341102068193249E-3</v>
      </c>
      <c r="KL38">
        <v>-0.16364751104550118</v>
      </c>
      <c r="KM38">
        <v>9.2725072261936242E-2</v>
      </c>
      <c r="KN38">
        <v>-0.24487657425396614</v>
      </c>
      <c r="KO38">
        <v>-0.39193106055292287</v>
      </c>
      <c r="KP38">
        <v>-0.8029448360131638</v>
      </c>
      <c r="KQ38">
        <v>-9.2884663112334981E-2</v>
      </c>
      <c r="KR38">
        <v>-8.1191037997105659E-3</v>
      </c>
      <c r="KS38">
        <v>1.4183510808433314E-3</v>
      </c>
      <c r="KT38">
        <v>0.16891128636143346</v>
      </c>
      <c r="KU38">
        <v>-0.28738579318605301</v>
      </c>
      <c r="KV38">
        <v>-0.14360298818944064</v>
      </c>
      <c r="KW38">
        <v>-5.1400594966330732E-2</v>
      </c>
      <c r="KX38">
        <v>-3.3806698974463152E-2</v>
      </c>
      <c r="KY38">
        <v>-0.39634199120393926</v>
      </c>
      <c r="KZ38">
        <v>6.0192087085585981E-2</v>
      </c>
      <c r="LA38">
        <v>-0.16019364191658503</v>
      </c>
      <c r="LB38">
        <v>5.5362927566820735E-2</v>
      </c>
      <c r="LC38">
        <v>-0.10083052865124112</v>
      </c>
      <c r="LD38">
        <v>-7.0824122291084576E-2</v>
      </c>
      <c r="LE38">
        <v>-0.15535287331869102</v>
      </c>
      <c r="LF38">
        <v>-3.7883449150799678E-2</v>
      </c>
      <c r="LG38">
        <v>-0.1512014164670632</v>
      </c>
      <c r="LH38">
        <v>-0.30699928386575337</v>
      </c>
      <c r="LI38">
        <v>-1.8435900228337274E-2</v>
      </c>
      <c r="LJ38">
        <v>-0.36323979548541957</v>
      </c>
      <c r="LK38">
        <v>-4.6419764291677915E-3</v>
      </c>
      <c r="LL38">
        <v>-0.25443501628226917</v>
      </c>
    </row>
    <row r="39" spans="1:324">
      <c r="A39" s="2">
        <v>0.35416666666666669</v>
      </c>
      <c r="B39">
        <v>-1.0587170719227617E-2</v>
      </c>
      <c r="C39">
        <v>0.33670881241841111</v>
      </c>
      <c r="D39">
        <v>0.1917653642449374</v>
      </c>
      <c r="E39">
        <v>-0.17228173055572352</v>
      </c>
      <c r="F39">
        <v>-7.4355161377673243E-2</v>
      </c>
      <c r="G39">
        <v>-0.31122873096332965</v>
      </c>
      <c r="H39">
        <v>-0.61431769136175651</v>
      </c>
      <c r="I39">
        <v>-0.11915969721114007</v>
      </c>
      <c r="J39">
        <v>3.0488735292223657E-3</v>
      </c>
      <c r="K39">
        <v>-0.13083850089457505</v>
      </c>
      <c r="L39">
        <v>4.9995151561695574E-2</v>
      </c>
      <c r="M39">
        <v>-6.5707478628353064E-2</v>
      </c>
      <c r="N39">
        <v>-0.22167516467114418</v>
      </c>
      <c r="O39">
        <v>-0.98775251746935211</v>
      </c>
      <c r="P39">
        <v>-5.2130343033263048E-2</v>
      </c>
      <c r="Q39">
        <v>-7.4434512922557983E-2</v>
      </c>
      <c r="R39">
        <v>0.15556971064230532</v>
      </c>
      <c r="S39">
        <v>-0.22661820982076755</v>
      </c>
      <c r="T39">
        <v>0.12804311537841268</v>
      </c>
      <c r="U39">
        <v>-0.33284937912303908</v>
      </c>
      <c r="V39">
        <v>2.481350040749938E-2</v>
      </c>
      <c r="W39">
        <v>-9.457028286171229E-2</v>
      </c>
      <c r="X39">
        <v>0.24473650661353485</v>
      </c>
      <c r="Y39">
        <v>8.9785541618415135E-2</v>
      </c>
      <c r="Z39">
        <v>-0.45718695209013244</v>
      </c>
      <c r="AA39">
        <v>6.9794646164076116E-2</v>
      </c>
      <c r="AB39">
        <v>2.3629785999590584E-2</v>
      </c>
      <c r="AC39">
        <v>0.41237708162489844</v>
      </c>
      <c r="AD39">
        <v>-9.3332023244073289E-2</v>
      </c>
      <c r="AE39">
        <v>0.42671110120110117</v>
      </c>
      <c r="AF39">
        <v>-0.23253435882532292</v>
      </c>
      <c r="AG39">
        <v>4.0438135654944515E-2</v>
      </c>
      <c r="AH39">
        <v>8.8273188825833016E-2</v>
      </c>
      <c r="AI39">
        <v>-0.27955676735980611</v>
      </c>
      <c r="AJ39">
        <v>0.23059231880820708</v>
      </c>
      <c r="AK39">
        <v>-9.4427226940146033E-2</v>
      </c>
      <c r="AL39">
        <v>-6.7542584328875888E-2</v>
      </c>
      <c r="AM39">
        <v>0.49028898535186843</v>
      </c>
      <c r="AN39">
        <v>0.35281323978503021</v>
      </c>
      <c r="AO39">
        <v>0.17835082894171356</v>
      </c>
      <c r="AP39">
        <v>8.1595760734417058E-2</v>
      </c>
      <c r="AQ39">
        <v>0.23303641172860987</v>
      </c>
      <c r="AR39">
        <v>0.35304539732064127</v>
      </c>
      <c r="AS39">
        <v>-0.10773885348371966</v>
      </c>
      <c r="AT39">
        <v>-0.17704363302228174</v>
      </c>
      <c r="AU39">
        <v>0.18797472525028958</v>
      </c>
      <c r="AV39">
        <v>0.21850868664117143</v>
      </c>
      <c r="AW39">
        <v>5.2703905278336197E-4</v>
      </c>
      <c r="AX39">
        <v>0.14647091766828799</v>
      </c>
      <c r="AY39">
        <v>0.36504118824484938</v>
      </c>
      <c r="AZ39">
        <v>0.40977168108624584</v>
      </c>
      <c r="BA39">
        <v>0.21037323537859318</v>
      </c>
      <c r="BB39">
        <v>0.27655518398623863</v>
      </c>
      <c r="BC39">
        <v>-0.58105597908646145</v>
      </c>
      <c r="BD39">
        <v>0.43668189407480462</v>
      </c>
      <c r="BE39">
        <v>0.31129291399710057</v>
      </c>
      <c r="BF39">
        <v>-0.17522280637295112</v>
      </c>
      <c r="BG39">
        <v>-0.21619985723358356</v>
      </c>
      <c r="BH39">
        <v>0.43180402911866284</v>
      </c>
      <c r="BI39">
        <v>-0.11552569433437657</v>
      </c>
      <c r="BJ39">
        <v>-0.75118729911890325</v>
      </c>
      <c r="BK39">
        <v>-9.1209614584057588E-2</v>
      </c>
      <c r="BL39">
        <v>-0.45738168278416791</v>
      </c>
      <c r="BM39">
        <v>8.3156645995583089E-2</v>
      </c>
      <c r="BN39">
        <v>0.13540970848684603</v>
      </c>
      <c r="BO39">
        <v>-0.10809551090281204</v>
      </c>
      <c r="BP39">
        <v>-0.19051682185030658</v>
      </c>
      <c r="BQ39">
        <v>0.10873629336412244</v>
      </c>
      <c r="BR39">
        <v>0.15240902759762384</v>
      </c>
      <c r="BS39">
        <v>0.13285332242701786</v>
      </c>
      <c r="BT39">
        <v>-5.7780480619709827E-2</v>
      </c>
      <c r="BU39">
        <v>-9.0860306956486777E-3</v>
      </c>
      <c r="BV39">
        <v>-0.39138581141459206</v>
      </c>
      <c r="BW39">
        <v>-0.17604496554406632</v>
      </c>
      <c r="BX39">
        <v>0.12476857336627399</v>
      </c>
      <c r="BY39">
        <v>2.5419542009331397E-2</v>
      </c>
      <c r="BZ39">
        <v>0.25240583333047739</v>
      </c>
      <c r="CA39">
        <v>-5.8373354920540962E-3</v>
      </c>
      <c r="CB39">
        <v>-9.6602322338196128E-2</v>
      </c>
      <c r="CC39">
        <v>0.20150725596539629</v>
      </c>
      <c r="CD39">
        <v>-0.13313264666066468</v>
      </c>
      <c r="CE39">
        <v>-0.35386590125461775</v>
      </c>
      <c r="CF39">
        <v>4.021353883932987E-2</v>
      </c>
      <c r="CG39">
        <v>8.6234558336240122E-2</v>
      </c>
      <c r="CH39">
        <v>0.20620221854302745</v>
      </c>
      <c r="CI39">
        <v>0.39428770913819938</v>
      </c>
      <c r="CJ39">
        <v>-2.9971992375196297E-2</v>
      </c>
      <c r="CK39">
        <v>0.24592853465300016</v>
      </c>
      <c r="CL39">
        <v>-0.12311049173989073</v>
      </c>
      <c r="CM39">
        <v>-0.15151597591913668</v>
      </c>
      <c r="CN39">
        <v>0.39588946163204808</v>
      </c>
      <c r="CO39">
        <v>-5.2753737829502514E-3</v>
      </c>
      <c r="CP39">
        <v>0.10159193705690463</v>
      </c>
      <c r="CQ39">
        <v>-9.8277839582667101E-2</v>
      </c>
      <c r="CR39">
        <v>1.8131579168526504E-2</v>
      </c>
      <c r="CS39">
        <v>-4.3846640580456953E-2</v>
      </c>
      <c r="CT39">
        <v>-0.25349213149224759</v>
      </c>
      <c r="CU39">
        <v>-2.5917475543792742E-2</v>
      </c>
      <c r="CV39">
        <v>-0.51261265020531999</v>
      </c>
      <c r="CW39">
        <v>-0.38673381729984618</v>
      </c>
      <c r="CX39">
        <v>-0.12916048968934482</v>
      </c>
      <c r="CY39">
        <v>3.335825183651224E-2</v>
      </c>
      <c r="CZ39">
        <v>-0.26883890163470964</v>
      </c>
      <c r="DA39">
        <v>4.7167528630087273E-3</v>
      </c>
      <c r="DB39">
        <v>4.0974642476485454E-2</v>
      </c>
      <c r="DC39">
        <v>-0.4200892701618919</v>
      </c>
      <c r="DD39">
        <v>0.1156657575957243</v>
      </c>
      <c r="DE39">
        <v>0.17172761133417927</v>
      </c>
      <c r="DF39">
        <v>-3.2318732093062096E-2</v>
      </c>
      <c r="DG39">
        <v>0.34318997372924431</v>
      </c>
      <c r="DH39">
        <v>5.3829123936371133E-2</v>
      </c>
      <c r="DI39">
        <v>7.5224881192889351E-2</v>
      </c>
      <c r="DJ39">
        <v>0.34900059434156644</v>
      </c>
      <c r="DK39">
        <v>0.34960303318866404</v>
      </c>
      <c r="DL39">
        <v>-4.0299392142845676E-2</v>
      </c>
      <c r="DM39">
        <v>-0.10261019429334983</v>
      </c>
      <c r="DN39">
        <v>0.10484010896611762</v>
      </c>
      <c r="DO39">
        <v>0.12160885014457191</v>
      </c>
      <c r="DP39">
        <v>-4.372645311666664E-2</v>
      </c>
      <c r="DQ39">
        <v>0.23489587583865054</v>
      </c>
      <c r="DR39">
        <v>4.2125094478086135E-2</v>
      </c>
      <c r="DS39">
        <v>-2.2400939935865147E-2</v>
      </c>
      <c r="DT39">
        <v>0.15664535542452548</v>
      </c>
      <c r="DU39">
        <v>-0.14927189718789299</v>
      </c>
      <c r="DV39">
        <v>0.23581733620098433</v>
      </c>
      <c r="DW39">
        <v>-2.6735472649876107E-2</v>
      </c>
      <c r="DX39">
        <v>-0.21454138121251939</v>
      </c>
      <c r="DY39">
        <v>0.1384779615927523</v>
      </c>
      <c r="DZ39">
        <v>0.45720963980011753</v>
      </c>
      <c r="EA39">
        <v>8.3119290308183838E-2</v>
      </c>
      <c r="EB39">
        <v>-0.28857232799639787</v>
      </c>
      <c r="EC39">
        <v>0.32161017128243419</v>
      </c>
      <c r="ED39">
        <v>0.11432055651515696</v>
      </c>
      <c r="EE39">
        <v>-3.3481330922192305E-2</v>
      </c>
      <c r="EF39">
        <v>8.2133080715758968E-4</v>
      </c>
      <c r="EG39">
        <v>0.15283443027574167</v>
      </c>
      <c r="EH39">
        <v>-0.11480908103946201</v>
      </c>
      <c r="EI39">
        <v>9.6010913443766513E-2</v>
      </c>
      <c r="EJ39">
        <v>0.44826082320456018</v>
      </c>
      <c r="EK39">
        <v>-0.30594480748253727</v>
      </c>
      <c r="EL39">
        <v>-0.26050877527455579</v>
      </c>
      <c r="EM39">
        <v>-0.2652453501721021</v>
      </c>
      <c r="EN39">
        <v>0.15860644681693184</v>
      </c>
      <c r="EO39">
        <v>-0.26505717963176428</v>
      </c>
      <c r="EP39">
        <v>4.581616269991759E-2</v>
      </c>
      <c r="EQ39">
        <v>0.22659610095405192</v>
      </c>
      <c r="ER39">
        <v>0.36508022872467838</v>
      </c>
      <c r="ES39">
        <v>0.29475111045302693</v>
      </c>
      <c r="ET39">
        <v>0.11658925239240392</v>
      </c>
      <c r="EU39">
        <v>6.6349656444842078E-3</v>
      </c>
      <c r="EV39">
        <v>-0.35565485269078501</v>
      </c>
      <c r="EW39">
        <v>2.5051784593106662E-3</v>
      </c>
      <c r="EX39">
        <v>0.10639514912552128</v>
      </c>
      <c r="EY39">
        <v>-0.23238884387871001</v>
      </c>
      <c r="EZ39">
        <v>0.25440849308961222</v>
      </c>
      <c r="FA39">
        <v>2.4221982221222958E-3</v>
      </c>
      <c r="FB39">
        <v>-0.62443333096043963</v>
      </c>
      <c r="FC39">
        <v>1.9862560143849895E-2</v>
      </c>
      <c r="FD39">
        <v>-0.49691147374294525</v>
      </c>
      <c r="FE39">
        <v>-0.682662573790489</v>
      </c>
      <c r="FF39">
        <v>-0.47242151702139612</v>
      </c>
      <c r="FG39">
        <v>-0.23953353577259617</v>
      </c>
      <c r="FH39">
        <v>-7.7394221920400533E-4</v>
      </c>
      <c r="FI39">
        <v>-0.31433614751037142</v>
      </c>
      <c r="FJ39">
        <v>-0.14110240346845035</v>
      </c>
      <c r="FK39">
        <v>1.3191661164767205E-2</v>
      </c>
      <c r="FL39">
        <v>0.2445452497232844</v>
      </c>
      <c r="FM39">
        <v>-5.305268647833572E-2</v>
      </c>
      <c r="FN39">
        <v>0.34596765473993973</v>
      </c>
      <c r="FO39">
        <v>-4.0756963149540151E-2</v>
      </c>
      <c r="FP39">
        <v>-0.33904684287782205</v>
      </c>
      <c r="FQ39">
        <v>-5.3573319470282689E-2</v>
      </c>
      <c r="FR39">
        <v>-9.5708106678171409E-2</v>
      </c>
      <c r="FS39">
        <v>-0.12891593645167931</v>
      </c>
      <c r="FT39">
        <v>6.7405213641931888E-2</v>
      </c>
      <c r="FU39">
        <v>-6.7143915342143645E-2</v>
      </c>
      <c r="FV39">
        <v>-6.2519359485413289E-2</v>
      </c>
      <c r="FW39">
        <v>-0.42891526659163304</v>
      </c>
      <c r="FX39">
        <v>-0.18554913074652371</v>
      </c>
      <c r="FY39">
        <v>-0.2426975096857947</v>
      </c>
      <c r="FZ39">
        <v>-0.8155131852288372</v>
      </c>
      <c r="GA39">
        <v>-0.10227780836848095</v>
      </c>
      <c r="GB39">
        <v>-0.16187483911310885</v>
      </c>
      <c r="GC39">
        <v>9.2601550321541354E-2</v>
      </c>
      <c r="GD39">
        <v>0.11471384438260873</v>
      </c>
      <c r="GE39">
        <v>-0.71557437762803366</v>
      </c>
      <c r="GF39">
        <v>-0.24674341454066354</v>
      </c>
      <c r="GG39">
        <v>-0.21175093420665372</v>
      </c>
      <c r="GH39">
        <v>-0.67586961084621444</v>
      </c>
      <c r="GI39">
        <v>-0.20807011020238175</v>
      </c>
      <c r="GJ39">
        <v>-0.10286579055485383</v>
      </c>
      <c r="GK39">
        <v>-0.21398393004170918</v>
      </c>
      <c r="GL39">
        <v>4.3940891326323693E-2</v>
      </c>
      <c r="GM39">
        <v>-0.11148953202449477</v>
      </c>
      <c r="GN39">
        <v>-8.95105901256181E-2</v>
      </c>
      <c r="GO39">
        <v>-3.2913469342996153E-2</v>
      </c>
      <c r="GP39">
        <v>-0.31628561668764438</v>
      </c>
      <c r="GQ39">
        <v>-0.83123342206545725</v>
      </c>
      <c r="GR39">
        <v>-0.56651899257580784</v>
      </c>
      <c r="GS39">
        <v>-6.6849227803502664E-2</v>
      </c>
      <c r="GT39">
        <v>-5.1969718768068746E-2</v>
      </c>
      <c r="GU39">
        <v>-0.23809694559289232</v>
      </c>
      <c r="GV39">
        <v>-0.20546700484263311</v>
      </c>
      <c r="GW39">
        <v>-0.10152833775685652</v>
      </c>
      <c r="GX39">
        <v>-0.20254551691425823</v>
      </c>
      <c r="GY39">
        <v>-0.3692754152389251</v>
      </c>
      <c r="GZ39">
        <v>-0.16715485486755566</v>
      </c>
      <c r="HA39">
        <v>-0.58403893250050543</v>
      </c>
      <c r="HB39">
        <v>-0.11893730672403642</v>
      </c>
      <c r="HC39">
        <v>-0.3247123512397766</v>
      </c>
      <c r="HD39">
        <v>4.6638590013830798E-2</v>
      </c>
      <c r="HE39">
        <v>-0.16452379389828758</v>
      </c>
      <c r="HF39">
        <v>-0.21743376061712893</v>
      </c>
      <c r="HG39">
        <v>-0.21700950583365314</v>
      </c>
      <c r="HH39">
        <v>-0.28479092654357197</v>
      </c>
      <c r="HI39">
        <v>-0.45741524115798599</v>
      </c>
      <c r="HJ39">
        <v>-0.40760636232871356</v>
      </c>
      <c r="HK39">
        <v>-4.1661030758440735E-2</v>
      </c>
      <c r="HL39">
        <v>-3.2707807129465818E-2</v>
      </c>
      <c r="HM39">
        <v>-0.59955506798416724</v>
      </c>
      <c r="HN39">
        <v>-0.26271762951887384</v>
      </c>
      <c r="HO39">
        <v>-0.72557511499026173</v>
      </c>
      <c r="HP39">
        <v>-0.58265844753530105</v>
      </c>
      <c r="HQ39">
        <v>-3.50363897224037E-2</v>
      </c>
      <c r="HR39">
        <v>-0.17845129676451485</v>
      </c>
      <c r="HS39">
        <v>-0.39451266576578276</v>
      </c>
      <c r="HT39">
        <v>-0.475810640070294</v>
      </c>
      <c r="HU39">
        <v>-0.3109201189833844</v>
      </c>
      <c r="HV39">
        <v>-9.081553143406898E-2</v>
      </c>
      <c r="HW39">
        <v>-5.7871279160063398E-2</v>
      </c>
      <c r="HX39">
        <v>1.0786991380451392E-4</v>
      </c>
      <c r="HY39">
        <v>-0.43859570614236998</v>
      </c>
      <c r="HZ39">
        <v>-0.22565032737022439</v>
      </c>
      <c r="IA39">
        <v>-0.16364348198538711</v>
      </c>
      <c r="IB39">
        <v>-0.3595323729101027</v>
      </c>
      <c r="IC39">
        <v>-0.61061944123058209</v>
      </c>
      <c r="ID39">
        <v>7.0851569840850115E-2</v>
      </c>
      <c r="IE39">
        <v>-1.5804480231155889E-2</v>
      </c>
      <c r="IF39">
        <v>-0.73293995712004134</v>
      </c>
      <c r="IG39">
        <v>-0.39964089944553638</v>
      </c>
      <c r="IH39">
        <v>-0.44736645056010893</v>
      </c>
      <c r="II39">
        <v>-0.3166562863383286</v>
      </c>
      <c r="IJ39">
        <v>4.6065777059710745E-2</v>
      </c>
      <c r="IK39">
        <v>-0.42792207950041017</v>
      </c>
      <c r="IL39">
        <v>-0.13965918181046466</v>
      </c>
      <c r="IM39">
        <v>-0.14518157241487714</v>
      </c>
      <c r="IN39">
        <v>-0.6747263538598135</v>
      </c>
      <c r="IO39">
        <v>-0.73200149016157356</v>
      </c>
      <c r="IP39">
        <v>-0.47841955851343188</v>
      </c>
      <c r="IQ39">
        <v>-0.43142940781147254</v>
      </c>
      <c r="IR39">
        <v>-7.8178100668377548E-2</v>
      </c>
      <c r="IS39">
        <v>-0.77104244881119921</v>
      </c>
      <c r="IT39">
        <v>-0.13763619155364551</v>
      </c>
      <c r="IU39">
        <v>-8.941669577015246E-2</v>
      </c>
      <c r="IV39">
        <v>-0.14264570490404482</v>
      </c>
      <c r="IW39">
        <v>-0.17341663303076069</v>
      </c>
      <c r="IX39">
        <v>-9.2083616000631197E-2</v>
      </c>
      <c r="IY39">
        <v>-0.15322415259523672</v>
      </c>
      <c r="IZ39">
        <v>5.9696144364222936E-2</v>
      </c>
      <c r="JA39">
        <v>-0.52979413189200064</v>
      </c>
      <c r="JB39">
        <v>-0.23533643787829003</v>
      </c>
      <c r="JC39">
        <v>-0.31799762962238431</v>
      </c>
      <c r="JD39">
        <v>-3.9005304824858034E-2</v>
      </c>
      <c r="JE39">
        <v>-0.2047509524019363</v>
      </c>
      <c r="JF39">
        <v>-8.6415571137635996E-2</v>
      </c>
      <c r="JG39">
        <v>-0.10661526129063828</v>
      </c>
      <c r="JH39">
        <v>-0.17251074274806402</v>
      </c>
      <c r="JI39">
        <v>-0.21972934156296003</v>
      </c>
      <c r="JJ39">
        <v>-3.4443764732875914E-2</v>
      </c>
      <c r="JK39">
        <v>-0.1531968427541619</v>
      </c>
      <c r="JL39">
        <v>6.5813874088474097E-2</v>
      </c>
      <c r="JM39">
        <v>-0.18227710865839603</v>
      </c>
      <c r="JN39">
        <v>-0.43673890307266877</v>
      </c>
      <c r="JO39">
        <v>-0.41881194039470876</v>
      </c>
      <c r="JP39">
        <v>-0.12790887603939913</v>
      </c>
      <c r="JQ39">
        <v>-0.14390162866483497</v>
      </c>
      <c r="JR39">
        <v>-0.31604214895637145</v>
      </c>
      <c r="JS39">
        <v>-0.30443110553574082</v>
      </c>
      <c r="JT39">
        <v>-0.18291696325227202</v>
      </c>
      <c r="JU39">
        <v>-0.37636007180541403</v>
      </c>
      <c r="JV39">
        <v>-5.5472353099188651E-3</v>
      </c>
      <c r="JW39">
        <v>-0.14097690046238059</v>
      </c>
      <c r="JX39">
        <v>-0.27953228466657604</v>
      </c>
      <c r="JY39">
        <v>-0.15195908303378888</v>
      </c>
      <c r="JZ39">
        <v>0.14785795641906982</v>
      </c>
      <c r="KA39">
        <v>-0.77559538474491074</v>
      </c>
      <c r="KB39">
        <v>2.417185452263166E-2</v>
      </c>
      <c r="KC39">
        <v>-7.3899360170841796E-2</v>
      </c>
      <c r="KD39">
        <v>-0.22627232935385044</v>
      </c>
      <c r="KE39">
        <v>-0.44017470957068638</v>
      </c>
      <c r="KF39">
        <v>-7.2358961054690956E-3</v>
      </c>
      <c r="KG39">
        <v>1.8974464482685274E-2</v>
      </c>
      <c r="KH39">
        <v>-0.2123764118119392</v>
      </c>
      <c r="KI39">
        <v>2.1028726307393272E-2</v>
      </c>
      <c r="KJ39">
        <v>-0.28577841875197446</v>
      </c>
      <c r="KK39">
        <v>8.2341102068193249E-3</v>
      </c>
      <c r="KL39">
        <v>-0.16364751104550118</v>
      </c>
      <c r="KM39">
        <v>9.2725072261936242E-2</v>
      </c>
      <c r="KN39">
        <v>-0.24487657425396614</v>
      </c>
      <c r="KO39">
        <v>-0.39193106055292287</v>
      </c>
      <c r="KP39">
        <v>-0.8029448360131638</v>
      </c>
      <c r="KQ39">
        <v>-9.2884663112334981E-2</v>
      </c>
      <c r="KR39">
        <v>-8.1191037997105659E-3</v>
      </c>
      <c r="KS39">
        <v>1.4183510808433314E-3</v>
      </c>
      <c r="KT39">
        <v>0.16891128636143346</v>
      </c>
      <c r="KU39">
        <v>-0.28738579318605301</v>
      </c>
      <c r="KV39">
        <v>-0.14360298818944064</v>
      </c>
      <c r="KW39">
        <v>-5.1400594966330732E-2</v>
      </c>
      <c r="KX39">
        <v>-3.3806698974463152E-2</v>
      </c>
      <c r="KY39">
        <v>-0.39634199120393926</v>
      </c>
      <c r="KZ39">
        <v>6.0192087085585981E-2</v>
      </c>
      <c r="LA39">
        <v>-0.16019364191658503</v>
      </c>
      <c r="LB39">
        <v>5.5362927566820735E-2</v>
      </c>
      <c r="LC39">
        <v>-0.10083052865124112</v>
      </c>
      <c r="LD39">
        <v>-7.0824122291084576E-2</v>
      </c>
      <c r="LE39">
        <v>-0.15535287331869102</v>
      </c>
      <c r="LF39">
        <v>-3.7883449150799678E-2</v>
      </c>
      <c r="LG39">
        <v>-0.1512014164670632</v>
      </c>
      <c r="LH39">
        <v>-0.30699928386575337</v>
      </c>
      <c r="LI39">
        <v>-1.8435900228337274E-2</v>
      </c>
      <c r="LJ39">
        <v>-0.36323979548541957</v>
      </c>
      <c r="LK39">
        <v>-4.6419764291677915E-3</v>
      </c>
      <c r="LL39">
        <v>-0.25443501628226917</v>
      </c>
    </row>
    <row r="40" spans="1:324">
      <c r="A40" s="2">
        <v>0.36458333333333331</v>
      </c>
      <c r="B40">
        <v>-1.0587170719227617E-2</v>
      </c>
      <c r="C40">
        <v>0.33670881241841111</v>
      </c>
      <c r="D40">
        <v>0.1917653642449374</v>
      </c>
      <c r="E40">
        <v>-0.17228173055572352</v>
      </c>
      <c r="F40">
        <v>-7.4355161377673243E-2</v>
      </c>
      <c r="G40">
        <v>-0.31122873096332965</v>
      </c>
      <c r="H40">
        <v>-0.61431769136175651</v>
      </c>
      <c r="I40">
        <v>-0.11915969721114007</v>
      </c>
      <c r="J40">
        <v>3.0488735292223657E-3</v>
      </c>
      <c r="K40">
        <v>-0.13083850089457505</v>
      </c>
      <c r="L40">
        <v>4.9995151561695574E-2</v>
      </c>
      <c r="M40">
        <v>-6.5707478628353064E-2</v>
      </c>
      <c r="N40">
        <v>-0.22167516467114418</v>
      </c>
      <c r="O40">
        <v>-0.98775251746935211</v>
      </c>
      <c r="P40">
        <v>-5.2130343033263048E-2</v>
      </c>
      <c r="Q40">
        <v>-7.4434512922557983E-2</v>
      </c>
      <c r="R40">
        <v>0.15556971064230532</v>
      </c>
      <c r="S40">
        <v>-0.22661820982076755</v>
      </c>
      <c r="T40">
        <v>0.12804311537841268</v>
      </c>
      <c r="U40">
        <v>-0.33284937912303908</v>
      </c>
      <c r="V40">
        <v>2.481350040749938E-2</v>
      </c>
      <c r="W40">
        <v>-9.457028286171229E-2</v>
      </c>
      <c r="X40">
        <v>0.24473650661353485</v>
      </c>
      <c r="Y40">
        <v>8.9785541618415135E-2</v>
      </c>
      <c r="Z40">
        <v>-0.45718695209013244</v>
      </c>
      <c r="AA40">
        <v>6.9794646164076116E-2</v>
      </c>
      <c r="AB40">
        <v>2.3629785999590584E-2</v>
      </c>
      <c r="AC40">
        <v>0.41237708162489844</v>
      </c>
      <c r="AD40">
        <v>-9.3332023244073289E-2</v>
      </c>
      <c r="AE40">
        <v>0.42671110120110117</v>
      </c>
      <c r="AF40">
        <v>-0.23253435882532292</v>
      </c>
      <c r="AG40">
        <v>4.0438135654944515E-2</v>
      </c>
      <c r="AH40">
        <v>8.8273188825833016E-2</v>
      </c>
      <c r="AI40">
        <v>-0.27955676735980611</v>
      </c>
      <c r="AJ40">
        <v>0.23059231880820708</v>
      </c>
      <c r="AK40">
        <v>-9.4427226940146033E-2</v>
      </c>
      <c r="AL40">
        <v>-6.7542584328875888E-2</v>
      </c>
      <c r="AM40">
        <v>0.49028898535186843</v>
      </c>
      <c r="AN40">
        <v>0.35281323978503021</v>
      </c>
      <c r="AO40">
        <v>0.17835082894171356</v>
      </c>
      <c r="AP40">
        <v>8.1595760734417058E-2</v>
      </c>
      <c r="AQ40">
        <v>0.23303641172860987</v>
      </c>
      <c r="AR40">
        <v>0.35304539732064127</v>
      </c>
      <c r="AS40">
        <v>-0.10773885348371966</v>
      </c>
      <c r="AT40">
        <v>-0.17704363302228174</v>
      </c>
      <c r="AU40">
        <v>0.18797472525028958</v>
      </c>
      <c r="AV40">
        <v>0.21850868664117143</v>
      </c>
      <c r="AW40">
        <v>5.2703905278336197E-4</v>
      </c>
      <c r="AX40">
        <v>0.14647091766828799</v>
      </c>
      <c r="AY40">
        <v>0.36504118824484938</v>
      </c>
      <c r="AZ40">
        <v>0.40977168108624584</v>
      </c>
      <c r="BA40">
        <v>0.21037323537859318</v>
      </c>
      <c r="BB40">
        <v>0.27655518398623863</v>
      </c>
      <c r="BC40">
        <v>-0.58105597908646145</v>
      </c>
      <c r="BD40">
        <v>0.43668189407480462</v>
      </c>
      <c r="BE40">
        <v>0.31129291399710057</v>
      </c>
      <c r="BF40">
        <v>-0.17522280637295112</v>
      </c>
      <c r="BG40">
        <v>-0.21619985723358356</v>
      </c>
      <c r="BH40">
        <v>0.43180402911866284</v>
      </c>
      <c r="BI40">
        <v>-0.11552569433437657</v>
      </c>
      <c r="BJ40">
        <v>-0.75118729911890325</v>
      </c>
      <c r="BK40">
        <v>-9.1209614584057588E-2</v>
      </c>
      <c r="BL40">
        <v>-0.45738168278416791</v>
      </c>
      <c r="BM40">
        <v>8.3156645995583089E-2</v>
      </c>
      <c r="BN40">
        <v>0.13540970848684603</v>
      </c>
      <c r="BO40">
        <v>-0.10809551090281204</v>
      </c>
      <c r="BP40">
        <v>-0.19051682185030658</v>
      </c>
      <c r="BQ40">
        <v>0.10873629336412244</v>
      </c>
      <c r="BR40">
        <v>0.15240902759762384</v>
      </c>
      <c r="BS40">
        <v>0.13285332242701786</v>
      </c>
      <c r="BT40">
        <v>-5.7780480619709827E-2</v>
      </c>
      <c r="BU40">
        <v>-9.0860306956486777E-3</v>
      </c>
      <c r="BV40">
        <v>-0.39138581141459206</v>
      </c>
      <c r="BW40">
        <v>-0.17604496554406632</v>
      </c>
      <c r="BX40">
        <v>0.12476857336627399</v>
      </c>
      <c r="BY40">
        <v>2.5419542009331397E-2</v>
      </c>
      <c r="BZ40">
        <v>0.25240583333047739</v>
      </c>
      <c r="CA40">
        <v>-5.8373354920540962E-3</v>
      </c>
      <c r="CB40">
        <v>-9.6602322338196128E-2</v>
      </c>
      <c r="CC40">
        <v>0.20150725596539629</v>
      </c>
      <c r="CD40">
        <v>-0.13313264666066468</v>
      </c>
      <c r="CE40">
        <v>-0.35386590125461775</v>
      </c>
      <c r="CF40">
        <v>4.021353883932987E-2</v>
      </c>
      <c r="CG40">
        <v>8.6234558336240122E-2</v>
      </c>
      <c r="CH40">
        <v>0.20620221854302745</v>
      </c>
      <c r="CI40">
        <v>0.39428770913819938</v>
      </c>
      <c r="CJ40">
        <v>-2.9971992375196297E-2</v>
      </c>
      <c r="CK40">
        <v>0.24592853465300016</v>
      </c>
      <c r="CL40">
        <v>-0.12311049173989073</v>
      </c>
      <c r="CM40">
        <v>-0.15151597591913668</v>
      </c>
      <c r="CN40">
        <v>0.39588946163204808</v>
      </c>
      <c r="CO40">
        <v>-5.2753737829502514E-3</v>
      </c>
      <c r="CP40">
        <v>0.10159193705690463</v>
      </c>
      <c r="CQ40">
        <v>-9.8277839582667101E-2</v>
      </c>
      <c r="CR40">
        <v>1.8131579168526504E-2</v>
      </c>
      <c r="CS40">
        <v>-4.3846640580456953E-2</v>
      </c>
      <c r="CT40">
        <v>-0.25349213149224759</v>
      </c>
      <c r="CU40">
        <v>-2.5917475543792742E-2</v>
      </c>
      <c r="CV40">
        <v>-0.51261265020531999</v>
      </c>
      <c r="CW40">
        <v>-0.38673381729984618</v>
      </c>
      <c r="CX40">
        <v>-0.12916048968934482</v>
      </c>
      <c r="CY40">
        <v>3.335825183651224E-2</v>
      </c>
      <c r="CZ40">
        <v>-0.26883890163470964</v>
      </c>
      <c r="DA40">
        <v>4.7167528630087273E-3</v>
      </c>
      <c r="DB40">
        <v>4.0974642476485454E-2</v>
      </c>
      <c r="DC40">
        <v>-0.4200892701618919</v>
      </c>
      <c r="DD40">
        <v>0.1156657575957243</v>
      </c>
      <c r="DE40">
        <v>0.17172761133417927</v>
      </c>
      <c r="DF40">
        <v>-3.2318732093062096E-2</v>
      </c>
      <c r="DG40">
        <v>0.34318997372924431</v>
      </c>
      <c r="DH40">
        <v>5.3829123936371133E-2</v>
      </c>
      <c r="DI40">
        <v>7.5224881192889351E-2</v>
      </c>
      <c r="DJ40">
        <v>0.34900059434156644</v>
      </c>
      <c r="DK40">
        <v>0.34960303318866404</v>
      </c>
      <c r="DL40">
        <v>-4.0299392142845676E-2</v>
      </c>
      <c r="DM40">
        <v>-0.10261019429334983</v>
      </c>
      <c r="DN40">
        <v>0.10484010896611762</v>
      </c>
      <c r="DO40">
        <v>0.12160885014457191</v>
      </c>
      <c r="DP40">
        <v>-4.372645311666664E-2</v>
      </c>
      <c r="DQ40">
        <v>0.23489587583865054</v>
      </c>
      <c r="DR40">
        <v>4.2125094478086135E-2</v>
      </c>
      <c r="DS40">
        <v>-2.2400939935865147E-2</v>
      </c>
      <c r="DT40">
        <v>0.15664535542452548</v>
      </c>
      <c r="DU40">
        <v>-0.14927189718789299</v>
      </c>
      <c r="DV40">
        <v>0.23581733620098433</v>
      </c>
      <c r="DW40">
        <v>-2.6735472649876107E-2</v>
      </c>
      <c r="DX40">
        <v>-0.21454138121251939</v>
      </c>
      <c r="DY40">
        <v>0.1384779615927523</v>
      </c>
      <c r="DZ40">
        <v>0.45720963980011753</v>
      </c>
      <c r="EA40">
        <v>8.3119290308183838E-2</v>
      </c>
      <c r="EB40">
        <v>-0.28857232799639787</v>
      </c>
      <c r="EC40">
        <v>0.32161017128243419</v>
      </c>
      <c r="ED40">
        <v>0.11432055651515696</v>
      </c>
      <c r="EE40">
        <v>-3.3481330922192305E-2</v>
      </c>
      <c r="EF40">
        <v>8.2133080715758968E-4</v>
      </c>
      <c r="EG40">
        <v>0.15283443027574167</v>
      </c>
      <c r="EH40">
        <v>-0.11480908103946201</v>
      </c>
      <c r="EI40">
        <v>9.6010913443766513E-2</v>
      </c>
      <c r="EJ40">
        <v>0.44826082320456018</v>
      </c>
      <c r="EK40">
        <v>-0.30594480748253727</v>
      </c>
      <c r="EL40">
        <v>-0.26050877527455579</v>
      </c>
      <c r="EM40">
        <v>-0.2652453501721021</v>
      </c>
      <c r="EN40">
        <v>0.15860644681693184</v>
      </c>
      <c r="EO40">
        <v>-0.26505717963176428</v>
      </c>
      <c r="EP40">
        <v>4.581616269991759E-2</v>
      </c>
      <c r="EQ40">
        <v>0.22659610095405192</v>
      </c>
      <c r="ER40">
        <v>0.36508022872467838</v>
      </c>
      <c r="ES40">
        <v>0.29475111045302693</v>
      </c>
      <c r="ET40">
        <v>0.11658925239240392</v>
      </c>
      <c r="EU40">
        <v>6.6349656444842078E-3</v>
      </c>
      <c r="EV40">
        <v>-0.35565485269078501</v>
      </c>
      <c r="EW40">
        <v>2.5051784593106662E-3</v>
      </c>
      <c r="EX40">
        <v>0.10639514912552128</v>
      </c>
      <c r="EY40">
        <v>-0.23238884387871001</v>
      </c>
      <c r="EZ40">
        <v>0.25440849308961222</v>
      </c>
      <c r="FA40">
        <v>2.4221982221222958E-3</v>
      </c>
      <c r="FB40">
        <v>-0.62443333096043963</v>
      </c>
      <c r="FC40">
        <v>1.9862560143849895E-2</v>
      </c>
      <c r="FD40">
        <v>-0.49691147374294525</v>
      </c>
      <c r="FE40">
        <v>-0.682662573790489</v>
      </c>
      <c r="FF40">
        <v>-0.47242151702139612</v>
      </c>
      <c r="FG40">
        <v>-0.23953353577259617</v>
      </c>
      <c r="FH40">
        <v>-7.7394221920400533E-4</v>
      </c>
      <c r="FI40">
        <v>-0.31433614751037142</v>
      </c>
      <c r="FJ40">
        <v>-0.14110240346845035</v>
      </c>
      <c r="FK40">
        <v>1.3191661164767205E-2</v>
      </c>
      <c r="FL40">
        <v>0.2445452497232844</v>
      </c>
      <c r="FM40">
        <v>-5.305268647833572E-2</v>
      </c>
      <c r="FN40">
        <v>0.34596765473993973</v>
      </c>
      <c r="FO40">
        <v>-4.0756963149540151E-2</v>
      </c>
      <c r="FP40">
        <v>-0.33904684287782205</v>
      </c>
      <c r="FQ40">
        <v>-5.3573319470282689E-2</v>
      </c>
      <c r="FR40">
        <v>-9.5708106678171409E-2</v>
      </c>
      <c r="FS40">
        <v>-0.12891593645167931</v>
      </c>
      <c r="FT40">
        <v>6.7405213641931888E-2</v>
      </c>
      <c r="FU40">
        <v>-6.7143915342143645E-2</v>
      </c>
      <c r="FV40">
        <v>-6.2519359485413289E-2</v>
      </c>
      <c r="FW40">
        <v>-0.42891526659163304</v>
      </c>
      <c r="FX40">
        <v>-0.18554913074652371</v>
      </c>
      <c r="FY40">
        <v>-0.2426975096857947</v>
      </c>
      <c r="FZ40">
        <v>-0.8155131852288372</v>
      </c>
      <c r="GA40">
        <v>-0.10227780836848095</v>
      </c>
      <c r="GB40">
        <v>-0.16187483911310885</v>
      </c>
      <c r="GC40">
        <v>9.2601550321541354E-2</v>
      </c>
      <c r="GD40">
        <v>0.11471384438260873</v>
      </c>
      <c r="GE40">
        <v>-0.71557437762803366</v>
      </c>
      <c r="GF40">
        <v>-0.24674341454066354</v>
      </c>
      <c r="GG40">
        <v>-0.21175093420665372</v>
      </c>
      <c r="GH40">
        <v>-0.67586961084621444</v>
      </c>
      <c r="GI40">
        <v>-0.20807011020238175</v>
      </c>
      <c r="GJ40">
        <v>-0.10286579055485383</v>
      </c>
      <c r="GK40">
        <v>-0.21398393004170918</v>
      </c>
      <c r="GL40">
        <v>4.3940891326323693E-2</v>
      </c>
      <c r="GM40">
        <v>-0.11148953202449477</v>
      </c>
      <c r="GN40">
        <v>-8.95105901256181E-2</v>
      </c>
      <c r="GO40">
        <v>-3.2913469342996153E-2</v>
      </c>
      <c r="GP40">
        <v>-0.31628561668764438</v>
      </c>
      <c r="GQ40">
        <v>-0.83123342206545725</v>
      </c>
      <c r="GR40">
        <v>-0.56651899257580784</v>
      </c>
      <c r="GS40">
        <v>-6.6849227803502664E-2</v>
      </c>
      <c r="GT40">
        <v>-5.1969718768068746E-2</v>
      </c>
      <c r="GU40">
        <v>-0.23809694559289232</v>
      </c>
      <c r="GV40">
        <v>-0.20546700484263311</v>
      </c>
      <c r="GW40">
        <v>-0.10152833775685652</v>
      </c>
      <c r="GX40">
        <v>-0.20254551691425823</v>
      </c>
      <c r="GY40">
        <v>-0.3692754152389251</v>
      </c>
      <c r="GZ40">
        <v>-0.16715485486755566</v>
      </c>
      <c r="HA40">
        <v>-0.58403893250050543</v>
      </c>
      <c r="HB40">
        <v>-0.11893730672403642</v>
      </c>
      <c r="HC40">
        <v>-0.3247123512397766</v>
      </c>
      <c r="HD40">
        <v>4.6638590013830798E-2</v>
      </c>
      <c r="HE40">
        <v>-0.16452379389828758</v>
      </c>
      <c r="HF40">
        <v>-0.21743376061712893</v>
      </c>
      <c r="HG40">
        <v>-0.21700950583365314</v>
      </c>
      <c r="HH40">
        <v>-0.28479092654357197</v>
      </c>
      <c r="HI40">
        <v>-0.45741524115798599</v>
      </c>
      <c r="HJ40">
        <v>-0.40760636232871356</v>
      </c>
      <c r="HK40">
        <v>-4.1661030758440735E-2</v>
      </c>
      <c r="HL40">
        <v>-3.2707807129465818E-2</v>
      </c>
      <c r="HM40">
        <v>-0.59955506798416724</v>
      </c>
      <c r="HN40">
        <v>-0.26271762951887384</v>
      </c>
      <c r="HO40">
        <v>-0.72557511499026173</v>
      </c>
      <c r="HP40">
        <v>-0.58265844753530105</v>
      </c>
      <c r="HQ40">
        <v>-3.50363897224037E-2</v>
      </c>
      <c r="HR40">
        <v>-0.17845129676451485</v>
      </c>
      <c r="HS40">
        <v>-0.39451266576578276</v>
      </c>
      <c r="HT40">
        <v>-0.475810640070294</v>
      </c>
      <c r="HU40">
        <v>-0.3109201189833844</v>
      </c>
      <c r="HV40">
        <v>-9.081553143406898E-2</v>
      </c>
      <c r="HW40">
        <v>-5.7871279160063398E-2</v>
      </c>
      <c r="HX40">
        <v>1.0786991380451392E-4</v>
      </c>
      <c r="HY40">
        <v>-0.43859570614236998</v>
      </c>
      <c r="HZ40">
        <v>-0.22565032737022439</v>
      </c>
      <c r="IA40">
        <v>-0.16364348198538711</v>
      </c>
      <c r="IB40">
        <v>-0.3595323729101027</v>
      </c>
      <c r="IC40">
        <v>-0.61061944123058209</v>
      </c>
      <c r="ID40">
        <v>7.0851569840850115E-2</v>
      </c>
      <c r="IE40">
        <v>-1.5804480231155889E-2</v>
      </c>
      <c r="IF40">
        <v>-0.73293995712004134</v>
      </c>
      <c r="IG40">
        <v>-0.39964089944553638</v>
      </c>
      <c r="IH40">
        <v>-0.44736645056010893</v>
      </c>
      <c r="II40">
        <v>-0.3166562863383286</v>
      </c>
      <c r="IJ40">
        <v>4.6065777059710745E-2</v>
      </c>
      <c r="IK40">
        <v>-0.42792207950041017</v>
      </c>
      <c r="IL40">
        <v>-0.13965918181046466</v>
      </c>
      <c r="IM40">
        <v>-0.14518157241487714</v>
      </c>
      <c r="IN40">
        <v>-0.6747263538598135</v>
      </c>
      <c r="IO40">
        <v>-0.73200149016157356</v>
      </c>
      <c r="IP40">
        <v>-0.47841955851343188</v>
      </c>
      <c r="IQ40">
        <v>-0.43142940781147254</v>
      </c>
      <c r="IR40">
        <v>-7.8178100668377548E-2</v>
      </c>
      <c r="IS40">
        <v>-0.77104244881119921</v>
      </c>
      <c r="IT40">
        <v>-0.13763619155364551</v>
      </c>
      <c r="IU40">
        <v>-8.941669577015246E-2</v>
      </c>
      <c r="IV40">
        <v>-0.14264570490404482</v>
      </c>
      <c r="IW40">
        <v>-0.17341663303076069</v>
      </c>
      <c r="IX40">
        <v>-9.2083616000631197E-2</v>
      </c>
      <c r="IY40">
        <v>-0.15322415259523672</v>
      </c>
      <c r="IZ40">
        <v>5.9696144364222936E-2</v>
      </c>
      <c r="JA40">
        <v>-0.52979413189200064</v>
      </c>
      <c r="JB40">
        <v>-0.23533643787829003</v>
      </c>
      <c r="JC40">
        <v>-0.31799762962238431</v>
      </c>
      <c r="JD40">
        <v>-3.9005304824858034E-2</v>
      </c>
      <c r="JE40">
        <v>-0.2047509524019363</v>
      </c>
      <c r="JF40">
        <v>-8.6415571137635996E-2</v>
      </c>
      <c r="JG40">
        <v>-0.10661526129063828</v>
      </c>
      <c r="JH40">
        <v>-0.17251074274806402</v>
      </c>
      <c r="JI40">
        <v>-0.21972934156296003</v>
      </c>
      <c r="JJ40">
        <v>-3.4443764732875914E-2</v>
      </c>
      <c r="JK40">
        <v>-0.1531968427541619</v>
      </c>
      <c r="JL40">
        <v>6.5813874088474097E-2</v>
      </c>
      <c r="JM40">
        <v>-0.18227710865839603</v>
      </c>
      <c r="JN40">
        <v>-0.43673890307266877</v>
      </c>
      <c r="JO40">
        <v>-0.41881194039470876</v>
      </c>
      <c r="JP40">
        <v>-0.12790887603939913</v>
      </c>
      <c r="JQ40">
        <v>-0.14390162866483497</v>
      </c>
      <c r="JR40">
        <v>-0.31604214895637145</v>
      </c>
      <c r="JS40">
        <v>-0.30443110553574082</v>
      </c>
      <c r="JT40">
        <v>-0.18291696325227202</v>
      </c>
      <c r="JU40">
        <v>-0.37636007180541403</v>
      </c>
      <c r="JV40">
        <v>-5.5472353099188651E-3</v>
      </c>
      <c r="JW40">
        <v>-0.14097690046238059</v>
      </c>
      <c r="JX40">
        <v>-0.27953228466657604</v>
      </c>
      <c r="JY40">
        <v>-0.15195908303378888</v>
      </c>
      <c r="JZ40">
        <v>0.14785795641906982</v>
      </c>
      <c r="KA40">
        <v>-0.77559538474491074</v>
      </c>
      <c r="KB40">
        <v>2.417185452263166E-2</v>
      </c>
      <c r="KC40">
        <v>-7.3899360170841796E-2</v>
      </c>
      <c r="KD40">
        <v>-0.22627232935385044</v>
      </c>
      <c r="KE40">
        <v>-0.44017470957068638</v>
      </c>
      <c r="KF40">
        <v>-7.2358961054690956E-3</v>
      </c>
      <c r="KG40">
        <v>1.8974464482685274E-2</v>
      </c>
      <c r="KH40">
        <v>-0.2123764118119392</v>
      </c>
      <c r="KI40">
        <v>2.1028726307393272E-2</v>
      </c>
      <c r="KJ40">
        <v>-0.28577841875197446</v>
      </c>
      <c r="KK40">
        <v>8.2341102068193249E-3</v>
      </c>
      <c r="KL40">
        <v>-0.16364751104550118</v>
      </c>
      <c r="KM40">
        <v>9.2725072261936242E-2</v>
      </c>
      <c r="KN40">
        <v>-0.24487657425396614</v>
      </c>
      <c r="KO40">
        <v>-0.39193106055292287</v>
      </c>
      <c r="KP40">
        <v>-0.8029448360131638</v>
      </c>
      <c r="KQ40">
        <v>-9.2884663112334981E-2</v>
      </c>
      <c r="KR40">
        <v>-8.1191037997105659E-3</v>
      </c>
      <c r="KS40">
        <v>1.4183510808433314E-3</v>
      </c>
      <c r="KT40">
        <v>0.16891128636143346</v>
      </c>
      <c r="KU40">
        <v>-0.28738579318605301</v>
      </c>
      <c r="KV40">
        <v>-0.14360298818944064</v>
      </c>
      <c r="KW40">
        <v>-5.1400594966330732E-2</v>
      </c>
      <c r="KX40">
        <v>-3.3806698974463152E-2</v>
      </c>
      <c r="KY40">
        <v>-0.39634199120393926</v>
      </c>
      <c r="KZ40">
        <v>6.0192087085585981E-2</v>
      </c>
      <c r="LA40">
        <v>-0.16019364191658503</v>
      </c>
      <c r="LB40">
        <v>5.5362927566820735E-2</v>
      </c>
      <c r="LC40">
        <v>-0.10083052865124112</v>
      </c>
      <c r="LD40">
        <v>-7.0824122291084576E-2</v>
      </c>
      <c r="LE40">
        <v>-0.15535287331869102</v>
      </c>
      <c r="LF40">
        <v>-3.7883449150799678E-2</v>
      </c>
      <c r="LG40">
        <v>-0.1512014164670632</v>
      </c>
      <c r="LH40">
        <v>-0.30699928386575337</v>
      </c>
      <c r="LI40">
        <v>-1.8435900228337274E-2</v>
      </c>
      <c r="LJ40">
        <v>-0.36323979548541957</v>
      </c>
      <c r="LK40">
        <v>-4.6419764291677915E-3</v>
      </c>
      <c r="LL40">
        <v>-0.25443501628226917</v>
      </c>
    </row>
    <row r="41" spans="1:324">
      <c r="A41" s="2">
        <v>0.375</v>
      </c>
      <c r="B41">
        <v>7.1863681571855451E-2</v>
      </c>
      <c r="C41">
        <v>-8.0795481418739434E-2</v>
      </c>
      <c r="D41">
        <v>0.59183349876570646</v>
      </c>
      <c r="E41">
        <v>0.40263768470408834</v>
      </c>
      <c r="F41">
        <v>0.11819904598180278</v>
      </c>
      <c r="G41">
        <v>7.3001655977456819E-3</v>
      </c>
      <c r="H41">
        <v>-7.767913213287142E-2</v>
      </c>
      <c r="I41">
        <v>0.22241867771368234</v>
      </c>
      <c r="J41">
        <v>-2.6997795456046907E-2</v>
      </c>
      <c r="K41">
        <v>-0.18698688700578653</v>
      </c>
      <c r="L41">
        <v>0.4551416555535221</v>
      </c>
      <c r="M41">
        <v>0.44367672726741775</v>
      </c>
      <c r="N41">
        <v>-1.3993049708910642E-2</v>
      </c>
      <c r="O41">
        <v>-0.38178736261886376</v>
      </c>
      <c r="P41">
        <v>8.9301379591367552E-2</v>
      </c>
      <c r="Q41">
        <v>0.16793383279038698</v>
      </c>
      <c r="R41">
        <v>0.24775342894779276</v>
      </c>
      <c r="S41">
        <v>0.46135911986821032</v>
      </c>
      <c r="T41">
        <v>0.41804677431597176</v>
      </c>
      <c r="U41">
        <v>-8.3553932833277007E-3</v>
      </c>
      <c r="V41">
        <v>3.9526728716645719E-2</v>
      </c>
      <c r="W41">
        <v>0.73056373366634464</v>
      </c>
      <c r="X41">
        <v>0.39426657521016722</v>
      </c>
      <c r="Y41">
        <v>4.2727680417961281E-2</v>
      </c>
      <c r="Z41">
        <v>-0.59471399296944039</v>
      </c>
      <c r="AA41">
        <v>-6.4601285284558593E-2</v>
      </c>
      <c r="AB41">
        <v>8.6772867826895431E-2</v>
      </c>
      <c r="AC41">
        <v>-4.5018964442254596E-2</v>
      </c>
      <c r="AD41">
        <v>0.22296724266258164</v>
      </c>
      <c r="AE41">
        <v>0.61727926541688682</v>
      </c>
      <c r="AF41">
        <v>-0.1412018797054081</v>
      </c>
      <c r="AG41">
        <v>0.42381973308898385</v>
      </c>
      <c r="AH41">
        <v>0.10845966973544986</v>
      </c>
      <c r="AI41">
        <v>0.39421081914187145</v>
      </c>
      <c r="AJ41">
        <v>0.20848086011837183</v>
      </c>
      <c r="AK41">
        <v>0.29129132373662953</v>
      </c>
      <c r="AL41">
        <v>-0.14138074910629278</v>
      </c>
      <c r="AM41">
        <v>9.71120847338382E-2</v>
      </c>
      <c r="AN41">
        <v>-5.1361057017286556E-2</v>
      </c>
      <c r="AO41">
        <v>0.31709876601930903</v>
      </c>
      <c r="AP41">
        <v>0.34646830478291091</v>
      </c>
      <c r="AQ41">
        <v>0.2739469778200897</v>
      </c>
      <c r="AR41">
        <v>5.9438830800614711E-2</v>
      </c>
      <c r="AS41">
        <v>-0.32036126350835337</v>
      </c>
      <c r="AT41">
        <v>8.4165918986283048E-2</v>
      </c>
      <c r="AU41">
        <v>0.39788279651996511</v>
      </c>
      <c r="AV41">
        <v>0.21045270551011441</v>
      </c>
      <c r="AW41">
        <v>4.0971106741671266E-2</v>
      </c>
      <c r="AX41">
        <v>0.42657902274253906</v>
      </c>
      <c r="AY41">
        <v>-0.4453336769425188</v>
      </c>
      <c r="AZ41">
        <v>0.20757508492250265</v>
      </c>
      <c r="BA41">
        <v>0.28238918398965263</v>
      </c>
      <c r="BB41">
        <v>0.49439524897918991</v>
      </c>
      <c r="BC41">
        <v>-0.18910499350307516</v>
      </c>
      <c r="BD41">
        <v>0.71406650528543103</v>
      </c>
      <c r="BE41">
        <v>0.21371368552092151</v>
      </c>
      <c r="BF41">
        <v>-0.36393068078157392</v>
      </c>
      <c r="BG41">
        <v>-3.9965988330195826E-3</v>
      </c>
      <c r="BH41">
        <v>0.34919463078582014</v>
      </c>
      <c r="BI41">
        <v>-8.44866709902556E-2</v>
      </c>
      <c r="BJ41">
        <v>-0.14243436574638829</v>
      </c>
      <c r="BK41">
        <v>-0.41834359410344346</v>
      </c>
      <c r="BL41">
        <v>-0.11009330797371991</v>
      </c>
      <c r="BM41">
        <v>0.10511262375334064</v>
      </c>
      <c r="BN41">
        <v>-0.16195099091501378</v>
      </c>
      <c r="BO41">
        <v>6.0781477988982514E-2</v>
      </c>
      <c r="BP41">
        <v>-0.58768673283013961</v>
      </c>
      <c r="BQ41">
        <v>-0.17120286686156705</v>
      </c>
      <c r="BR41">
        <v>2.7971425529895278E-2</v>
      </c>
      <c r="BS41">
        <v>-9.5110014929851203E-2</v>
      </c>
      <c r="BT41">
        <v>0.36021204497134712</v>
      </c>
      <c r="BU41">
        <v>-0.17594146741776598</v>
      </c>
      <c r="BV41">
        <v>-0.32098847355594412</v>
      </c>
      <c r="BW41">
        <v>-0.20583747100887853</v>
      </c>
      <c r="BX41">
        <v>0.35458661016706594</v>
      </c>
      <c r="BY41">
        <v>-9.0629709183631554E-5</v>
      </c>
      <c r="BZ41">
        <v>0.11762683531329442</v>
      </c>
      <c r="CA41">
        <v>7.3700476347399013E-2</v>
      </c>
      <c r="CB41">
        <v>-0.25498813969929535</v>
      </c>
      <c r="CC41">
        <v>-0.19847975546332078</v>
      </c>
      <c r="CD41">
        <v>4.5479105577582321E-2</v>
      </c>
      <c r="CE41">
        <v>-0.44199838165436095</v>
      </c>
      <c r="CF41">
        <v>-0.40403283132868734</v>
      </c>
      <c r="CG41">
        <v>0.10422835428856389</v>
      </c>
      <c r="CH41">
        <v>-8.2114684050286435E-2</v>
      </c>
      <c r="CI41">
        <v>0.32857886120381652</v>
      </c>
      <c r="CJ41">
        <v>-2.5788007614502832E-2</v>
      </c>
      <c r="CK41">
        <v>-0.18614186893320744</v>
      </c>
      <c r="CL41">
        <v>0.43665608858042299</v>
      </c>
      <c r="CM41">
        <v>-3.2646091414119229E-3</v>
      </c>
      <c r="CN41">
        <v>-0.21923720504327721</v>
      </c>
      <c r="CO41">
        <v>-0.32010012622399769</v>
      </c>
      <c r="CP41">
        <v>0.55970081135826177</v>
      </c>
      <c r="CQ41">
        <v>-0.22104699551399948</v>
      </c>
      <c r="CR41">
        <v>0.46985602224345496</v>
      </c>
      <c r="CS41">
        <v>0.30144799905390651</v>
      </c>
      <c r="CT41">
        <v>-3.611785644818731E-2</v>
      </c>
      <c r="CU41">
        <v>-2.4683207203371364E-2</v>
      </c>
      <c r="CV41">
        <v>0.46967628140223516</v>
      </c>
      <c r="CW41">
        <v>-9.6640986996325492E-2</v>
      </c>
      <c r="CX41">
        <v>0.10989819899239753</v>
      </c>
      <c r="CY41">
        <v>7.1273555747965109E-2</v>
      </c>
      <c r="CZ41">
        <v>-5.0973400568749133E-2</v>
      </c>
      <c r="DA41">
        <v>-0.15215252162450713</v>
      </c>
      <c r="DB41">
        <v>4.9425666088170207E-2</v>
      </c>
      <c r="DC41">
        <v>0.27080375482159763</v>
      </c>
      <c r="DD41">
        <v>0.15908382679817917</v>
      </c>
      <c r="DE41">
        <v>0.21188070654593708</v>
      </c>
      <c r="DF41">
        <v>-0.31786078282868691</v>
      </c>
      <c r="DG41">
        <v>0.25569466762784315</v>
      </c>
      <c r="DH41">
        <v>-6.1062372085174899E-2</v>
      </c>
      <c r="DI41">
        <v>0.3159517808358312</v>
      </c>
      <c r="DJ41">
        <v>0.29002080083537379</v>
      </c>
      <c r="DK41">
        <v>7.9161120261795788E-3</v>
      </c>
      <c r="DL41">
        <v>0.19066401132831812</v>
      </c>
      <c r="DM41">
        <v>-9.8714953491208762E-2</v>
      </c>
      <c r="DN41">
        <v>8.4065852602217828E-2</v>
      </c>
      <c r="DO41">
        <v>-9.9102710535738714E-2</v>
      </c>
      <c r="DP41">
        <v>0.10632314095608482</v>
      </c>
      <c r="DQ41">
        <v>0.42010023110589445</v>
      </c>
      <c r="DR41">
        <v>-1.0711219636881285E-2</v>
      </c>
      <c r="DS41">
        <v>0.25387824108793577</v>
      </c>
      <c r="DT41">
        <v>-0.16080325779613908</v>
      </c>
      <c r="DU41">
        <v>0.27711519904271792</v>
      </c>
      <c r="DV41">
        <v>8.7631641853613315E-2</v>
      </c>
      <c r="DW41">
        <v>0.2022356547253237</v>
      </c>
      <c r="DX41">
        <v>-1.4721273854804554E-2</v>
      </c>
      <c r="DY41">
        <v>0.28652796902160621</v>
      </c>
      <c r="DZ41">
        <v>0.21822400956323929</v>
      </c>
      <c r="EA41">
        <v>-0.13800085830176712</v>
      </c>
      <c r="EB41">
        <v>-0.59858520807679949</v>
      </c>
      <c r="EC41">
        <v>3.674473125635476E-2</v>
      </c>
      <c r="ED41">
        <v>0.34761337854380103</v>
      </c>
      <c r="EE41">
        <v>0.1584719446972003</v>
      </c>
      <c r="EF41">
        <v>-0.19764226473362662</v>
      </c>
      <c r="EG41">
        <v>0.30492624125680806</v>
      </c>
      <c r="EH41">
        <v>0.20429646470492765</v>
      </c>
      <c r="EI41">
        <v>0.10745608160138401</v>
      </c>
      <c r="EJ41">
        <v>0.2899496765907823</v>
      </c>
      <c r="EK41">
        <v>-0.48611982060667791</v>
      </c>
      <c r="EL41">
        <v>0.2481095256400333</v>
      </c>
      <c r="EM41">
        <v>6.9802545407065528E-2</v>
      </c>
      <c r="EN41">
        <v>4.6517366777582322E-2</v>
      </c>
      <c r="EO41">
        <v>0.27052952918407086</v>
      </c>
      <c r="EP41">
        <v>8.7987196007457913E-2</v>
      </c>
      <c r="EQ41">
        <v>-0.1940485949863843</v>
      </c>
      <c r="ER41">
        <v>0.22223742078134678</v>
      </c>
      <c r="ES41">
        <v>0.20647802496090156</v>
      </c>
      <c r="ET41">
        <v>0.27146234929605229</v>
      </c>
      <c r="EU41">
        <v>0.23117708209509677</v>
      </c>
      <c r="EV41">
        <v>-7.1536856996354647E-2</v>
      </c>
      <c r="EW41">
        <v>6.6668505237672149E-2</v>
      </c>
      <c r="EX41">
        <v>0.18578365424612617</v>
      </c>
      <c r="EY41">
        <v>0.16878318648451882</v>
      </c>
      <c r="EZ41">
        <v>0.56604518805508097</v>
      </c>
      <c r="FA41">
        <v>0.28777883104856711</v>
      </c>
      <c r="FB41">
        <v>-0.46634466006923098</v>
      </c>
      <c r="FC41">
        <v>-0.18678768911091467</v>
      </c>
      <c r="FD41">
        <v>-2.4215508127613916E-2</v>
      </c>
      <c r="FE41">
        <v>7.4061959042525938E-2</v>
      </c>
      <c r="FF41">
        <v>-3.0915713223548458E-2</v>
      </c>
      <c r="FG41">
        <v>0.30268150516734132</v>
      </c>
      <c r="FH41">
        <v>0.10195547304419937</v>
      </c>
      <c r="FI41">
        <v>0.37995049403461989</v>
      </c>
      <c r="FJ41">
        <v>-7.567668099804957E-2</v>
      </c>
      <c r="FK41">
        <v>-8.7077291438328677E-5</v>
      </c>
      <c r="FL41">
        <v>0.12256776128190232</v>
      </c>
      <c r="FM41">
        <v>-0.45286550030959905</v>
      </c>
      <c r="FN41">
        <v>0.56541833020697418</v>
      </c>
      <c r="FO41">
        <v>0.42158906001298563</v>
      </c>
      <c r="FP41">
        <v>-0.10358423671315001</v>
      </c>
      <c r="FQ41">
        <v>0.12535290989889039</v>
      </c>
      <c r="FR41">
        <v>0.19637729630214851</v>
      </c>
      <c r="FS41">
        <v>0.18131624866510704</v>
      </c>
      <c r="FT41">
        <v>0.345515894186954</v>
      </c>
      <c r="FU41">
        <v>-9.395173555749696E-2</v>
      </c>
      <c r="FV41">
        <v>-0.48013367139978808</v>
      </c>
      <c r="FW41">
        <v>0.11333499902670333</v>
      </c>
      <c r="FX41">
        <v>2.4454036254612222E-2</v>
      </c>
      <c r="FY41">
        <v>-0.17701644049187787</v>
      </c>
      <c r="FZ41">
        <v>-8.1117920698104182E-2</v>
      </c>
      <c r="GA41">
        <v>0.22396074409574948</v>
      </c>
      <c r="GB41">
        <v>-0.14676484631232889</v>
      </c>
      <c r="GC41">
        <v>6.2054705413750473E-2</v>
      </c>
      <c r="GD41">
        <v>-0.56591624171155008</v>
      </c>
      <c r="GE41">
        <v>-0.18792745841436562</v>
      </c>
      <c r="GF41">
        <v>0.26178656744832995</v>
      </c>
      <c r="GG41">
        <v>0.35698438999578158</v>
      </c>
      <c r="GH41">
        <v>-2.0454190828498784E-2</v>
      </c>
      <c r="GI41">
        <v>0.65938908893159365</v>
      </c>
      <c r="GJ41">
        <v>0.15993661509586524</v>
      </c>
      <c r="GK41">
        <v>-2.1929786825908289E-2</v>
      </c>
      <c r="GL41">
        <v>0.20713957784603224</v>
      </c>
      <c r="GM41">
        <v>-0.10323607999241352</v>
      </c>
      <c r="GN41">
        <v>0.16531980737430788</v>
      </c>
      <c r="GO41">
        <v>-0.25783199685173563</v>
      </c>
      <c r="GP41">
        <v>-0.39285802035241629</v>
      </c>
      <c r="GQ41">
        <v>-6.672280622929895E-2</v>
      </c>
      <c r="GR41">
        <v>4.968876408062424E-2</v>
      </c>
      <c r="GS41">
        <v>8.4588778646678908E-2</v>
      </c>
      <c r="GT41">
        <v>2.1341713634728861E-2</v>
      </c>
      <c r="GU41">
        <v>1.2347291718191589E-2</v>
      </c>
      <c r="GV41">
        <v>-0.29053690183462122</v>
      </c>
      <c r="GW41">
        <v>0.13574205081737789</v>
      </c>
      <c r="GX41">
        <v>2.2230098897752491E-2</v>
      </c>
      <c r="GY41">
        <v>0.12688044089529613</v>
      </c>
      <c r="GZ41">
        <v>2.0244050992950461E-2</v>
      </c>
      <c r="HA41">
        <v>-0.19560389849265655</v>
      </c>
      <c r="HB41">
        <v>-0.27954998475923409</v>
      </c>
      <c r="HC41">
        <v>-0.33495663152258065</v>
      </c>
      <c r="HD41">
        <v>-3.1952092764477909E-3</v>
      </c>
      <c r="HE41">
        <v>5.2519728388086169E-2</v>
      </c>
      <c r="HF41">
        <v>-0.29453461887559468</v>
      </c>
      <c r="HG41">
        <v>-7.0537709650722216E-2</v>
      </c>
      <c r="HH41">
        <v>0.13152490544198064</v>
      </c>
      <c r="HI41">
        <v>-0.12141913336197803</v>
      </c>
      <c r="HJ41">
        <v>1.6026699865735873E-3</v>
      </c>
      <c r="HK41">
        <v>0.54676460798289428</v>
      </c>
      <c r="HL41">
        <v>-3.0058563742523706E-2</v>
      </c>
      <c r="HM41">
        <v>-5.136693968352782E-3</v>
      </c>
      <c r="HN41">
        <v>-0.20716121442434632</v>
      </c>
      <c r="HO41">
        <v>-1.1692308288190894</v>
      </c>
      <c r="HP41">
        <v>0.14787540875037514</v>
      </c>
      <c r="HQ41">
        <v>-2.4410750533434923E-2</v>
      </c>
      <c r="HR41">
        <v>0.27951295694628886</v>
      </c>
      <c r="HS41">
        <v>1.4810512339651392E-2</v>
      </c>
      <c r="HT41">
        <v>-0.48837899505055549</v>
      </c>
      <c r="HU41">
        <v>7.4871485701847887E-2</v>
      </c>
      <c r="HV41">
        <v>-0.11793390957995363</v>
      </c>
      <c r="HW41">
        <v>-2.5066392124143275E-2</v>
      </c>
      <c r="HX41">
        <v>-7.6590989905518769E-2</v>
      </c>
      <c r="HY41">
        <v>2.3639090274628728E-2</v>
      </c>
      <c r="HZ41">
        <v>-7.1071572339020186E-2</v>
      </c>
      <c r="IA41">
        <v>-5.2991200244705952E-2</v>
      </c>
      <c r="IB41">
        <v>-2.3496530559606991E-2</v>
      </c>
      <c r="IC41">
        <v>0.11976875989494233</v>
      </c>
      <c r="ID41">
        <v>-2.3509662743788677E-2</v>
      </c>
      <c r="IE41">
        <v>-4.7203325078441147E-2</v>
      </c>
      <c r="IF41">
        <v>-5.8008259933022457E-2</v>
      </c>
      <c r="IG41">
        <v>-6.3642919610771398E-2</v>
      </c>
      <c r="IH41">
        <v>-0.3603068677960175</v>
      </c>
      <c r="II41">
        <v>-8.9677575984596671E-3</v>
      </c>
      <c r="IJ41">
        <v>-0.16108896980246643</v>
      </c>
      <c r="IK41">
        <v>8.2190146362273748E-3</v>
      </c>
      <c r="IL41">
        <v>-0.33857252268136917</v>
      </c>
      <c r="IM41">
        <v>-0.20612994812647165</v>
      </c>
      <c r="IN41">
        <v>-0.50326195772245785</v>
      </c>
      <c r="IO41">
        <v>1.8409944381736511E-2</v>
      </c>
      <c r="IP41">
        <v>-0.42813567130434094</v>
      </c>
      <c r="IQ41">
        <v>0.1286694377222328</v>
      </c>
      <c r="IR41">
        <v>3.3603035079917833E-2</v>
      </c>
      <c r="IS41">
        <v>6.2308634302385237E-2</v>
      </c>
      <c r="IT41">
        <v>9.2857724211847584E-2</v>
      </c>
      <c r="IU41">
        <v>-1.091342964597754E-4</v>
      </c>
      <c r="IV41">
        <v>0.11424426935254239</v>
      </c>
      <c r="IW41">
        <v>3.9733722057033072E-2</v>
      </c>
      <c r="IX41">
        <v>0.11286853467267709</v>
      </c>
      <c r="IY41">
        <v>0.29209477631633834</v>
      </c>
      <c r="IZ41">
        <v>0.23097397716971893</v>
      </c>
      <c r="JA41">
        <v>0.26858454432153933</v>
      </c>
      <c r="JB41">
        <v>8.5918649378952147E-2</v>
      </c>
      <c r="JC41">
        <v>8.4191077834454273E-2</v>
      </c>
      <c r="JD41">
        <v>9.7496453193054902E-2</v>
      </c>
      <c r="JE41">
        <v>3.25789364372705E-3</v>
      </c>
      <c r="JF41">
        <v>2.7215841689722096E-2</v>
      </c>
      <c r="JG41">
        <v>-0.34602140307158036</v>
      </c>
      <c r="JH41">
        <v>-2.5218111824032861E-2</v>
      </c>
      <c r="JI41">
        <v>0.17194740649743334</v>
      </c>
      <c r="JJ41">
        <v>0.11209633381976231</v>
      </c>
      <c r="JK41">
        <v>-0.24250929596910997</v>
      </c>
      <c r="JL41">
        <v>-7.4800389347307594E-2</v>
      </c>
      <c r="JM41">
        <v>-9.1345111428970852E-2</v>
      </c>
      <c r="JN41">
        <v>1.8960802738615903E-2</v>
      </c>
      <c r="JO41">
        <v>4.254488866755906E-2</v>
      </c>
      <c r="JP41">
        <v>-3.7752638519499823E-2</v>
      </c>
      <c r="JQ41">
        <v>7.3466912621202706E-3</v>
      </c>
      <c r="JR41">
        <v>-0.17308289639058377</v>
      </c>
      <c r="JS41">
        <v>-2.9603732388936804E-2</v>
      </c>
      <c r="JT41">
        <v>-0.22390020450815043</v>
      </c>
      <c r="JU41">
        <v>-0.24212508463471516</v>
      </c>
      <c r="JV41">
        <v>-8.1236403472857446E-2</v>
      </c>
      <c r="JW41">
        <v>0.16896761692012452</v>
      </c>
      <c r="JX41">
        <v>-5.4118596891829275E-2</v>
      </c>
      <c r="JY41">
        <v>3.9946232538205194E-2</v>
      </c>
      <c r="JZ41">
        <v>-0.1257526670719436</v>
      </c>
      <c r="KA41">
        <v>0.15592885665006517</v>
      </c>
      <c r="KB41">
        <v>-3.5094476219079511E-2</v>
      </c>
      <c r="KC41">
        <v>9.0037588194540302E-2</v>
      </c>
      <c r="KD41">
        <v>3.9181538455639285E-2</v>
      </c>
      <c r="KE41">
        <v>2.3019203563297935E-2</v>
      </c>
      <c r="KF41">
        <v>-4.9455186500514038E-2</v>
      </c>
      <c r="KG41">
        <v>0.19188442610046999</v>
      </c>
      <c r="KH41">
        <v>0.3786283673288055</v>
      </c>
      <c r="KI41">
        <v>0.32414694881304856</v>
      </c>
      <c r="KJ41">
        <v>0.21512308923182427</v>
      </c>
      <c r="KK41">
        <v>0.20817953275689713</v>
      </c>
      <c r="KL41">
        <v>0.13324862244067687</v>
      </c>
      <c r="KM41">
        <v>0.74569255614032293</v>
      </c>
      <c r="KN41">
        <v>5.2041216642975778E-2</v>
      </c>
      <c r="KO41">
        <v>7.412471892937169E-3</v>
      </c>
      <c r="KP41">
        <v>-5.8600565388874516E-2</v>
      </c>
      <c r="KQ41">
        <v>0.11016260289909591</v>
      </c>
      <c r="KR41">
        <v>-3.1523496367544618E-2</v>
      </c>
      <c r="KS41">
        <v>0.24367385188109794</v>
      </c>
      <c r="KT41">
        <v>3.2285252974373874E-2</v>
      </c>
      <c r="KU41">
        <v>-0.12524481767390896</v>
      </c>
      <c r="KV41">
        <v>0.42863286032340486</v>
      </c>
      <c r="KW41">
        <v>3.245727215286278E-2</v>
      </c>
      <c r="KX41">
        <v>6.8280563425749993E-2</v>
      </c>
      <c r="KY41">
        <v>-6.4962997847847596E-4</v>
      </c>
      <c r="KZ41">
        <v>0.23997383413839721</v>
      </c>
      <c r="LA41">
        <v>-3.7085807628032888E-2</v>
      </c>
      <c r="LB41">
        <v>-1.1742424326997788E-2</v>
      </c>
      <c r="LC41">
        <v>0.14666012843102683</v>
      </c>
      <c r="LD41">
        <v>3.0673861902394236E-2</v>
      </c>
      <c r="LE41">
        <v>0.11385333940626635</v>
      </c>
      <c r="LF41">
        <v>8.078674448816504E-3</v>
      </c>
      <c r="LG41">
        <v>2.7260905862562551E-2</v>
      </c>
      <c r="LH41">
        <v>-5.177969918008047E-2</v>
      </c>
      <c r="LI41">
        <v>3.5981535644959914E-2</v>
      </c>
      <c r="LJ41">
        <v>0.29151303591969996</v>
      </c>
      <c r="LK41">
        <v>0.14599210931511883</v>
      </c>
      <c r="LL41">
        <v>-9.670062214854247E-2</v>
      </c>
    </row>
    <row r="42" spans="1:324">
      <c r="A42" s="2">
        <v>0.38541666666666669</v>
      </c>
      <c r="B42">
        <v>7.1863681571855451E-2</v>
      </c>
      <c r="C42">
        <v>-8.0795481418739434E-2</v>
      </c>
      <c r="D42">
        <v>0.59183349876570646</v>
      </c>
      <c r="E42">
        <v>0.40263768470408834</v>
      </c>
      <c r="F42">
        <v>0.11819904598180278</v>
      </c>
      <c r="G42">
        <v>7.3001655977456819E-3</v>
      </c>
      <c r="H42">
        <v>-7.767913213287142E-2</v>
      </c>
      <c r="I42">
        <v>0.22241867771368234</v>
      </c>
      <c r="J42">
        <v>-2.6997795456046907E-2</v>
      </c>
      <c r="K42">
        <v>-0.18698688700578653</v>
      </c>
      <c r="L42">
        <v>0.4551416555535221</v>
      </c>
      <c r="M42">
        <v>0.44367672726741775</v>
      </c>
      <c r="N42">
        <v>-1.3993049708910642E-2</v>
      </c>
      <c r="O42">
        <v>-0.38178736261886376</v>
      </c>
      <c r="P42">
        <v>8.9301379591367552E-2</v>
      </c>
      <c r="Q42">
        <v>0.16793383279038698</v>
      </c>
      <c r="R42">
        <v>0.24775342894779276</v>
      </c>
      <c r="S42">
        <v>0.46135911986821032</v>
      </c>
      <c r="T42">
        <v>0.41804677431597176</v>
      </c>
      <c r="U42">
        <v>-8.3553932833277007E-3</v>
      </c>
      <c r="V42">
        <v>3.9526728716645719E-2</v>
      </c>
      <c r="W42">
        <v>0.73056373366634464</v>
      </c>
      <c r="X42">
        <v>0.39426657521016722</v>
      </c>
      <c r="Y42">
        <v>4.2727680417961281E-2</v>
      </c>
      <c r="Z42">
        <v>-0.59471399296944039</v>
      </c>
      <c r="AA42">
        <v>-6.4601285284558593E-2</v>
      </c>
      <c r="AB42">
        <v>8.6772867826895431E-2</v>
      </c>
      <c r="AC42">
        <v>-4.5018964442254596E-2</v>
      </c>
      <c r="AD42">
        <v>0.22296724266258164</v>
      </c>
      <c r="AE42">
        <v>0.61727926541688682</v>
      </c>
      <c r="AF42">
        <v>-0.1412018797054081</v>
      </c>
      <c r="AG42">
        <v>0.42381973308898385</v>
      </c>
      <c r="AH42">
        <v>0.10845966973544986</v>
      </c>
      <c r="AI42">
        <v>0.39421081914187145</v>
      </c>
      <c r="AJ42">
        <v>0.20848086011837183</v>
      </c>
      <c r="AK42">
        <v>0.29129132373662953</v>
      </c>
      <c r="AL42">
        <v>-0.14138074910629278</v>
      </c>
      <c r="AM42">
        <v>9.71120847338382E-2</v>
      </c>
      <c r="AN42">
        <v>-5.1361057017286556E-2</v>
      </c>
      <c r="AO42">
        <v>0.31709876601930903</v>
      </c>
      <c r="AP42">
        <v>0.34646830478291091</v>
      </c>
      <c r="AQ42">
        <v>0.2739469778200897</v>
      </c>
      <c r="AR42">
        <v>5.9438830800614711E-2</v>
      </c>
      <c r="AS42">
        <v>-0.32036126350835337</v>
      </c>
      <c r="AT42">
        <v>8.4165918986283048E-2</v>
      </c>
      <c r="AU42">
        <v>0.39788279651996511</v>
      </c>
      <c r="AV42">
        <v>0.21045270551011441</v>
      </c>
      <c r="AW42">
        <v>4.0971106741671266E-2</v>
      </c>
      <c r="AX42">
        <v>0.42657902274253906</v>
      </c>
      <c r="AY42">
        <v>-0.4453336769425188</v>
      </c>
      <c r="AZ42">
        <v>0.20757508492250265</v>
      </c>
      <c r="BA42">
        <v>0.28238918398965263</v>
      </c>
      <c r="BB42">
        <v>0.49439524897918991</v>
      </c>
      <c r="BC42">
        <v>-0.18910499350307516</v>
      </c>
      <c r="BD42">
        <v>0.71406650528543103</v>
      </c>
      <c r="BE42">
        <v>0.21371368552092151</v>
      </c>
      <c r="BF42">
        <v>-0.36393068078157392</v>
      </c>
      <c r="BG42">
        <v>-3.9965988330195826E-3</v>
      </c>
      <c r="BH42">
        <v>0.34919463078582014</v>
      </c>
      <c r="BI42">
        <v>-8.44866709902556E-2</v>
      </c>
      <c r="BJ42">
        <v>-0.14243436574638829</v>
      </c>
      <c r="BK42">
        <v>-0.41834359410344346</v>
      </c>
      <c r="BL42">
        <v>-0.11009330797371991</v>
      </c>
      <c r="BM42">
        <v>0.10511262375334064</v>
      </c>
      <c r="BN42">
        <v>-0.16195099091501378</v>
      </c>
      <c r="BO42">
        <v>6.0781477988982514E-2</v>
      </c>
      <c r="BP42">
        <v>-0.58768673283013961</v>
      </c>
      <c r="BQ42">
        <v>-0.17120286686156705</v>
      </c>
      <c r="BR42">
        <v>2.7971425529895278E-2</v>
      </c>
      <c r="BS42">
        <v>-9.5110014929851203E-2</v>
      </c>
      <c r="BT42">
        <v>0.36021204497134712</v>
      </c>
      <c r="BU42">
        <v>-0.17594146741776598</v>
      </c>
      <c r="BV42">
        <v>-0.32098847355594412</v>
      </c>
      <c r="BW42">
        <v>-0.20583747100887853</v>
      </c>
      <c r="BX42">
        <v>0.35458661016706594</v>
      </c>
      <c r="BY42">
        <v>-9.0629709183631554E-5</v>
      </c>
      <c r="BZ42">
        <v>0.11762683531329442</v>
      </c>
      <c r="CA42">
        <v>7.3700476347399013E-2</v>
      </c>
      <c r="CB42">
        <v>-0.25498813969929535</v>
      </c>
      <c r="CC42">
        <v>-0.19847975546332078</v>
      </c>
      <c r="CD42">
        <v>4.5479105577582321E-2</v>
      </c>
      <c r="CE42">
        <v>-0.44199838165436095</v>
      </c>
      <c r="CF42">
        <v>-0.40403283132868734</v>
      </c>
      <c r="CG42">
        <v>0.10422835428856389</v>
      </c>
      <c r="CH42">
        <v>-8.2114684050286435E-2</v>
      </c>
      <c r="CI42">
        <v>0.32857886120381652</v>
      </c>
      <c r="CJ42">
        <v>-2.5788007614502832E-2</v>
      </c>
      <c r="CK42">
        <v>-0.18614186893320744</v>
      </c>
      <c r="CL42">
        <v>0.43665608858042299</v>
      </c>
      <c r="CM42">
        <v>-3.2646091414119229E-3</v>
      </c>
      <c r="CN42">
        <v>-0.21923720504327721</v>
      </c>
      <c r="CO42">
        <v>-0.32010012622399769</v>
      </c>
      <c r="CP42">
        <v>0.55970081135826177</v>
      </c>
      <c r="CQ42">
        <v>-0.22104699551399948</v>
      </c>
      <c r="CR42">
        <v>0.46985602224345496</v>
      </c>
      <c r="CS42">
        <v>0.30144799905390651</v>
      </c>
      <c r="CT42">
        <v>-3.611785644818731E-2</v>
      </c>
      <c r="CU42">
        <v>-2.4683207203371364E-2</v>
      </c>
      <c r="CV42">
        <v>0.46967628140223516</v>
      </c>
      <c r="CW42">
        <v>-9.6640986996325492E-2</v>
      </c>
      <c r="CX42">
        <v>0.10989819899239753</v>
      </c>
      <c r="CY42">
        <v>7.1273555747965109E-2</v>
      </c>
      <c r="CZ42">
        <v>-5.0973400568749133E-2</v>
      </c>
      <c r="DA42">
        <v>-0.15215252162450713</v>
      </c>
      <c r="DB42">
        <v>4.9425666088170207E-2</v>
      </c>
      <c r="DC42">
        <v>0.27080375482159763</v>
      </c>
      <c r="DD42">
        <v>0.15908382679817917</v>
      </c>
      <c r="DE42">
        <v>0.21188070654593708</v>
      </c>
      <c r="DF42">
        <v>-0.31786078282868691</v>
      </c>
      <c r="DG42">
        <v>0.25569466762784315</v>
      </c>
      <c r="DH42">
        <v>-6.1062372085174899E-2</v>
      </c>
      <c r="DI42">
        <v>0.3159517808358312</v>
      </c>
      <c r="DJ42">
        <v>0.29002080083537379</v>
      </c>
      <c r="DK42">
        <v>7.9161120261795788E-3</v>
      </c>
      <c r="DL42">
        <v>0.19066401132831812</v>
      </c>
      <c r="DM42">
        <v>-9.8714953491208762E-2</v>
      </c>
      <c r="DN42">
        <v>8.4065852602217828E-2</v>
      </c>
      <c r="DO42">
        <v>-9.9102710535738714E-2</v>
      </c>
      <c r="DP42">
        <v>0.10632314095608482</v>
      </c>
      <c r="DQ42">
        <v>0.42010023110589445</v>
      </c>
      <c r="DR42">
        <v>-1.0711219636881285E-2</v>
      </c>
      <c r="DS42">
        <v>0.25387824108793577</v>
      </c>
      <c r="DT42">
        <v>-0.16080325779613908</v>
      </c>
      <c r="DU42">
        <v>0.27711519904271792</v>
      </c>
      <c r="DV42">
        <v>8.7631641853613315E-2</v>
      </c>
      <c r="DW42">
        <v>0.2022356547253237</v>
      </c>
      <c r="DX42">
        <v>-1.4721273854804554E-2</v>
      </c>
      <c r="DY42">
        <v>0.28652796902160621</v>
      </c>
      <c r="DZ42">
        <v>0.21822400956323929</v>
      </c>
      <c r="EA42">
        <v>-0.13800085830176712</v>
      </c>
      <c r="EB42">
        <v>-0.59858520807679949</v>
      </c>
      <c r="EC42">
        <v>3.674473125635476E-2</v>
      </c>
      <c r="ED42">
        <v>0.34761337854380103</v>
      </c>
      <c r="EE42">
        <v>0.1584719446972003</v>
      </c>
      <c r="EF42">
        <v>-0.19764226473362662</v>
      </c>
      <c r="EG42">
        <v>0.30492624125680806</v>
      </c>
      <c r="EH42">
        <v>0.20429646470492765</v>
      </c>
      <c r="EI42">
        <v>0.10745608160138401</v>
      </c>
      <c r="EJ42">
        <v>0.2899496765907823</v>
      </c>
      <c r="EK42">
        <v>-0.48611982060667791</v>
      </c>
      <c r="EL42">
        <v>0.2481095256400333</v>
      </c>
      <c r="EM42">
        <v>6.9802545407065528E-2</v>
      </c>
      <c r="EN42">
        <v>4.6517366777582322E-2</v>
      </c>
      <c r="EO42">
        <v>0.27052952918407086</v>
      </c>
      <c r="EP42">
        <v>8.7987196007457913E-2</v>
      </c>
      <c r="EQ42">
        <v>-0.1940485949863843</v>
      </c>
      <c r="ER42">
        <v>0.22223742078134678</v>
      </c>
      <c r="ES42">
        <v>0.20647802496090156</v>
      </c>
      <c r="ET42">
        <v>0.27146234929605229</v>
      </c>
      <c r="EU42">
        <v>0.23117708209509677</v>
      </c>
      <c r="EV42">
        <v>-7.1536856996354647E-2</v>
      </c>
      <c r="EW42">
        <v>6.6668505237672149E-2</v>
      </c>
      <c r="EX42">
        <v>0.18578365424612617</v>
      </c>
      <c r="EY42">
        <v>0.16878318648451882</v>
      </c>
      <c r="EZ42">
        <v>0.56604518805508097</v>
      </c>
      <c r="FA42">
        <v>0.28777883104856711</v>
      </c>
      <c r="FB42">
        <v>-0.46634466006923098</v>
      </c>
      <c r="FC42">
        <v>-0.18678768911091467</v>
      </c>
      <c r="FD42">
        <v>-2.4215508127613916E-2</v>
      </c>
      <c r="FE42">
        <v>7.4061959042525938E-2</v>
      </c>
      <c r="FF42">
        <v>-3.0915713223548458E-2</v>
      </c>
      <c r="FG42">
        <v>0.30268150516734132</v>
      </c>
      <c r="FH42">
        <v>0.10195547304419937</v>
      </c>
      <c r="FI42">
        <v>0.37995049403461989</v>
      </c>
      <c r="FJ42">
        <v>-7.567668099804957E-2</v>
      </c>
      <c r="FK42">
        <v>-8.7077291438328677E-5</v>
      </c>
      <c r="FL42">
        <v>0.12256776128190232</v>
      </c>
      <c r="FM42">
        <v>-0.45286550030959905</v>
      </c>
      <c r="FN42">
        <v>0.56541833020697418</v>
      </c>
      <c r="FO42">
        <v>0.42158906001298563</v>
      </c>
      <c r="FP42">
        <v>-0.10358423671315001</v>
      </c>
      <c r="FQ42">
        <v>0.12535290989889039</v>
      </c>
      <c r="FR42">
        <v>0.19637729630214851</v>
      </c>
      <c r="FS42">
        <v>0.18131624866510704</v>
      </c>
      <c r="FT42">
        <v>0.345515894186954</v>
      </c>
      <c r="FU42">
        <v>-9.395173555749696E-2</v>
      </c>
      <c r="FV42">
        <v>-0.48013367139978808</v>
      </c>
      <c r="FW42">
        <v>0.11333499902670333</v>
      </c>
      <c r="FX42">
        <v>2.4454036254612222E-2</v>
      </c>
      <c r="FY42">
        <v>-0.17701644049187787</v>
      </c>
      <c r="FZ42">
        <v>-8.1117920698104182E-2</v>
      </c>
      <c r="GA42">
        <v>0.22396074409574948</v>
      </c>
      <c r="GB42">
        <v>-0.14676484631232889</v>
      </c>
      <c r="GC42">
        <v>6.2054705413750473E-2</v>
      </c>
      <c r="GD42">
        <v>-0.56591624171155008</v>
      </c>
      <c r="GE42">
        <v>-0.18792745841436562</v>
      </c>
      <c r="GF42">
        <v>0.26178656744832995</v>
      </c>
      <c r="GG42">
        <v>0.35698438999578158</v>
      </c>
      <c r="GH42">
        <v>-2.0454190828498784E-2</v>
      </c>
      <c r="GI42">
        <v>0.65938908893159365</v>
      </c>
      <c r="GJ42">
        <v>0.15993661509586524</v>
      </c>
      <c r="GK42">
        <v>-2.1929786825908289E-2</v>
      </c>
      <c r="GL42">
        <v>0.20713957784603224</v>
      </c>
      <c r="GM42">
        <v>-0.10323607999241352</v>
      </c>
      <c r="GN42">
        <v>0.16531980737430788</v>
      </c>
      <c r="GO42">
        <v>-0.25783199685173563</v>
      </c>
      <c r="GP42">
        <v>-0.39285802035241629</v>
      </c>
      <c r="GQ42">
        <v>-6.672280622929895E-2</v>
      </c>
      <c r="GR42">
        <v>4.968876408062424E-2</v>
      </c>
      <c r="GS42">
        <v>8.4588778646678908E-2</v>
      </c>
      <c r="GT42">
        <v>2.1341713634728861E-2</v>
      </c>
      <c r="GU42">
        <v>1.2347291718191589E-2</v>
      </c>
      <c r="GV42">
        <v>-0.29053690183462122</v>
      </c>
      <c r="GW42">
        <v>0.13574205081737789</v>
      </c>
      <c r="GX42">
        <v>2.2230098897752491E-2</v>
      </c>
      <c r="GY42">
        <v>0.12688044089529613</v>
      </c>
      <c r="GZ42">
        <v>2.0244050992950461E-2</v>
      </c>
      <c r="HA42">
        <v>-0.19560389849265655</v>
      </c>
      <c r="HB42">
        <v>-0.27954998475923409</v>
      </c>
      <c r="HC42">
        <v>-0.33495663152258065</v>
      </c>
      <c r="HD42">
        <v>-3.1952092764477909E-3</v>
      </c>
      <c r="HE42">
        <v>5.2519728388086169E-2</v>
      </c>
      <c r="HF42">
        <v>-0.29453461887559468</v>
      </c>
      <c r="HG42">
        <v>-7.0537709650722216E-2</v>
      </c>
      <c r="HH42">
        <v>0.13152490544198064</v>
      </c>
      <c r="HI42">
        <v>-0.12141913336197803</v>
      </c>
      <c r="HJ42">
        <v>1.6026699865735873E-3</v>
      </c>
      <c r="HK42">
        <v>0.54676460798289428</v>
      </c>
      <c r="HL42">
        <v>-3.0058563742523706E-2</v>
      </c>
      <c r="HM42">
        <v>-5.136693968352782E-3</v>
      </c>
      <c r="HN42">
        <v>-0.20716121442434632</v>
      </c>
      <c r="HO42">
        <v>-1.1692308288190894</v>
      </c>
      <c r="HP42">
        <v>0.14787540875037514</v>
      </c>
      <c r="HQ42">
        <v>-2.4410750533434923E-2</v>
      </c>
      <c r="HR42">
        <v>0.27951295694628886</v>
      </c>
      <c r="HS42">
        <v>1.4810512339651392E-2</v>
      </c>
      <c r="HT42">
        <v>-0.48837899505055549</v>
      </c>
      <c r="HU42">
        <v>7.4871485701847887E-2</v>
      </c>
      <c r="HV42">
        <v>-0.11793390957995363</v>
      </c>
      <c r="HW42">
        <v>-2.5066392124143275E-2</v>
      </c>
      <c r="HX42">
        <v>-7.6590989905518769E-2</v>
      </c>
      <c r="HY42">
        <v>2.3639090274628728E-2</v>
      </c>
      <c r="HZ42">
        <v>-7.1071572339020186E-2</v>
      </c>
      <c r="IA42">
        <v>-5.2991200244705952E-2</v>
      </c>
      <c r="IB42">
        <v>-2.3496530559606991E-2</v>
      </c>
      <c r="IC42">
        <v>0.11976875989494233</v>
      </c>
      <c r="ID42">
        <v>-2.3509662743788677E-2</v>
      </c>
      <c r="IE42">
        <v>-4.7203325078441147E-2</v>
      </c>
      <c r="IF42">
        <v>-5.8008259933022457E-2</v>
      </c>
      <c r="IG42">
        <v>-6.3642919610771398E-2</v>
      </c>
      <c r="IH42">
        <v>-0.3603068677960175</v>
      </c>
      <c r="II42">
        <v>-8.9677575984596671E-3</v>
      </c>
      <c r="IJ42">
        <v>-0.16108896980246643</v>
      </c>
      <c r="IK42">
        <v>8.2190146362273748E-3</v>
      </c>
      <c r="IL42">
        <v>-0.33857252268136917</v>
      </c>
      <c r="IM42">
        <v>-0.20612994812647165</v>
      </c>
      <c r="IN42">
        <v>-0.50326195772245785</v>
      </c>
      <c r="IO42">
        <v>1.8409944381736511E-2</v>
      </c>
      <c r="IP42">
        <v>-0.42813567130434094</v>
      </c>
      <c r="IQ42">
        <v>0.1286694377222328</v>
      </c>
      <c r="IR42">
        <v>3.3603035079917833E-2</v>
      </c>
      <c r="IS42">
        <v>6.2308634302385237E-2</v>
      </c>
      <c r="IT42">
        <v>9.2857724211847584E-2</v>
      </c>
      <c r="IU42">
        <v>-1.091342964597754E-4</v>
      </c>
      <c r="IV42">
        <v>0.11424426935254239</v>
      </c>
      <c r="IW42">
        <v>3.9733722057033072E-2</v>
      </c>
      <c r="IX42">
        <v>0.11286853467267709</v>
      </c>
      <c r="IY42">
        <v>0.29209477631633834</v>
      </c>
      <c r="IZ42">
        <v>0.23097397716971893</v>
      </c>
      <c r="JA42">
        <v>0.26858454432153933</v>
      </c>
      <c r="JB42">
        <v>8.5918649378952147E-2</v>
      </c>
      <c r="JC42">
        <v>8.4191077834454273E-2</v>
      </c>
      <c r="JD42">
        <v>9.7496453193054902E-2</v>
      </c>
      <c r="JE42">
        <v>3.25789364372705E-3</v>
      </c>
      <c r="JF42">
        <v>2.7215841689722096E-2</v>
      </c>
      <c r="JG42">
        <v>-0.34602140307158036</v>
      </c>
      <c r="JH42">
        <v>-2.5218111824032861E-2</v>
      </c>
      <c r="JI42">
        <v>0.17194740649743334</v>
      </c>
      <c r="JJ42">
        <v>0.11209633381976231</v>
      </c>
      <c r="JK42">
        <v>-0.24250929596910997</v>
      </c>
      <c r="JL42">
        <v>-7.4800389347307594E-2</v>
      </c>
      <c r="JM42">
        <v>-9.1345111428970852E-2</v>
      </c>
      <c r="JN42">
        <v>1.8960802738615903E-2</v>
      </c>
      <c r="JO42">
        <v>4.254488866755906E-2</v>
      </c>
      <c r="JP42">
        <v>-3.7752638519499823E-2</v>
      </c>
      <c r="JQ42">
        <v>7.3466912621202706E-3</v>
      </c>
      <c r="JR42">
        <v>-0.17308289639058377</v>
      </c>
      <c r="JS42">
        <v>-2.9603732388936804E-2</v>
      </c>
      <c r="JT42">
        <v>-0.22390020450815043</v>
      </c>
      <c r="JU42">
        <v>-0.24212508463471516</v>
      </c>
      <c r="JV42">
        <v>-8.1236403472857446E-2</v>
      </c>
      <c r="JW42">
        <v>0.16896761692012452</v>
      </c>
      <c r="JX42">
        <v>-5.4118596891829275E-2</v>
      </c>
      <c r="JY42">
        <v>3.9946232538205194E-2</v>
      </c>
      <c r="JZ42">
        <v>-0.1257526670719436</v>
      </c>
      <c r="KA42">
        <v>0.15592885665006517</v>
      </c>
      <c r="KB42">
        <v>-3.5094476219079511E-2</v>
      </c>
      <c r="KC42">
        <v>9.0037588194540302E-2</v>
      </c>
      <c r="KD42">
        <v>3.9181538455639285E-2</v>
      </c>
      <c r="KE42">
        <v>2.3019203563297935E-2</v>
      </c>
      <c r="KF42">
        <v>-4.9455186500514038E-2</v>
      </c>
      <c r="KG42">
        <v>0.19188442610046999</v>
      </c>
      <c r="KH42">
        <v>0.3786283673288055</v>
      </c>
      <c r="KI42">
        <v>0.32414694881304856</v>
      </c>
      <c r="KJ42">
        <v>0.21512308923182427</v>
      </c>
      <c r="KK42">
        <v>0.20817953275689713</v>
      </c>
      <c r="KL42">
        <v>0.13324862244067687</v>
      </c>
      <c r="KM42">
        <v>0.74569255614032293</v>
      </c>
      <c r="KN42">
        <v>5.2041216642975778E-2</v>
      </c>
      <c r="KO42">
        <v>7.412471892937169E-3</v>
      </c>
      <c r="KP42">
        <v>-5.8600565388874516E-2</v>
      </c>
      <c r="KQ42">
        <v>0.11016260289909591</v>
      </c>
      <c r="KR42">
        <v>-3.1523496367544618E-2</v>
      </c>
      <c r="KS42">
        <v>0.24367385188109794</v>
      </c>
      <c r="KT42">
        <v>3.2285252974373874E-2</v>
      </c>
      <c r="KU42">
        <v>-0.12524481767390896</v>
      </c>
      <c r="KV42">
        <v>0.42863286032340486</v>
      </c>
      <c r="KW42">
        <v>3.245727215286278E-2</v>
      </c>
      <c r="KX42">
        <v>6.8280563425749993E-2</v>
      </c>
      <c r="KY42">
        <v>-6.4962997847847596E-4</v>
      </c>
      <c r="KZ42">
        <v>0.23997383413839721</v>
      </c>
      <c r="LA42">
        <v>-3.7085807628032888E-2</v>
      </c>
      <c r="LB42">
        <v>-1.1742424326997788E-2</v>
      </c>
      <c r="LC42">
        <v>0.14666012843102683</v>
      </c>
      <c r="LD42">
        <v>3.0673861902394236E-2</v>
      </c>
      <c r="LE42">
        <v>0.11385333940626635</v>
      </c>
      <c r="LF42">
        <v>8.078674448816504E-3</v>
      </c>
      <c r="LG42">
        <v>2.7260905862562551E-2</v>
      </c>
      <c r="LH42">
        <v>-5.177969918008047E-2</v>
      </c>
      <c r="LI42">
        <v>3.5981535644959914E-2</v>
      </c>
      <c r="LJ42">
        <v>0.29151303591969996</v>
      </c>
      <c r="LK42">
        <v>0.14599210931511883</v>
      </c>
      <c r="LL42">
        <v>-9.670062214854247E-2</v>
      </c>
    </row>
    <row r="43" spans="1:324">
      <c r="A43" s="2">
        <v>0.39583333333333331</v>
      </c>
      <c r="B43">
        <v>7.1863681571855451E-2</v>
      </c>
      <c r="C43">
        <v>-8.0795481418739434E-2</v>
      </c>
      <c r="D43">
        <v>0.59183349876570646</v>
      </c>
      <c r="E43">
        <v>0.40263768470408834</v>
      </c>
      <c r="F43">
        <v>0.11819904598180278</v>
      </c>
      <c r="G43">
        <v>7.3001655977456819E-3</v>
      </c>
      <c r="H43">
        <v>-7.767913213287142E-2</v>
      </c>
      <c r="I43">
        <v>0.22241867771368234</v>
      </c>
      <c r="J43">
        <v>-2.6997795456046907E-2</v>
      </c>
      <c r="K43">
        <v>-0.18698688700578653</v>
      </c>
      <c r="L43">
        <v>0.4551416555535221</v>
      </c>
      <c r="M43">
        <v>0.44367672726741775</v>
      </c>
      <c r="N43">
        <v>-1.3993049708910642E-2</v>
      </c>
      <c r="O43">
        <v>-0.38178736261886376</v>
      </c>
      <c r="P43">
        <v>8.9301379591367552E-2</v>
      </c>
      <c r="Q43">
        <v>0.16793383279038698</v>
      </c>
      <c r="R43">
        <v>0.24775342894779276</v>
      </c>
      <c r="S43">
        <v>0.46135911986821032</v>
      </c>
      <c r="T43">
        <v>0.41804677431597176</v>
      </c>
      <c r="U43">
        <v>-8.3553932833277007E-3</v>
      </c>
      <c r="V43">
        <v>3.9526728716645719E-2</v>
      </c>
      <c r="W43">
        <v>0.73056373366634464</v>
      </c>
      <c r="X43">
        <v>0.39426657521016722</v>
      </c>
      <c r="Y43">
        <v>4.2727680417961281E-2</v>
      </c>
      <c r="Z43">
        <v>-0.59471399296944039</v>
      </c>
      <c r="AA43">
        <v>-6.4601285284558593E-2</v>
      </c>
      <c r="AB43">
        <v>8.6772867826895431E-2</v>
      </c>
      <c r="AC43">
        <v>-4.5018964442254596E-2</v>
      </c>
      <c r="AD43">
        <v>0.22296724266258164</v>
      </c>
      <c r="AE43">
        <v>0.61727926541688682</v>
      </c>
      <c r="AF43">
        <v>-0.1412018797054081</v>
      </c>
      <c r="AG43">
        <v>0.42381973308898385</v>
      </c>
      <c r="AH43">
        <v>0.10845966973544986</v>
      </c>
      <c r="AI43">
        <v>0.39421081914187145</v>
      </c>
      <c r="AJ43">
        <v>0.20848086011837183</v>
      </c>
      <c r="AK43">
        <v>0.29129132373662953</v>
      </c>
      <c r="AL43">
        <v>-0.14138074910629278</v>
      </c>
      <c r="AM43">
        <v>9.71120847338382E-2</v>
      </c>
      <c r="AN43">
        <v>-5.1361057017286556E-2</v>
      </c>
      <c r="AO43">
        <v>0.31709876601930903</v>
      </c>
      <c r="AP43">
        <v>0.34646830478291091</v>
      </c>
      <c r="AQ43">
        <v>0.2739469778200897</v>
      </c>
      <c r="AR43">
        <v>5.9438830800614711E-2</v>
      </c>
      <c r="AS43">
        <v>-0.32036126350835337</v>
      </c>
      <c r="AT43">
        <v>8.4165918986283048E-2</v>
      </c>
      <c r="AU43">
        <v>0.39788279651996511</v>
      </c>
      <c r="AV43">
        <v>0.21045270551011441</v>
      </c>
      <c r="AW43">
        <v>4.0971106741671266E-2</v>
      </c>
      <c r="AX43">
        <v>0.42657902274253906</v>
      </c>
      <c r="AY43">
        <v>-0.4453336769425188</v>
      </c>
      <c r="AZ43">
        <v>0.20757508492250265</v>
      </c>
      <c r="BA43">
        <v>0.28238918398965263</v>
      </c>
      <c r="BB43">
        <v>0.49439524897918991</v>
      </c>
      <c r="BC43">
        <v>-0.18910499350307516</v>
      </c>
      <c r="BD43">
        <v>0.71406650528543103</v>
      </c>
      <c r="BE43">
        <v>0.21371368552092151</v>
      </c>
      <c r="BF43">
        <v>-0.36393068078157392</v>
      </c>
      <c r="BG43">
        <v>-3.9965988330195826E-3</v>
      </c>
      <c r="BH43">
        <v>0.34919463078582014</v>
      </c>
      <c r="BI43">
        <v>-8.44866709902556E-2</v>
      </c>
      <c r="BJ43">
        <v>-0.14243436574638829</v>
      </c>
      <c r="BK43">
        <v>-0.41834359410344346</v>
      </c>
      <c r="BL43">
        <v>-0.11009330797371991</v>
      </c>
      <c r="BM43">
        <v>0.10511262375334064</v>
      </c>
      <c r="BN43">
        <v>-0.16195099091501378</v>
      </c>
      <c r="BO43">
        <v>6.0781477988982514E-2</v>
      </c>
      <c r="BP43">
        <v>-0.58768673283013961</v>
      </c>
      <c r="BQ43">
        <v>-0.17120286686156705</v>
      </c>
      <c r="BR43">
        <v>2.7971425529895278E-2</v>
      </c>
      <c r="BS43">
        <v>-9.5110014929851203E-2</v>
      </c>
      <c r="BT43">
        <v>0.36021204497134712</v>
      </c>
      <c r="BU43">
        <v>-0.17594146741776598</v>
      </c>
      <c r="BV43">
        <v>-0.32098847355594412</v>
      </c>
      <c r="BW43">
        <v>-0.20583747100887853</v>
      </c>
      <c r="BX43">
        <v>0.35458661016706594</v>
      </c>
      <c r="BY43">
        <v>-9.0629709183631554E-5</v>
      </c>
      <c r="BZ43">
        <v>0.11762683531329442</v>
      </c>
      <c r="CA43">
        <v>7.3700476347399013E-2</v>
      </c>
      <c r="CB43">
        <v>-0.25498813969929535</v>
      </c>
      <c r="CC43">
        <v>-0.19847975546332078</v>
      </c>
      <c r="CD43">
        <v>4.5479105577582321E-2</v>
      </c>
      <c r="CE43">
        <v>-0.44199838165436095</v>
      </c>
      <c r="CF43">
        <v>-0.40403283132868734</v>
      </c>
      <c r="CG43">
        <v>0.10422835428856389</v>
      </c>
      <c r="CH43">
        <v>-8.2114684050286435E-2</v>
      </c>
      <c r="CI43">
        <v>0.32857886120381652</v>
      </c>
      <c r="CJ43">
        <v>-2.5788007614502832E-2</v>
      </c>
      <c r="CK43">
        <v>-0.18614186893320744</v>
      </c>
      <c r="CL43">
        <v>0.43665608858042299</v>
      </c>
      <c r="CM43">
        <v>-3.2646091414119229E-3</v>
      </c>
      <c r="CN43">
        <v>-0.21923720504327721</v>
      </c>
      <c r="CO43">
        <v>-0.32010012622399769</v>
      </c>
      <c r="CP43">
        <v>0.55970081135826177</v>
      </c>
      <c r="CQ43">
        <v>-0.22104699551399948</v>
      </c>
      <c r="CR43">
        <v>0.46985602224345496</v>
      </c>
      <c r="CS43">
        <v>0.30144799905390651</v>
      </c>
      <c r="CT43">
        <v>-3.611785644818731E-2</v>
      </c>
      <c r="CU43">
        <v>-2.4683207203371364E-2</v>
      </c>
      <c r="CV43">
        <v>0.46967628140223516</v>
      </c>
      <c r="CW43">
        <v>-9.6640986996325492E-2</v>
      </c>
      <c r="CX43">
        <v>0.10989819899239753</v>
      </c>
      <c r="CY43">
        <v>7.1273555747965109E-2</v>
      </c>
      <c r="CZ43">
        <v>-5.0973400568749133E-2</v>
      </c>
      <c r="DA43">
        <v>-0.15215252162450713</v>
      </c>
      <c r="DB43">
        <v>4.9425666088170207E-2</v>
      </c>
      <c r="DC43">
        <v>0.27080375482159763</v>
      </c>
      <c r="DD43">
        <v>0.15908382679817917</v>
      </c>
      <c r="DE43">
        <v>0.21188070654593708</v>
      </c>
      <c r="DF43">
        <v>-0.31786078282868691</v>
      </c>
      <c r="DG43">
        <v>0.25569466762784315</v>
      </c>
      <c r="DH43">
        <v>-6.1062372085174899E-2</v>
      </c>
      <c r="DI43">
        <v>0.3159517808358312</v>
      </c>
      <c r="DJ43">
        <v>0.29002080083537379</v>
      </c>
      <c r="DK43">
        <v>7.9161120261795788E-3</v>
      </c>
      <c r="DL43">
        <v>0.19066401132831812</v>
      </c>
      <c r="DM43">
        <v>-9.8714953491208762E-2</v>
      </c>
      <c r="DN43">
        <v>8.4065852602217828E-2</v>
      </c>
      <c r="DO43">
        <v>-9.9102710535738714E-2</v>
      </c>
      <c r="DP43">
        <v>0.10632314095608482</v>
      </c>
      <c r="DQ43">
        <v>0.42010023110589445</v>
      </c>
      <c r="DR43">
        <v>-1.0711219636881285E-2</v>
      </c>
      <c r="DS43">
        <v>0.25387824108793577</v>
      </c>
      <c r="DT43">
        <v>-0.16080325779613908</v>
      </c>
      <c r="DU43">
        <v>0.27711519904271792</v>
      </c>
      <c r="DV43">
        <v>8.7631641853613315E-2</v>
      </c>
      <c r="DW43">
        <v>0.2022356547253237</v>
      </c>
      <c r="DX43">
        <v>-1.4721273854804554E-2</v>
      </c>
      <c r="DY43">
        <v>0.28652796902160621</v>
      </c>
      <c r="DZ43">
        <v>0.21822400956323929</v>
      </c>
      <c r="EA43">
        <v>-0.13800085830176712</v>
      </c>
      <c r="EB43">
        <v>-0.59858520807679949</v>
      </c>
      <c r="EC43">
        <v>3.674473125635476E-2</v>
      </c>
      <c r="ED43">
        <v>0.34761337854380103</v>
      </c>
      <c r="EE43">
        <v>0.1584719446972003</v>
      </c>
      <c r="EF43">
        <v>-0.19764226473362662</v>
      </c>
      <c r="EG43">
        <v>0.30492624125680806</v>
      </c>
      <c r="EH43">
        <v>0.20429646470492765</v>
      </c>
      <c r="EI43">
        <v>0.10745608160138401</v>
      </c>
      <c r="EJ43">
        <v>0.2899496765907823</v>
      </c>
      <c r="EK43">
        <v>-0.48611982060667791</v>
      </c>
      <c r="EL43">
        <v>0.2481095256400333</v>
      </c>
      <c r="EM43">
        <v>6.9802545407065528E-2</v>
      </c>
      <c r="EN43">
        <v>4.6517366777582322E-2</v>
      </c>
      <c r="EO43">
        <v>0.27052952918407086</v>
      </c>
      <c r="EP43">
        <v>8.7987196007457913E-2</v>
      </c>
      <c r="EQ43">
        <v>-0.1940485949863843</v>
      </c>
      <c r="ER43">
        <v>0.22223742078134678</v>
      </c>
      <c r="ES43">
        <v>0.20647802496090156</v>
      </c>
      <c r="ET43">
        <v>0.27146234929605229</v>
      </c>
      <c r="EU43">
        <v>0.23117708209509677</v>
      </c>
      <c r="EV43">
        <v>-7.1536856996354647E-2</v>
      </c>
      <c r="EW43">
        <v>6.6668505237672149E-2</v>
      </c>
      <c r="EX43">
        <v>0.18578365424612617</v>
      </c>
      <c r="EY43">
        <v>0.16878318648451882</v>
      </c>
      <c r="EZ43">
        <v>0.56604518805508097</v>
      </c>
      <c r="FA43">
        <v>0.28777883104856711</v>
      </c>
      <c r="FB43">
        <v>-0.46634466006923098</v>
      </c>
      <c r="FC43">
        <v>-0.18678768911091467</v>
      </c>
      <c r="FD43">
        <v>-2.4215508127613916E-2</v>
      </c>
      <c r="FE43">
        <v>7.4061959042525938E-2</v>
      </c>
      <c r="FF43">
        <v>-3.0915713223548458E-2</v>
      </c>
      <c r="FG43">
        <v>0.30268150516734132</v>
      </c>
      <c r="FH43">
        <v>0.10195547304419937</v>
      </c>
      <c r="FI43">
        <v>0.37995049403461989</v>
      </c>
      <c r="FJ43">
        <v>-7.567668099804957E-2</v>
      </c>
      <c r="FK43">
        <v>-8.7077291438328677E-5</v>
      </c>
      <c r="FL43">
        <v>0.12256776128190232</v>
      </c>
      <c r="FM43">
        <v>-0.45286550030959905</v>
      </c>
      <c r="FN43">
        <v>0.56541833020697418</v>
      </c>
      <c r="FO43">
        <v>0.42158906001298563</v>
      </c>
      <c r="FP43">
        <v>-0.10358423671315001</v>
      </c>
      <c r="FQ43">
        <v>0.12535290989889039</v>
      </c>
      <c r="FR43">
        <v>0.19637729630214851</v>
      </c>
      <c r="FS43">
        <v>0.18131624866510704</v>
      </c>
      <c r="FT43">
        <v>0.345515894186954</v>
      </c>
      <c r="FU43">
        <v>-9.395173555749696E-2</v>
      </c>
      <c r="FV43">
        <v>-0.48013367139978808</v>
      </c>
      <c r="FW43">
        <v>0.11333499902670333</v>
      </c>
      <c r="FX43">
        <v>2.4454036254612222E-2</v>
      </c>
      <c r="FY43">
        <v>-0.17701644049187787</v>
      </c>
      <c r="FZ43">
        <v>-8.1117920698104182E-2</v>
      </c>
      <c r="GA43">
        <v>0.22396074409574948</v>
      </c>
      <c r="GB43">
        <v>-0.14676484631232889</v>
      </c>
      <c r="GC43">
        <v>6.2054705413750473E-2</v>
      </c>
      <c r="GD43">
        <v>-0.56591624171155008</v>
      </c>
      <c r="GE43">
        <v>-0.18792745841436562</v>
      </c>
      <c r="GF43">
        <v>0.26178656744832995</v>
      </c>
      <c r="GG43">
        <v>0.35698438999578158</v>
      </c>
      <c r="GH43">
        <v>-2.0454190828498784E-2</v>
      </c>
      <c r="GI43">
        <v>0.65938908893159365</v>
      </c>
      <c r="GJ43">
        <v>0.15993661509586524</v>
      </c>
      <c r="GK43">
        <v>-2.1929786825908289E-2</v>
      </c>
      <c r="GL43">
        <v>0.20713957784603224</v>
      </c>
      <c r="GM43">
        <v>-0.10323607999241352</v>
      </c>
      <c r="GN43">
        <v>0.16531980737430788</v>
      </c>
      <c r="GO43">
        <v>-0.25783199685173563</v>
      </c>
      <c r="GP43">
        <v>-0.39285802035241629</v>
      </c>
      <c r="GQ43">
        <v>-6.672280622929895E-2</v>
      </c>
      <c r="GR43">
        <v>4.968876408062424E-2</v>
      </c>
      <c r="GS43">
        <v>8.4588778646678908E-2</v>
      </c>
      <c r="GT43">
        <v>2.1341713634728861E-2</v>
      </c>
      <c r="GU43">
        <v>1.2347291718191589E-2</v>
      </c>
      <c r="GV43">
        <v>-0.29053690183462122</v>
      </c>
      <c r="GW43">
        <v>0.13574205081737789</v>
      </c>
      <c r="GX43">
        <v>2.2230098897752491E-2</v>
      </c>
      <c r="GY43">
        <v>0.12688044089529613</v>
      </c>
      <c r="GZ43">
        <v>2.0244050992950461E-2</v>
      </c>
      <c r="HA43">
        <v>-0.19560389849265655</v>
      </c>
      <c r="HB43">
        <v>-0.27954998475923409</v>
      </c>
      <c r="HC43">
        <v>-0.33495663152258065</v>
      </c>
      <c r="HD43">
        <v>-3.1952092764477909E-3</v>
      </c>
      <c r="HE43">
        <v>5.2519728388086169E-2</v>
      </c>
      <c r="HF43">
        <v>-0.29453461887559468</v>
      </c>
      <c r="HG43">
        <v>-7.0537709650722216E-2</v>
      </c>
      <c r="HH43">
        <v>0.13152490544198064</v>
      </c>
      <c r="HI43">
        <v>-0.12141913336197803</v>
      </c>
      <c r="HJ43">
        <v>1.6026699865735873E-3</v>
      </c>
      <c r="HK43">
        <v>0.54676460798289428</v>
      </c>
      <c r="HL43">
        <v>-3.0058563742523706E-2</v>
      </c>
      <c r="HM43">
        <v>-5.136693968352782E-3</v>
      </c>
      <c r="HN43">
        <v>-0.20716121442434632</v>
      </c>
      <c r="HO43">
        <v>-1.1692308288190894</v>
      </c>
      <c r="HP43">
        <v>0.14787540875037514</v>
      </c>
      <c r="HQ43">
        <v>-2.4410750533434923E-2</v>
      </c>
      <c r="HR43">
        <v>0.27951295694628886</v>
      </c>
      <c r="HS43">
        <v>1.4810512339651392E-2</v>
      </c>
      <c r="HT43">
        <v>-0.48837899505055549</v>
      </c>
      <c r="HU43">
        <v>7.4871485701847887E-2</v>
      </c>
      <c r="HV43">
        <v>-0.11793390957995363</v>
      </c>
      <c r="HW43">
        <v>-2.5066392124143275E-2</v>
      </c>
      <c r="HX43">
        <v>-7.6590989905518769E-2</v>
      </c>
      <c r="HY43">
        <v>2.3639090274628728E-2</v>
      </c>
      <c r="HZ43">
        <v>-7.1071572339020186E-2</v>
      </c>
      <c r="IA43">
        <v>-5.2991200244705952E-2</v>
      </c>
      <c r="IB43">
        <v>-2.3496530559606991E-2</v>
      </c>
      <c r="IC43">
        <v>0.11976875989494233</v>
      </c>
      <c r="ID43">
        <v>-2.3509662743788677E-2</v>
      </c>
      <c r="IE43">
        <v>-4.7203325078441147E-2</v>
      </c>
      <c r="IF43">
        <v>-5.8008259933022457E-2</v>
      </c>
      <c r="IG43">
        <v>-6.3642919610771398E-2</v>
      </c>
      <c r="IH43">
        <v>-0.3603068677960175</v>
      </c>
      <c r="II43">
        <v>-8.9677575984596671E-3</v>
      </c>
      <c r="IJ43">
        <v>-0.16108896980246643</v>
      </c>
      <c r="IK43">
        <v>8.2190146362273748E-3</v>
      </c>
      <c r="IL43">
        <v>-0.33857252268136917</v>
      </c>
      <c r="IM43">
        <v>-0.20612994812647165</v>
      </c>
      <c r="IN43">
        <v>-0.50326195772245785</v>
      </c>
      <c r="IO43">
        <v>1.8409944381736511E-2</v>
      </c>
      <c r="IP43">
        <v>-0.42813567130434094</v>
      </c>
      <c r="IQ43">
        <v>0.1286694377222328</v>
      </c>
      <c r="IR43">
        <v>3.3603035079917833E-2</v>
      </c>
      <c r="IS43">
        <v>6.2308634302385237E-2</v>
      </c>
      <c r="IT43">
        <v>9.2857724211847584E-2</v>
      </c>
      <c r="IU43">
        <v>-1.091342964597754E-4</v>
      </c>
      <c r="IV43">
        <v>0.11424426935254239</v>
      </c>
      <c r="IW43">
        <v>3.9733722057033072E-2</v>
      </c>
      <c r="IX43">
        <v>0.11286853467267709</v>
      </c>
      <c r="IY43">
        <v>0.29209477631633834</v>
      </c>
      <c r="IZ43">
        <v>0.23097397716971893</v>
      </c>
      <c r="JA43">
        <v>0.26858454432153933</v>
      </c>
      <c r="JB43">
        <v>8.5918649378952147E-2</v>
      </c>
      <c r="JC43">
        <v>8.4191077834454273E-2</v>
      </c>
      <c r="JD43">
        <v>9.7496453193054902E-2</v>
      </c>
      <c r="JE43">
        <v>3.25789364372705E-3</v>
      </c>
      <c r="JF43">
        <v>2.7215841689722096E-2</v>
      </c>
      <c r="JG43">
        <v>-0.34602140307158036</v>
      </c>
      <c r="JH43">
        <v>-2.5218111824032861E-2</v>
      </c>
      <c r="JI43">
        <v>0.17194740649743334</v>
      </c>
      <c r="JJ43">
        <v>0.11209633381976231</v>
      </c>
      <c r="JK43">
        <v>-0.24250929596910997</v>
      </c>
      <c r="JL43">
        <v>-7.4800389347307594E-2</v>
      </c>
      <c r="JM43">
        <v>-9.1345111428970852E-2</v>
      </c>
      <c r="JN43">
        <v>1.8960802738615903E-2</v>
      </c>
      <c r="JO43">
        <v>4.254488866755906E-2</v>
      </c>
      <c r="JP43">
        <v>-3.7752638519499823E-2</v>
      </c>
      <c r="JQ43">
        <v>7.3466912621202706E-3</v>
      </c>
      <c r="JR43">
        <v>-0.17308289639058377</v>
      </c>
      <c r="JS43">
        <v>-2.9603732388936804E-2</v>
      </c>
      <c r="JT43">
        <v>-0.22390020450815043</v>
      </c>
      <c r="JU43">
        <v>-0.24212508463471516</v>
      </c>
      <c r="JV43">
        <v>-8.1236403472857446E-2</v>
      </c>
      <c r="JW43">
        <v>0.16896761692012452</v>
      </c>
      <c r="JX43">
        <v>-5.4118596891829275E-2</v>
      </c>
      <c r="JY43">
        <v>3.9946232538205194E-2</v>
      </c>
      <c r="JZ43">
        <v>-0.1257526670719436</v>
      </c>
      <c r="KA43">
        <v>0.15592885665006517</v>
      </c>
      <c r="KB43">
        <v>-3.5094476219079511E-2</v>
      </c>
      <c r="KC43">
        <v>9.0037588194540302E-2</v>
      </c>
      <c r="KD43">
        <v>3.9181538455639285E-2</v>
      </c>
      <c r="KE43">
        <v>2.3019203563297935E-2</v>
      </c>
      <c r="KF43">
        <v>-4.9455186500514038E-2</v>
      </c>
      <c r="KG43">
        <v>0.19188442610046999</v>
      </c>
      <c r="KH43">
        <v>0.3786283673288055</v>
      </c>
      <c r="KI43">
        <v>0.32414694881304856</v>
      </c>
      <c r="KJ43">
        <v>0.21512308923182427</v>
      </c>
      <c r="KK43">
        <v>0.20817953275689713</v>
      </c>
      <c r="KL43">
        <v>0.13324862244067687</v>
      </c>
      <c r="KM43">
        <v>0.74569255614032293</v>
      </c>
      <c r="KN43">
        <v>5.2041216642975778E-2</v>
      </c>
      <c r="KO43">
        <v>7.412471892937169E-3</v>
      </c>
      <c r="KP43">
        <v>-5.8600565388874516E-2</v>
      </c>
      <c r="KQ43">
        <v>0.11016260289909591</v>
      </c>
      <c r="KR43">
        <v>-3.1523496367544618E-2</v>
      </c>
      <c r="KS43">
        <v>0.24367385188109794</v>
      </c>
      <c r="KT43">
        <v>3.2285252974373874E-2</v>
      </c>
      <c r="KU43">
        <v>-0.12524481767390896</v>
      </c>
      <c r="KV43">
        <v>0.42863286032340486</v>
      </c>
      <c r="KW43">
        <v>3.245727215286278E-2</v>
      </c>
      <c r="KX43">
        <v>6.8280563425749993E-2</v>
      </c>
      <c r="KY43">
        <v>-6.4962997847847596E-4</v>
      </c>
      <c r="KZ43">
        <v>0.23997383413839721</v>
      </c>
      <c r="LA43">
        <v>-3.7085807628032888E-2</v>
      </c>
      <c r="LB43">
        <v>-1.1742424326997788E-2</v>
      </c>
      <c r="LC43">
        <v>0.14666012843102683</v>
      </c>
      <c r="LD43">
        <v>3.0673861902394236E-2</v>
      </c>
      <c r="LE43">
        <v>0.11385333940626635</v>
      </c>
      <c r="LF43">
        <v>8.078674448816504E-3</v>
      </c>
      <c r="LG43">
        <v>2.7260905862562551E-2</v>
      </c>
      <c r="LH43">
        <v>-5.177969918008047E-2</v>
      </c>
      <c r="LI43">
        <v>3.5981535644959914E-2</v>
      </c>
      <c r="LJ43">
        <v>0.29151303591969996</v>
      </c>
      <c r="LK43">
        <v>0.14599210931511883</v>
      </c>
      <c r="LL43">
        <v>-9.670062214854247E-2</v>
      </c>
    </row>
    <row r="44" spans="1:324">
      <c r="A44" s="2">
        <v>0.40625</v>
      </c>
      <c r="B44">
        <v>7.1863681571855451E-2</v>
      </c>
      <c r="C44">
        <v>-8.0795481418739434E-2</v>
      </c>
      <c r="D44">
        <v>0.59183349876570646</v>
      </c>
      <c r="E44">
        <v>0.40263768470408834</v>
      </c>
      <c r="F44">
        <v>0.11819904598180278</v>
      </c>
      <c r="G44">
        <v>7.3001655977456819E-3</v>
      </c>
      <c r="H44">
        <v>-7.767913213287142E-2</v>
      </c>
      <c r="I44">
        <v>0.22241867771368234</v>
      </c>
      <c r="J44">
        <v>-2.6997795456046907E-2</v>
      </c>
      <c r="K44">
        <v>-0.18698688700578653</v>
      </c>
      <c r="L44">
        <v>0.4551416555535221</v>
      </c>
      <c r="M44">
        <v>0.44367672726741775</v>
      </c>
      <c r="N44">
        <v>-1.3993049708910642E-2</v>
      </c>
      <c r="O44">
        <v>-0.38178736261886376</v>
      </c>
      <c r="P44">
        <v>8.9301379591367552E-2</v>
      </c>
      <c r="Q44">
        <v>0.16793383279038698</v>
      </c>
      <c r="R44">
        <v>0.24775342894779276</v>
      </c>
      <c r="S44">
        <v>0.46135911986821032</v>
      </c>
      <c r="T44">
        <v>0.41804677431597176</v>
      </c>
      <c r="U44">
        <v>-8.3553932833277007E-3</v>
      </c>
      <c r="V44">
        <v>3.9526728716645719E-2</v>
      </c>
      <c r="W44">
        <v>0.73056373366634464</v>
      </c>
      <c r="X44">
        <v>0.39426657521016722</v>
      </c>
      <c r="Y44">
        <v>4.2727680417961281E-2</v>
      </c>
      <c r="Z44">
        <v>-0.59471399296944039</v>
      </c>
      <c r="AA44">
        <v>-6.4601285284558593E-2</v>
      </c>
      <c r="AB44">
        <v>8.6772867826895431E-2</v>
      </c>
      <c r="AC44">
        <v>-4.5018964442254596E-2</v>
      </c>
      <c r="AD44">
        <v>0.22296724266258164</v>
      </c>
      <c r="AE44">
        <v>0.61727926541688682</v>
      </c>
      <c r="AF44">
        <v>-0.1412018797054081</v>
      </c>
      <c r="AG44">
        <v>0.42381973308898385</v>
      </c>
      <c r="AH44">
        <v>0.10845966973544986</v>
      </c>
      <c r="AI44">
        <v>0.39421081914187145</v>
      </c>
      <c r="AJ44">
        <v>0.20848086011837183</v>
      </c>
      <c r="AK44">
        <v>0.29129132373662953</v>
      </c>
      <c r="AL44">
        <v>-0.14138074910629278</v>
      </c>
      <c r="AM44">
        <v>9.71120847338382E-2</v>
      </c>
      <c r="AN44">
        <v>-5.1361057017286556E-2</v>
      </c>
      <c r="AO44">
        <v>0.31709876601930903</v>
      </c>
      <c r="AP44">
        <v>0.34646830478291091</v>
      </c>
      <c r="AQ44">
        <v>0.2739469778200897</v>
      </c>
      <c r="AR44">
        <v>5.9438830800614711E-2</v>
      </c>
      <c r="AS44">
        <v>-0.32036126350835337</v>
      </c>
      <c r="AT44">
        <v>8.4165918986283048E-2</v>
      </c>
      <c r="AU44">
        <v>0.39788279651996511</v>
      </c>
      <c r="AV44">
        <v>0.21045270551011441</v>
      </c>
      <c r="AW44">
        <v>4.0971106741671266E-2</v>
      </c>
      <c r="AX44">
        <v>0.42657902274253906</v>
      </c>
      <c r="AY44">
        <v>-0.4453336769425188</v>
      </c>
      <c r="AZ44">
        <v>0.20757508492250265</v>
      </c>
      <c r="BA44">
        <v>0.28238918398965263</v>
      </c>
      <c r="BB44">
        <v>0.49439524897918991</v>
      </c>
      <c r="BC44">
        <v>-0.18910499350307516</v>
      </c>
      <c r="BD44">
        <v>0.71406650528543103</v>
      </c>
      <c r="BE44">
        <v>0.21371368552092151</v>
      </c>
      <c r="BF44">
        <v>-0.36393068078157392</v>
      </c>
      <c r="BG44">
        <v>-3.9965988330195826E-3</v>
      </c>
      <c r="BH44">
        <v>0.34919463078582014</v>
      </c>
      <c r="BI44">
        <v>-8.44866709902556E-2</v>
      </c>
      <c r="BJ44">
        <v>-0.14243436574638829</v>
      </c>
      <c r="BK44">
        <v>-0.41834359410344346</v>
      </c>
      <c r="BL44">
        <v>-0.11009330797371991</v>
      </c>
      <c r="BM44">
        <v>0.10511262375334064</v>
      </c>
      <c r="BN44">
        <v>-0.16195099091501378</v>
      </c>
      <c r="BO44">
        <v>6.0781477988982514E-2</v>
      </c>
      <c r="BP44">
        <v>-0.58768673283013961</v>
      </c>
      <c r="BQ44">
        <v>-0.17120286686156705</v>
      </c>
      <c r="BR44">
        <v>2.7971425529895278E-2</v>
      </c>
      <c r="BS44">
        <v>-9.5110014929851203E-2</v>
      </c>
      <c r="BT44">
        <v>0.36021204497134712</v>
      </c>
      <c r="BU44">
        <v>-0.17594146741776598</v>
      </c>
      <c r="BV44">
        <v>-0.32098847355594412</v>
      </c>
      <c r="BW44">
        <v>-0.20583747100887853</v>
      </c>
      <c r="BX44">
        <v>0.35458661016706594</v>
      </c>
      <c r="BY44">
        <v>-9.0629709183631554E-5</v>
      </c>
      <c r="BZ44">
        <v>0.11762683531329442</v>
      </c>
      <c r="CA44">
        <v>7.3700476347399013E-2</v>
      </c>
      <c r="CB44">
        <v>-0.25498813969929535</v>
      </c>
      <c r="CC44">
        <v>-0.19847975546332078</v>
      </c>
      <c r="CD44">
        <v>4.5479105577582321E-2</v>
      </c>
      <c r="CE44">
        <v>-0.44199838165436095</v>
      </c>
      <c r="CF44">
        <v>-0.40403283132868734</v>
      </c>
      <c r="CG44">
        <v>0.10422835428856389</v>
      </c>
      <c r="CH44">
        <v>-8.2114684050286435E-2</v>
      </c>
      <c r="CI44">
        <v>0.32857886120381652</v>
      </c>
      <c r="CJ44">
        <v>-2.5788007614502832E-2</v>
      </c>
      <c r="CK44">
        <v>-0.18614186893320744</v>
      </c>
      <c r="CL44">
        <v>0.43665608858042299</v>
      </c>
      <c r="CM44">
        <v>-3.2646091414119229E-3</v>
      </c>
      <c r="CN44">
        <v>-0.21923720504327721</v>
      </c>
      <c r="CO44">
        <v>-0.32010012622399769</v>
      </c>
      <c r="CP44">
        <v>0.55970081135826177</v>
      </c>
      <c r="CQ44">
        <v>-0.22104699551399948</v>
      </c>
      <c r="CR44">
        <v>0.46985602224345496</v>
      </c>
      <c r="CS44">
        <v>0.30144799905390651</v>
      </c>
      <c r="CT44">
        <v>-3.611785644818731E-2</v>
      </c>
      <c r="CU44">
        <v>-2.4683207203371364E-2</v>
      </c>
      <c r="CV44">
        <v>0.46967628140223516</v>
      </c>
      <c r="CW44">
        <v>-9.6640986996325492E-2</v>
      </c>
      <c r="CX44">
        <v>0.10989819899239753</v>
      </c>
      <c r="CY44">
        <v>7.1273555747965109E-2</v>
      </c>
      <c r="CZ44">
        <v>-5.0973400568749133E-2</v>
      </c>
      <c r="DA44">
        <v>-0.15215252162450713</v>
      </c>
      <c r="DB44">
        <v>4.9425666088170207E-2</v>
      </c>
      <c r="DC44">
        <v>0.27080375482159763</v>
      </c>
      <c r="DD44">
        <v>0.15908382679817917</v>
      </c>
      <c r="DE44">
        <v>0.21188070654593708</v>
      </c>
      <c r="DF44">
        <v>-0.31786078282868691</v>
      </c>
      <c r="DG44">
        <v>0.25569466762784315</v>
      </c>
      <c r="DH44">
        <v>-6.1062372085174899E-2</v>
      </c>
      <c r="DI44">
        <v>0.3159517808358312</v>
      </c>
      <c r="DJ44">
        <v>0.29002080083537379</v>
      </c>
      <c r="DK44">
        <v>7.9161120261795788E-3</v>
      </c>
      <c r="DL44">
        <v>0.19066401132831812</v>
      </c>
      <c r="DM44">
        <v>-9.8714953491208762E-2</v>
      </c>
      <c r="DN44">
        <v>8.4065852602217828E-2</v>
      </c>
      <c r="DO44">
        <v>-9.9102710535738714E-2</v>
      </c>
      <c r="DP44">
        <v>0.10632314095608482</v>
      </c>
      <c r="DQ44">
        <v>0.42010023110589445</v>
      </c>
      <c r="DR44">
        <v>-1.0711219636881285E-2</v>
      </c>
      <c r="DS44">
        <v>0.25387824108793577</v>
      </c>
      <c r="DT44">
        <v>-0.16080325779613908</v>
      </c>
      <c r="DU44">
        <v>0.27711519904271792</v>
      </c>
      <c r="DV44">
        <v>8.7631641853613315E-2</v>
      </c>
      <c r="DW44">
        <v>0.2022356547253237</v>
      </c>
      <c r="DX44">
        <v>-1.4721273854804554E-2</v>
      </c>
      <c r="DY44">
        <v>0.28652796902160621</v>
      </c>
      <c r="DZ44">
        <v>0.21822400956323929</v>
      </c>
      <c r="EA44">
        <v>-0.13800085830176712</v>
      </c>
      <c r="EB44">
        <v>-0.59858520807679949</v>
      </c>
      <c r="EC44">
        <v>3.674473125635476E-2</v>
      </c>
      <c r="ED44">
        <v>0.34761337854380103</v>
      </c>
      <c r="EE44">
        <v>0.1584719446972003</v>
      </c>
      <c r="EF44">
        <v>-0.19764226473362662</v>
      </c>
      <c r="EG44">
        <v>0.30492624125680806</v>
      </c>
      <c r="EH44">
        <v>0.20429646470492765</v>
      </c>
      <c r="EI44">
        <v>0.10745608160138401</v>
      </c>
      <c r="EJ44">
        <v>0.2899496765907823</v>
      </c>
      <c r="EK44">
        <v>-0.48611982060667791</v>
      </c>
      <c r="EL44">
        <v>0.2481095256400333</v>
      </c>
      <c r="EM44">
        <v>6.9802545407065528E-2</v>
      </c>
      <c r="EN44">
        <v>4.6517366777582322E-2</v>
      </c>
      <c r="EO44">
        <v>0.27052952918407086</v>
      </c>
      <c r="EP44">
        <v>8.7987196007457913E-2</v>
      </c>
      <c r="EQ44">
        <v>-0.1940485949863843</v>
      </c>
      <c r="ER44">
        <v>0.22223742078134678</v>
      </c>
      <c r="ES44">
        <v>0.20647802496090156</v>
      </c>
      <c r="ET44">
        <v>0.27146234929605229</v>
      </c>
      <c r="EU44">
        <v>0.23117708209509677</v>
      </c>
      <c r="EV44">
        <v>-7.1536856996354647E-2</v>
      </c>
      <c r="EW44">
        <v>6.6668505237672149E-2</v>
      </c>
      <c r="EX44">
        <v>0.18578365424612617</v>
      </c>
      <c r="EY44">
        <v>0.16878318648451882</v>
      </c>
      <c r="EZ44">
        <v>0.56604518805508097</v>
      </c>
      <c r="FA44">
        <v>0.28777883104856711</v>
      </c>
      <c r="FB44">
        <v>-0.46634466006923098</v>
      </c>
      <c r="FC44">
        <v>-0.18678768911091467</v>
      </c>
      <c r="FD44">
        <v>-2.4215508127613916E-2</v>
      </c>
      <c r="FE44">
        <v>7.4061959042525938E-2</v>
      </c>
      <c r="FF44">
        <v>-3.0915713223548458E-2</v>
      </c>
      <c r="FG44">
        <v>0.30268150516734132</v>
      </c>
      <c r="FH44">
        <v>0.10195547304419937</v>
      </c>
      <c r="FI44">
        <v>0.37995049403461989</v>
      </c>
      <c r="FJ44">
        <v>-7.567668099804957E-2</v>
      </c>
      <c r="FK44">
        <v>-8.7077291438328677E-5</v>
      </c>
      <c r="FL44">
        <v>0.12256776128190232</v>
      </c>
      <c r="FM44">
        <v>-0.45286550030959905</v>
      </c>
      <c r="FN44">
        <v>0.56541833020697418</v>
      </c>
      <c r="FO44">
        <v>0.42158906001298563</v>
      </c>
      <c r="FP44">
        <v>-0.10358423671315001</v>
      </c>
      <c r="FQ44">
        <v>0.12535290989889039</v>
      </c>
      <c r="FR44">
        <v>0.19637729630214851</v>
      </c>
      <c r="FS44">
        <v>0.18131624866510704</v>
      </c>
      <c r="FT44">
        <v>0.345515894186954</v>
      </c>
      <c r="FU44">
        <v>-9.395173555749696E-2</v>
      </c>
      <c r="FV44">
        <v>-0.48013367139978808</v>
      </c>
      <c r="FW44">
        <v>0.11333499902670333</v>
      </c>
      <c r="FX44">
        <v>2.4454036254612222E-2</v>
      </c>
      <c r="FY44">
        <v>-0.17701644049187787</v>
      </c>
      <c r="FZ44">
        <v>-8.1117920698104182E-2</v>
      </c>
      <c r="GA44">
        <v>0.22396074409574948</v>
      </c>
      <c r="GB44">
        <v>-0.14676484631232889</v>
      </c>
      <c r="GC44">
        <v>6.2054705413750473E-2</v>
      </c>
      <c r="GD44">
        <v>-0.56591624171155008</v>
      </c>
      <c r="GE44">
        <v>-0.18792745841436562</v>
      </c>
      <c r="GF44">
        <v>0.26178656744832995</v>
      </c>
      <c r="GG44">
        <v>0.35698438999578158</v>
      </c>
      <c r="GH44">
        <v>-2.0454190828498784E-2</v>
      </c>
      <c r="GI44">
        <v>0.65938908893159365</v>
      </c>
      <c r="GJ44">
        <v>0.15993661509586524</v>
      </c>
      <c r="GK44">
        <v>-2.1929786825908289E-2</v>
      </c>
      <c r="GL44">
        <v>0.20713957784603224</v>
      </c>
      <c r="GM44">
        <v>-0.10323607999241352</v>
      </c>
      <c r="GN44">
        <v>0.16531980737430788</v>
      </c>
      <c r="GO44">
        <v>-0.25783199685173563</v>
      </c>
      <c r="GP44">
        <v>-0.39285802035241629</v>
      </c>
      <c r="GQ44">
        <v>-6.672280622929895E-2</v>
      </c>
      <c r="GR44">
        <v>4.968876408062424E-2</v>
      </c>
      <c r="GS44">
        <v>8.4588778646678908E-2</v>
      </c>
      <c r="GT44">
        <v>2.1341713634728861E-2</v>
      </c>
      <c r="GU44">
        <v>1.2347291718191589E-2</v>
      </c>
      <c r="GV44">
        <v>-0.29053690183462122</v>
      </c>
      <c r="GW44">
        <v>0.13574205081737789</v>
      </c>
      <c r="GX44">
        <v>2.2230098897752491E-2</v>
      </c>
      <c r="GY44">
        <v>0.12688044089529613</v>
      </c>
      <c r="GZ44">
        <v>2.0244050992950461E-2</v>
      </c>
      <c r="HA44">
        <v>-0.19560389849265655</v>
      </c>
      <c r="HB44">
        <v>-0.27954998475923409</v>
      </c>
      <c r="HC44">
        <v>-0.33495663152258065</v>
      </c>
      <c r="HD44">
        <v>-3.1952092764477909E-3</v>
      </c>
      <c r="HE44">
        <v>5.2519728388086169E-2</v>
      </c>
      <c r="HF44">
        <v>-0.29453461887559468</v>
      </c>
      <c r="HG44">
        <v>-7.0537709650722216E-2</v>
      </c>
      <c r="HH44">
        <v>0.13152490544198064</v>
      </c>
      <c r="HI44">
        <v>-0.12141913336197803</v>
      </c>
      <c r="HJ44">
        <v>1.6026699865735873E-3</v>
      </c>
      <c r="HK44">
        <v>0.54676460798289428</v>
      </c>
      <c r="HL44">
        <v>-3.0058563742523706E-2</v>
      </c>
      <c r="HM44">
        <v>-5.136693968352782E-3</v>
      </c>
      <c r="HN44">
        <v>-0.20716121442434632</v>
      </c>
      <c r="HO44">
        <v>-1.1692308288190894</v>
      </c>
      <c r="HP44">
        <v>0.14787540875037514</v>
      </c>
      <c r="HQ44">
        <v>-2.4410750533434923E-2</v>
      </c>
      <c r="HR44">
        <v>0.27951295694628886</v>
      </c>
      <c r="HS44">
        <v>1.4810512339651392E-2</v>
      </c>
      <c r="HT44">
        <v>-0.48837899505055549</v>
      </c>
      <c r="HU44">
        <v>7.4871485701847887E-2</v>
      </c>
      <c r="HV44">
        <v>-0.11793390957995363</v>
      </c>
      <c r="HW44">
        <v>-2.5066392124143275E-2</v>
      </c>
      <c r="HX44">
        <v>-7.6590989905518769E-2</v>
      </c>
      <c r="HY44">
        <v>2.3639090274628728E-2</v>
      </c>
      <c r="HZ44">
        <v>-7.1071572339020186E-2</v>
      </c>
      <c r="IA44">
        <v>-5.2991200244705952E-2</v>
      </c>
      <c r="IB44">
        <v>-2.3496530559606991E-2</v>
      </c>
      <c r="IC44">
        <v>0.11976875989494233</v>
      </c>
      <c r="ID44">
        <v>-2.3509662743788677E-2</v>
      </c>
      <c r="IE44">
        <v>-4.7203325078441147E-2</v>
      </c>
      <c r="IF44">
        <v>-5.8008259933022457E-2</v>
      </c>
      <c r="IG44">
        <v>-6.3642919610771398E-2</v>
      </c>
      <c r="IH44">
        <v>-0.3603068677960175</v>
      </c>
      <c r="II44">
        <v>-8.9677575984596671E-3</v>
      </c>
      <c r="IJ44">
        <v>-0.16108896980246643</v>
      </c>
      <c r="IK44">
        <v>8.2190146362273748E-3</v>
      </c>
      <c r="IL44">
        <v>-0.33857252268136917</v>
      </c>
      <c r="IM44">
        <v>-0.20612994812647165</v>
      </c>
      <c r="IN44">
        <v>-0.50326195772245785</v>
      </c>
      <c r="IO44">
        <v>1.8409944381736511E-2</v>
      </c>
      <c r="IP44">
        <v>-0.42813567130434094</v>
      </c>
      <c r="IQ44">
        <v>0.1286694377222328</v>
      </c>
      <c r="IR44">
        <v>3.3603035079917833E-2</v>
      </c>
      <c r="IS44">
        <v>6.2308634302385237E-2</v>
      </c>
      <c r="IT44">
        <v>9.2857724211847584E-2</v>
      </c>
      <c r="IU44">
        <v>-1.091342964597754E-4</v>
      </c>
      <c r="IV44">
        <v>0.11424426935254239</v>
      </c>
      <c r="IW44">
        <v>3.9733722057033072E-2</v>
      </c>
      <c r="IX44">
        <v>0.11286853467267709</v>
      </c>
      <c r="IY44">
        <v>0.29209477631633834</v>
      </c>
      <c r="IZ44">
        <v>0.23097397716971893</v>
      </c>
      <c r="JA44">
        <v>0.26858454432153933</v>
      </c>
      <c r="JB44">
        <v>8.5918649378952147E-2</v>
      </c>
      <c r="JC44">
        <v>8.4191077834454273E-2</v>
      </c>
      <c r="JD44">
        <v>9.7496453193054902E-2</v>
      </c>
      <c r="JE44">
        <v>3.25789364372705E-3</v>
      </c>
      <c r="JF44">
        <v>2.7215841689722096E-2</v>
      </c>
      <c r="JG44">
        <v>-0.34602140307158036</v>
      </c>
      <c r="JH44">
        <v>-2.5218111824032861E-2</v>
      </c>
      <c r="JI44">
        <v>0.17194740649743334</v>
      </c>
      <c r="JJ44">
        <v>0.11209633381976231</v>
      </c>
      <c r="JK44">
        <v>-0.24250929596910997</v>
      </c>
      <c r="JL44">
        <v>-7.4800389347307594E-2</v>
      </c>
      <c r="JM44">
        <v>-9.1345111428970852E-2</v>
      </c>
      <c r="JN44">
        <v>1.8960802738615903E-2</v>
      </c>
      <c r="JO44">
        <v>4.254488866755906E-2</v>
      </c>
      <c r="JP44">
        <v>-3.7752638519499823E-2</v>
      </c>
      <c r="JQ44">
        <v>7.3466912621202706E-3</v>
      </c>
      <c r="JR44">
        <v>-0.17308289639058377</v>
      </c>
      <c r="JS44">
        <v>-2.9603732388936804E-2</v>
      </c>
      <c r="JT44">
        <v>-0.22390020450815043</v>
      </c>
      <c r="JU44">
        <v>-0.24212508463471516</v>
      </c>
      <c r="JV44">
        <v>-8.1236403472857446E-2</v>
      </c>
      <c r="JW44">
        <v>0.16896761692012452</v>
      </c>
      <c r="JX44">
        <v>-5.4118596891829275E-2</v>
      </c>
      <c r="JY44">
        <v>3.9946232538205194E-2</v>
      </c>
      <c r="JZ44">
        <v>-0.1257526670719436</v>
      </c>
      <c r="KA44">
        <v>0.15592885665006517</v>
      </c>
      <c r="KB44">
        <v>-3.5094476219079511E-2</v>
      </c>
      <c r="KC44">
        <v>9.0037588194540302E-2</v>
      </c>
      <c r="KD44">
        <v>3.9181538455639285E-2</v>
      </c>
      <c r="KE44">
        <v>2.3019203563297935E-2</v>
      </c>
      <c r="KF44">
        <v>-4.9455186500514038E-2</v>
      </c>
      <c r="KG44">
        <v>0.19188442610046999</v>
      </c>
      <c r="KH44">
        <v>0.3786283673288055</v>
      </c>
      <c r="KI44">
        <v>0.32414694881304856</v>
      </c>
      <c r="KJ44">
        <v>0.21512308923182427</v>
      </c>
      <c r="KK44">
        <v>0.20817953275689713</v>
      </c>
      <c r="KL44">
        <v>0.13324862244067687</v>
      </c>
      <c r="KM44">
        <v>0.74569255614032293</v>
      </c>
      <c r="KN44">
        <v>5.2041216642975778E-2</v>
      </c>
      <c r="KO44">
        <v>7.412471892937169E-3</v>
      </c>
      <c r="KP44">
        <v>-5.8600565388874516E-2</v>
      </c>
      <c r="KQ44">
        <v>0.11016260289909591</v>
      </c>
      <c r="KR44">
        <v>-3.1523496367544618E-2</v>
      </c>
      <c r="KS44">
        <v>0.24367385188109794</v>
      </c>
      <c r="KT44">
        <v>3.2285252974373874E-2</v>
      </c>
      <c r="KU44">
        <v>-0.12524481767390896</v>
      </c>
      <c r="KV44">
        <v>0.42863286032340486</v>
      </c>
      <c r="KW44">
        <v>3.245727215286278E-2</v>
      </c>
      <c r="KX44">
        <v>6.8280563425749993E-2</v>
      </c>
      <c r="KY44">
        <v>-6.4962997847847596E-4</v>
      </c>
      <c r="KZ44">
        <v>0.23997383413839721</v>
      </c>
      <c r="LA44">
        <v>-3.7085807628032888E-2</v>
      </c>
      <c r="LB44">
        <v>-1.1742424326997788E-2</v>
      </c>
      <c r="LC44">
        <v>0.14666012843102683</v>
      </c>
      <c r="LD44">
        <v>3.0673861902394236E-2</v>
      </c>
      <c r="LE44">
        <v>0.11385333940626635</v>
      </c>
      <c r="LF44">
        <v>8.078674448816504E-3</v>
      </c>
      <c r="LG44">
        <v>2.7260905862562551E-2</v>
      </c>
      <c r="LH44">
        <v>-5.177969918008047E-2</v>
      </c>
      <c r="LI44">
        <v>3.5981535644959914E-2</v>
      </c>
      <c r="LJ44">
        <v>0.29151303591969996</v>
      </c>
      <c r="LK44">
        <v>0.14599210931511883</v>
      </c>
      <c r="LL44">
        <v>-9.670062214854247E-2</v>
      </c>
    </row>
    <row r="45" spans="1:324">
      <c r="A45" s="2">
        <v>0.41666666666666669</v>
      </c>
      <c r="B45">
        <v>0.39832524953052073</v>
      </c>
      <c r="C45">
        <v>0.21559650708371952</v>
      </c>
      <c r="D45">
        <v>0.46556447634979642</v>
      </c>
      <c r="E45">
        <v>0.76903697677197347</v>
      </c>
      <c r="F45">
        <v>0.66823378069700679</v>
      </c>
      <c r="G45">
        <v>0.31001153704553819</v>
      </c>
      <c r="H45">
        <v>0.52700012264905782</v>
      </c>
      <c r="I45">
        <v>0.48025135365498756</v>
      </c>
      <c r="J45">
        <v>0.49661581188630605</v>
      </c>
      <c r="K45">
        <v>7.1803303599560261E-2</v>
      </c>
      <c r="L45">
        <v>0.86936632449568685</v>
      </c>
      <c r="M45">
        <v>0.90286081555430675</v>
      </c>
      <c r="N45">
        <v>0.1214369348559446</v>
      </c>
      <c r="O45">
        <v>0.40951409746113698</v>
      </c>
      <c r="P45">
        <v>9.3701071984001197E-2</v>
      </c>
      <c r="Q45">
        <v>0.36324112155281157</v>
      </c>
      <c r="R45">
        <v>0.59637593589237492</v>
      </c>
      <c r="S45">
        <v>0.82186321931160111</v>
      </c>
      <c r="T45">
        <v>0.93591176011534927</v>
      </c>
      <c r="U45">
        <v>1.1567771617942186</v>
      </c>
      <c r="V45">
        <v>0.63772652273538899</v>
      </c>
      <c r="W45">
        <v>0.4883386020472365</v>
      </c>
      <c r="X45">
        <v>0.65654265856459404</v>
      </c>
      <c r="Y45">
        <v>0.34755953498884834</v>
      </c>
      <c r="Z45">
        <v>-0.80497646959181601</v>
      </c>
      <c r="AA45">
        <v>0.2033002632053966</v>
      </c>
      <c r="AB45">
        <v>0.50506049085386362</v>
      </c>
      <c r="AC45">
        <v>0.37251749747602481</v>
      </c>
      <c r="AD45">
        <v>0.55153548162192201</v>
      </c>
      <c r="AE45">
        <v>0.18374909140599088</v>
      </c>
      <c r="AF45">
        <v>0.13367018769250155</v>
      </c>
      <c r="AG45">
        <v>0.32647313858718635</v>
      </c>
      <c r="AH45">
        <v>0.37553088333528079</v>
      </c>
      <c r="AI45">
        <v>0.11161983436995261</v>
      </c>
      <c r="AJ45">
        <v>-0.1966655922062841</v>
      </c>
      <c r="AK45">
        <v>0.46631856259981108</v>
      </c>
      <c r="AL45">
        <v>0.67392773836995135</v>
      </c>
      <c r="AM45">
        <v>0.43423734361519845</v>
      </c>
      <c r="AN45">
        <v>-0.16437502698677675</v>
      </c>
      <c r="AO45">
        <v>0.54304335961796502</v>
      </c>
      <c r="AP45">
        <v>0.41476288385575322</v>
      </c>
      <c r="AQ45">
        <v>0.37656247491788736</v>
      </c>
      <c r="AR45">
        <v>3.8404058708797699E-2</v>
      </c>
      <c r="AS45">
        <v>-8.0310455625745028E-2</v>
      </c>
      <c r="AT45">
        <v>0.40938883414736066</v>
      </c>
      <c r="AU45">
        <v>0.55679836951723016</v>
      </c>
      <c r="AV45">
        <v>0.19190347439207439</v>
      </c>
      <c r="AW45">
        <v>0.34127439775410212</v>
      </c>
      <c r="AX45">
        <v>0.78158843142149592</v>
      </c>
      <c r="AY45">
        <v>0.17140278060166805</v>
      </c>
      <c r="AZ45">
        <v>0.46066273846690808</v>
      </c>
      <c r="BA45">
        <v>0.2412752653284726</v>
      </c>
      <c r="BB45">
        <v>0.67782428751389023</v>
      </c>
      <c r="BC45">
        <v>-3.5832183278161504E-2</v>
      </c>
      <c r="BD45">
        <v>0.92075294879951053</v>
      </c>
      <c r="BE45">
        <v>0.27847652718826305</v>
      </c>
      <c r="BF45">
        <v>-9.2182715915917229E-2</v>
      </c>
      <c r="BG45">
        <v>0.37289004933556202</v>
      </c>
      <c r="BH45">
        <v>0.27791410187767557</v>
      </c>
      <c r="BI45">
        <v>0.10725183562014731</v>
      </c>
      <c r="BJ45">
        <v>-0.63670275810153909</v>
      </c>
      <c r="BK45">
        <v>0.159562800808246</v>
      </c>
      <c r="BL45">
        <v>0.21094651205096673</v>
      </c>
      <c r="BM45">
        <v>0.10393022288710889</v>
      </c>
      <c r="BN45">
        <v>9.2358787176529678E-2</v>
      </c>
      <c r="BO45">
        <v>8.5097388241055707E-5</v>
      </c>
      <c r="BP45">
        <v>-0.10452557821601977</v>
      </c>
      <c r="BQ45">
        <v>0.55662810286791786</v>
      </c>
      <c r="BR45">
        <v>0.68037500262622463</v>
      </c>
      <c r="BS45">
        <v>0.13534609176092732</v>
      </c>
      <c r="BT45">
        <v>-3.721582766215209E-2</v>
      </c>
      <c r="BU45">
        <v>2.210535534177014E-2</v>
      </c>
      <c r="BV45">
        <v>-5.5630667137232859E-2</v>
      </c>
      <c r="BW45">
        <v>0.48628289607495173</v>
      </c>
      <c r="BX45">
        <v>0.44060930173670004</v>
      </c>
      <c r="BY45">
        <v>9.2125812478655547E-2</v>
      </c>
      <c r="BZ45">
        <v>0.36869390495156312</v>
      </c>
      <c r="CA45">
        <v>0.20984958893048755</v>
      </c>
      <c r="CB45">
        <v>0.19029623020857381</v>
      </c>
      <c r="CC45">
        <v>-0.38153145174671838</v>
      </c>
      <c r="CD45">
        <v>0.22720563243897585</v>
      </c>
      <c r="CE45">
        <v>7.1036334964964393E-2</v>
      </c>
      <c r="CF45">
        <v>0.28796956766728832</v>
      </c>
      <c r="CG45">
        <v>0.50338249204966878</v>
      </c>
      <c r="CH45">
        <v>0.58492963300161471</v>
      </c>
      <c r="CI45">
        <v>0.38804521994268093</v>
      </c>
      <c r="CJ45">
        <v>0.19388687728792192</v>
      </c>
      <c r="CK45">
        <v>7.9934165932988452E-2</v>
      </c>
      <c r="CL45">
        <v>-0.13461190569556641</v>
      </c>
      <c r="CM45">
        <v>-9.3278256069346255E-2</v>
      </c>
      <c r="CN45">
        <v>-8.2357426022426974E-2</v>
      </c>
      <c r="CO45">
        <v>-0.11008866796246981</v>
      </c>
      <c r="CP45">
        <v>0.35010676479133906</v>
      </c>
      <c r="CQ45">
        <v>0.43498162456689976</v>
      </c>
      <c r="CR45">
        <v>0.41497229318905254</v>
      </c>
      <c r="CS45">
        <v>0.6252528023480991</v>
      </c>
      <c r="CT45">
        <v>0.26508460172538156</v>
      </c>
      <c r="CU45">
        <v>0.71741397047074873</v>
      </c>
      <c r="CV45">
        <v>0.58307451127797461</v>
      </c>
      <c r="CW45">
        <v>-0.10332187091330006</v>
      </c>
      <c r="CX45">
        <v>0.35686283392341994</v>
      </c>
      <c r="CY45">
        <v>8.3546440039407824E-2</v>
      </c>
      <c r="CZ45">
        <v>0.57953731194355917</v>
      </c>
      <c r="DA45">
        <v>0.28556820592789373</v>
      </c>
      <c r="DB45">
        <v>0.54954175180301179</v>
      </c>
      <c r="DC45">
        <v>0.69436696672745035</v>
      </c>
      <c r="DD45">
        <v>5.7618675987388485E-2</v>
      </c>
      <c r="DE45">
        <v>0.3484228188463282</v>
      </c>
      <c r="DF45">
        <v>0.33900730574413385</v>
      </c>
      <c r="DG45">
        <v>-7.085906698789049E-2</v>
      </c>
      <c r="DH45">
        <v>0.60943616447825133</v>
      </c>
      <c r="DI45">
        <v>0.67768565236981904</v>
      </c>
      <c r="DJ45">
        <v>0.36237500452215016</v>
      </c>
      <c r="DK45">
        <v>0.27936397691947162</v>
      </c>
      <c r="DL45">
        <v>0.30279563615160021</v>
      </c>
      <c r="DM45">
        <v>0.39325237212032499</v>
      </c>
      <c r="DN45">
        <v>0.16027306035463754</v>
      </c>
      <c r="DO45">
        <v>0.131929872913918</v>
      </c>
      <c r="DP45">
        <v>0.6551670956068264</v>
      </c>
      <c r="DQ45">
        <v>4.8424160981736027E-2</v>
      </c>
      <c r="DR45">
        <v>0.24225074745660974</v>
      </c>
      <c r="DS45">
        <v>0.11991782021792359</v>
      </c>
      <c r="DT45">
        <v>-8.1299889554154681E-2</v>
      </c>
      <c r="DU45">
        <v>0.39545315238837681</v>
      </c>
      <c r="DV45">
        <v>0.12526011008392787</v>
      </c>
      <c r="DW45">
        <v>0.56193372069792591</v>
      </c>
      <c r="DX45">
        <v>0.4067723604080003</v>
      </c>
      <c r="DY45">
        <v>0.17669719520575194</v>
      </c>
      <c r="DZ45">
        <v>0.42243788060159321</v>
      </c>
      <c r="EA45">
        <v>0.22295719273000836</v>
      </c>
      <c r="EB45">
        <v>-0.18778672235405755</v>
      </c>
      <c r="EC45">
        <v>0.54623114524941996</v>
      </c>
      <c r="ED45">
        <v>0.23693096077303807</v>
      </c>
      <c r="EE45">
        <v>0.39923006065777816</v>
      </c>
      <c r="EF45">
        <v>2.4950215339459899E-2</v>
      </c>
      <c r="EG45">
        <v>0.24737911362098106</v>
      </c>
      <c r="EH45">
        <v>0.68760167306102393</v>
      </c>
      <c r="EI45">
        <v>0.68193576036852632</v>
      </c>
      <c r="EJ45">
        <v>0.31365321732176626</v>
      </c>
      <c r="EK45">
        <v>0.65973894716877612</v>
      </c>
      <c r="EL45">
        <v>0.22459747968182059</v>
      </c>
      <c r="EM45">
        <v>0.66230080904341571</v>
      </c>
      <c r="EN45">
        <v>0.68027691743499064</v>
      </c>
      <c r="EO45">
        <v>1.108838931452081</v>
      </c>
      <c r="EP45">
        <v>0.4071512302614278</v>
      </c>
      <c r="EQ45">
        <v>0.27888615216076057</v>
      </c>
      <c r="ER45">
        <v>0.64788896220476433</v>
      </c>
      <c r="ES45">
        <v>0.2360019850704542</v>
      </c>
      <c r="ET45">
        <v>0.32631358497842006</v>
      </c>
      <c r="EU45">
        <v>0.21914479803638467</v>
      </c>
      <c r="EV45">
        <v>0.31419169509965139</v>
      </c>
      <c r="EW45">
        <v>0.10871119583900632</v>
      </c>
      <c r="EX45">
        <v>0.44139551430077156</v>
      </c>
      <c r="EY45">
        <v>0.6718739164928349</v>
      </c>
      <c r="EZ45">
        <v>3.1819144108384931E-3</v>
      </c>
      <c r="FA45">
        <v>0.55427357895407425</v>
      </c>
      <c r="FB45">
        <v>0.49013022245795962</v>
      </c>
      <c r="FC45">
        <v>0.68806665411046486</v>
      </c>
      <c r="FD45">
        <v>0.67343897153201859</v>
      </c>
      <c r="FE45">
        <v>0.11358559120165927</v>
      </c>
      <c r="FF45">
        <v>0.32198053809073279</v>
      </c>
      <c r="FG45">
        <v>-7.7487919600708064E-3</v>
      </c>
      <c r="FH45">
        <v>0.54299303262481335</v>
      </c>
      <c r="FI45">
        <v>0.4813069136501959</v>
      </c>
      <c r="FJ45">
        <v>0.61584576876821973</v>
      </c>
      <c r="FK45">
        <v>0.51772818120106712</v>
      </c>
      <c r="FL45">
        <v>1.1816333091371283</v>
      </c>
      <c r="FM45">
        <v>-0.10809020901992387</v>
      </c>
      <c r="FN45">
        <v>0.38570065996241265</v>
      </c>
      <c r="FO45">
        <v>0.46495375288905305</v>
      </c>
      <c r="FP45">
        <v>-2.6399025615543734E-2</v>
      </c>
      <c r="FQ45">
        <v>0.83639154853305719</v>
      </c>
      <c r="FR45">
        <v>0.26095200907414956</v>
      </c>
      <c r="FS45">
        <v>0.61482274887218336</v>
      </c>
      <c r="FT45">
        <v>0.22854183037279749</v>
      </c>
      <c r="FU45">
        <v>0.34242247620617455</v>
      </c>
      <c r="FV45">
        <v>1.8642164659201346E-2</v>
      </c>
      <c r="FW45">
        <v>0.75087795281098402</v>
      </c>
      <c r="FX45">
        <v>0.33103985841099465</v>
      </c>
      <c r="FY45">
        <v>0.32866600615802788</v>
      </c>
      <c r="FZ45">
        <v>0.35591139851094322</v>
      </c>
      <c r="GA45">
        <v>0.77226081397000268</v>
      </c>
      <c r="GB45">
        <v>0.17221913039194645</v>
      </c>
      <c r="GC45">
        <v>0.83367441374802731</v>
      </c>
      <c r="GD45">
        <v>0.28069870679305881</v>
      </c>
      <c r="GE45">
        <v>0.10950092284274734</v>
      </c>
      <c r="GF45">
        <v>9.0714866189968005E-2</v>
      </c>
      <c r="GG45">
        <v>9.4007161253861979E-2</v>
      </c>
      <c r="GH45">
        <v>0.69004974885591885</v>
      </c>
      <c r="GI45">
        <v>0.52243200831218017</v>
      </c>
      <c r="GJ45">
        <v>0.29735566605466957</v>
      </c>
      <c r="GK45">
        <v>0.59322528977176192</v>
      </c>
      <c r="GL45">
        <v>2.9257580083779169E-3</v>
      </c>
      <c r="GM45">
        <v>2.6783507355106834E-2</v>
      </c>
      <c r="GN45">
        <v>0.75220025218531217</v>
      </c>
      <c r="GO45">
        <v>0.76828987284468098</v>
      </c>
      <c r="GP45">
        <v>0.64484840568890056</v>
      </c>
      <c r="GQ45">
        <v>0.55954509238899297</v>
      </c>
      <c r="GR45">
        <v>0.55192275154859149</v>
      </c>
      <c r="GS45">
        <v>1.0832848061166571</v>
      </c>
      <c r="GT45">
        <v>0.91341540100251628</v>
      </c>
      <c r="GU45">
        <v>0.22497067074315638</v>
      </c>
      <c r="GV45">
        <v>0.32876054242750652</v>
      </c>
      <c r="GW45">
        <v>0.5668137544588524</v>
      </c>
      <c r="GX45">
        <v>0.68819826307124687</v>
      </c>
      <c r="GY45">
        <v>0.27115408360902193</v>
      </c>
      <c r="GZ45">
        <v>0.35275573097641499</v>
      </c>
      <c r="HA45">
        <v>-7.1174736820624586E-3</v>
      </c>
      <c r="HB45">
        <v>0.54173370274321442</v>
      </c>
      <c r="HC45">
        <v>0.55307129600849614</v>
      </c>
      <c r="HD45">
        <v>0.15768867338350673</v>
      </c>
      <c r="HE45">
        <v>0.51407717800978292</v>
      </c>
      <c r="HF45">
        <v>0.10029193788037974</v>
      </c>
      <c r="HG45">
        <v>0.22217805863428092</v>
      </c>
      <c r="HH45">
        <v>0.53278010938855658</v>
      </c>
      <c r="HI45">
        <v>9.4999507045428436E-2</v>
      </c>
      <c r="HJ45">
        <v>0.32054951944729826</v>
      </c>
      <c r="HK45">
        <v>0.34262491672382728</v>
      </c>
      <c r="HL45">
        <v>0.16533751017194254</v>
      </c>
      <c r="HM45">
        <v>-3.5850078144946639E-2</v>
      </c>
      <c r="HN45">
        <v>0.1967727490049741</v>
      </c>
      <c r="HO45">
        <v>-0.13059214742930081</v>
      </c>
      <c r="HP45">
        <v>0.75912387858283237</v>
      </c>
      <c r="HQ45">
        <v>0.67074429430761562</v>
      </c>
      <c r="HR45">
        <v>0.23392633352181019</v>
      </c>
      <c r="HS45">
        <v>0.44409716828543011</v>
      </c>
      <c r="HT45">
        <v>0.55492039891604195</v>
      </c>
      <c r="HU45">
        <v>-7.2286297071820216E-2</v>
      </c>
      <c r="HV45">
        <v>-2.6393411292602129E-2</v>
      </c>
      <c r="HW45">
        <v>0.46214890655655944</v>
      </c>
      <c r="HX45">
        <v>0.58696179809289839</v>
      </c>
      <c r="HY45">
        <v>0.16313056861303341</v>
      </c>
      <c r="HZ45">
        <v>0.27599261270265613</v>
      </c>
      <c r="IA45">
        <v>0.28582725407686843</v>
      </c>
      <c r="IB45">
        <v>0.51266025433354867</v>
      </c>
      <c r="IC45">
        <v>0.26631529447915125</v>
      </c>
      <c r="ID45">
        <v>0.13264468987848038</v>
      </c>
      <c r="IE45">
        <v>0.42876496461270941</v>
      </c>
      <c r="IF45">
        <v>0.43009546842893148</v>
      </c>
      <c r="IG45">
        <v>6.0888571666694452E-3</v>
      </c>
      <c r="IH45">
        <v>0.33400018435743639</v>
      </c>
      <c r="II45">
        <v>0.50940149598149564</v>
      </c>
      <c r="IJ45">
        <v>0.18425281111826419</v>
      </c>
      <c r="IK45">
        <v>0.11563601421098338</v>
      </c>
      <c r="IL45">
        <v>-0.16675810894233006</v>
      </c>
      <c r="IM45">
        <v>5.5777748472859656E-2</v>
      </c>
      <c r="IN45">
        <v>-3.43075885343277E-2</v>
      </c>
      <c r="IO45">
        <v>0.19828767026431901</v>
      </c>
      <c r="IP45">
        <v>0.34057191386071883</v>
      </c>
      <c r="IQ45">
        <v>0.19012763538027355</v>
      </c>
      <c r="IR45">
        <v>5.7923794774420626E-2</v>
      </c>
      <c r="IS45">
        <v>0.41871002573543442</v>
      </c>
      <c r="IT45">
        <v>0.37562951095850355</v>
      </c>
      <c r="IU45">
        <v>0.28446755415641145</v>
      </c>
      <c r="IV45">
        <v>0.40871072138861764</v>
      </c>
      <c r="IW45">
        <v>0.77846949072343263</v>
      </c>
      <c r="IX45">
        <v>0.56133543091785787</v>
      </c>
      <c r="IY45">
        <v>0.48117080854227168</v>
      </c>
      <c r="IZ45">
        <v>0.21907138283285577</v>
      </c>
      <c r="JA45">
        <v>0.6652870124312259</v>
      </c>
      <c r="JB45">
        <v>7.6835941011683508E-3</v>
      </c>
      <c r="JC45">
        <v>0.61704228562315833</v>
      </c>
      <c r="JD45">
        <v>0.25741920035010885</v>
      </c>
      <c r="JE45">
        <v>0.19742491023977321</v>
      </c>
      <c r="JF45">
        <v>0.34200256061583051</v>
      </c>
      <c r="JG45">
        <v>-0.12093966065654588</v>
      </c>
      <c r="JH45">
        <v>0.446798851773068</v>
      </c>
      <c r="JI45">
        <v>-9.351378512612812E-3</v>
      </c>
      <c r="JJ45">
        <v>0.62138011337982613</v>
      </c>
      <c r="JK45">
        <v>0.50191555879083671</v>
      </c>
      <c r="JL45">
        <v>0.31592401922341767</v>
      </c>
      <c r="JM45">
        <v>-2.2833123090102277E-2</v>
      </c>
      <c r="JN45">
        <v>0.33422487722615984</v>
      </c>
      <c r="JO45">
        <v>-7.2352965716032946E-3</v>
      </c>
      <c r="JP45">
        <v>0.12802457501740028</v>
      </c>
      <c r="JQ45">
        <v>0.20209314410841969</v>
      </c>
      <c r="JR45">
        <v>0.19175266233706742</v>
      </c>
      <c r="JS45">
        <v>-0.19451504147352136</v>
      </c>
      <c r="JT45">
        <v>0.15552482757508729</v>
      </c>
      <c r="JU45">
        <v>0.22730889919169037</v>
      </c>
      <c r="JV45">
        <v>-0.13339697465833744</v>
      </c>
      <c r="JW45">
        <v>0.37201989546740827</v>
      </c>
      <c r="JX45">
        <v>0.42225619490767452</v>
      </c>
      <c r="JY45">
        <v>0.48629871987731899</v>
      </c>
      <c r="JZ45">
        <v>0.88679125647072476</v>
      </c>
      <c r="KA45">
        <v>-9.8239715206660125E-2</v>
      </c>
      <c r="KB45">
        <v>0.22414092473216224</v>
      </c>
      <c r="KC45">
        <v>0.16561823764462894</v>
      </c>
      <c r="KD45">
        <v>0.99752784374910963</v>
      </c>
      <c r="KE45">
        <v>0.49252087828536284</v>
      </c>
      <c r="KF45">
        <v>0.66956262376939379</v>
      </c>
      <c r="KG45">
        <v>0.18528695878771476</v>
      </c>
      <c r="KH45">
        <v>0.77285455617588994</v>
      </c>
      <c r="KI45">
        <v>5.195283252457392E-3</v>
      </c>
      <c r="KJ45">
        <v>0.49695369171077886</v>
      </c>
      <c r="KK45">
        <v>-5.5461280827858943E-2</v>
      </c>
      <c r="KL45">
        <v>0.71542300943658332</v>
      </c>
      <c r="KM45">
        <v>0.18885870552758471</v>
      </c>
      <c r="KN45">
        <v>0.4291857291222918</v>
      </c>
      <c r="KO45">
        <v>0.49495050036935812</v>
      </c>
      <c r="KP45">
        <v>0.11559792313823161</v>
      </c>
      <c r="KQ45">
        <v>0.48505430790071064</v>
      </c>
      <c r="KR45">
        <v>0.23942567693769598</v>
      </c>
      <c r="KS45">
        <v>-7.5564723748003146E-2</v>
      </c>
      <c r="KT45">
        <v>0.14036164750300323</v>
      </c>
      <c r="KU45">
        <v>0.68043577995892923</v>
      </c>
      <c r="KV45">
        <v>0.3390298980191046</v>
      </c>
      <c r="KW45">
        <v>0.33718102462191368</v>
      </c>
      <c r="KX45">
        <v>0.56614523026436903</v>
      </c>
      <c r="KY45">
        <v>7.289107054169737E-2</v>
      </c>
      <c r="KZ45">
        <v>0.37610255807681259</v>
      </c>
      <c r="LA45">
        <v>0.52277930519906535</v>
      </c>
      <c r="LB45">
        <v>0.76932619894571463</v>
      </c>
      <c r="LC45">
        <v>0.3536969688958197</v>
      </c>
      <c r="LD45">
        <v>0.4196033177406388</v>
      </c>
      <c r="LE45">
        <v>1.0308680393870282</v>
      </c>
      <c r="LF45">
        <v>0.27685250927484406</v>
      </c>
      <c r="LG45">
        <v>0.75022614312406255</v>
      </c>
      <c r="LH45">
        <v>5.6353985482407241E-2</v>
      </c>
      <c r="LI45">
        <v>0.75665838812783059</v>
      </c>
      <c r="LJ45">
        <v>0.33806455742948227</v>
      </c>
      <c r="LK45">
        <v>1.0588260030966767</v>
      </c>
      <c r="LL45">
        <v>0.37643537561340051</v>
      </c>
    </row>
    <row r="46" spans="1:324">
      <c r="A46" s="2">
        <v>0.42708333333333331</v>
      </c>
      <c r="B46">
        <v>0.39832524953052073</v>
      </c>
      <c r="C46">
        <v>0.21559650708371952</v>
      </c>
      <c r="D46">
        <v>0.46556447634979642</v>
      </c>
      <c r="E46">
        <v>0.76903697677197347</v>
      </c>
      <c r="F46">
        <v>0.66823378069700679</v>
      </c>
      <c r="G46">
        <v>0.31001153704553819</v>
      </c>
      <c r="H46">
        <v>0.52700012264905782</v>
      </c>
      <c r="I46">
        <v>0.48025135365498756</v>
      </c>
      <c r="J46">
        <v>0.49661581188630605</v>
      </c>
      <c r="K46">
        <v>7.1803303599560261E-2</v>
      </c>
      <c r="L46">
        <v>0.86936632449568685</v>
      </c>
      <c r="M46">
        <v>0.90286081555430675</v>
      </c>
      <c r="N46">
        <v>0.1214369348559446</v>
      </c>
      <c r="O46">
        <v>0.40951409746113698</v>
      </c>
      <c r="P46">
        <v>9.3701071984001197E-2</v>
      </c>
      <c r="Q46">
        <v>0.36324112155281157</v>
      </c>
      <c r="R46">
        <v>0.59637593589237492</v>
      </c>
      <c r="S46">
        <v>0.82186321931160111</v>
      </c>
      <c r="T46">
        <v>0.93591176011534927</v>
      </c>
      <c r="U46">
        <v>1.1567771617942186</v>
      </c>
      <c r="V46">
        <v>0.63772652273538899</v>
      </c>
      <c r="W46">
        <v>0.4883386020472365</v>
      </c>
      <c r="X46">
        <v>0.65654265856459404</v>
      </c>
      <c r="Y46">
        <v>0.34755953498884834</v>
      </c>
      <c r="Z46">
        <v>-0.80497646959181601</v>
      </c>
      <c r="AA46">
        <v>0.2033002632053966</v>
      </c>
      <c r="AB46">
        <v>0.50506049085386362</v>
      </c>
      <c r="AC46">
        <v>0.37251749747602481</v>
      </c>
      <c r="AD46">
        <v>0.55153548162192201</v>
      </c>
      <c r="AE46">
        <v>0.18374909140599088</v>
      </c>
      <c r="AF46">
        <v>0.13367018769250155</v>
      </c>
      <c r="AG46">
        <v>0.32647313858718635</v>
      </c>
      <c r="AH46">
        <v>0.37553088333528079</v>
      </c>
      <c r="AI46">
        <v>0.11161983436995261</v>
      </c>
      <c r="AJ46">
        <v>-0.1966655922062841</v>
      </c>
      <c r="AK46">
        <v>0.46631856259981108</v>
      </c>
      <c r="AL46">
        <v>0.67392773836995135</v>
      </c>
      <c r="AM46">
        <v>0.43423734361519845</v>
      </c>
      <c r="AN46">
        <v>-0.16437502698677675</v>
      </c>
      <c r="AO46">
        <v>0.54304335961796502</v>
      </c>
      <c r="AP46">
        <v>0.41476288385575322</v>
      </c>
      <c r="AQ46">
        <v>0.37656247491788736</v>
      </c>
      <c r="AR46">
        <v>3.8404058708797699E-2</v>
      </c>
      <c r="AS46">
        <v>-8.0310455625745028E-2</v>
      </c>
      <c r="AT46">
        <v>0.40938883414736066</v>
      </c>
      <c r="AU46">
        <v>0.55679836951723016</v>
      </c>
      <c r="AV46">
        <v>0.19190347439207439</v>
      </c>
      <c r="AW46">
        <v>0.34127439775410212</v>
      </c>
      <c r="AX46">
        <v>0.78158843142149592</v>
      </c>
      <c r="AY46">
        <v>0.17140278060166805</v>
      </c>
      <c r="AZ46">
        <v>0.46066273846690808</v>
      </c>
      <c r="BA46">
        <v>0.2412752653284726</v>
      </c>
      <c r="BB46">
        <v>0.67782428751389023</v>
      </c>
      <c r="BC46">
        <v>-3.5832183278161504E-2</v>
      </c>
      <c r="BD46">
        <v>0.92075294879951053</v>
      </c>
      <c r="BE46">
        <v>0.27847652718826305</v>
      </c>
      <c r="BF46">
        <v>-9.2182715915917229E-2</v>
      </c>
      <c r="BG46">
        <v>0.37289004933556202</v>
      </c>
      <c r="BH46">
        <v>0.27791410187767557</v>
      </c>
      <c r="BI46">
        <v>0.10725183562014731</v>
      </c>
      <c r="BJ46">
        <v>-0.63670275810153909</v>
      </c>
      <c r="BK46">
        <v>0.159562800808246</v>
      </c>
      <c r="BL46">
        <v>0.21094651205096673</v>
      </c>
      <c r="BM46">
        <v>0.10393022288710889</v>
      </c>
      <c r="BN46">
        <v>9.2358787176529678E-2</v>
      </c>
      <c r="BO46">
        <v>8.5097388241055707E-5</v>
      </c>
      <c r="BP46">
        <v>-0.10452557821601977</v>
      </c>
      <c r="BQ46">
        <v>0.55662810286791786</v>
      </c>
      <c r="BR46">
        <v>0.68037500262622463</v>
      </c>
      <c r="BS46">
        <v>0.13534609176092732</v>
      </c>
      <c r="BT46">
        <v>-3.721582766215209E-2</v>
      </c>
      <c r="BU46">
        <v>2.210535534177014E-2</v>
      </c>
      <c r="BV46">
        <v>-5.5630667137232859E-2</v>
      </c>
      <c r="BW46">
        <v>0.48628289607495173</v>
      </c>
      <c r="BX46">
        <v>0.44060930173670004</v>
      </c>
      <c r="BY46">
        <v>9.2125812478655547E-2</v>
      </c>
      <c r="BZ46">
        <v>0.36869390495156312</v>
      </c>
      <c r="CA46">
        <v>0.20984958893048755</v>
      </c>
      <c r="CB46">
        <v>0.19029623020857381</v>
      </c>
      <c r="CC46">
        <v>-0.38153145174671838</v>
      </c>
      <c r="CD46">
        <v>0.22720563243897585</v>
      </c>
      <c r="CE46">
        <v>7.1036334964964393E-2</v>
      </c>
      <c r="CF46">
        <v>0.28796956766728832</v>
      </c>
      <c r="CG46">
        <v>0.50338249204966878</v>
      </c>
      <c r="CH46">
        <v>0.58492963300161471</v>
      </c>
      <c r="CI46">
        <v>0.38804521994268093</v>
      </c>
      <c r="CJ46">
        <v>0.19388687728792192</v>
      </c>
      <c r="CK46">
        <v>7.9934165932988452E-2</v>
      </c>
      <c r="CL46">
        <v>-0.13461190569556641</v>
      </c>
      <c r="CM46">
        <v>-9.3278256069346255E-2</v>
      </c>
      <c r="CN46">
        <v>-8.2357426022426974E-2</v>
      </c>
      <c r="CO46">
        <v>-0.11008866796246981</v>
      </c>
      <c r="CP46">
        <v>0.35010676479133906</v>
      </c>
      <c r="CQ46">
        <v>0.43498162456689976</v>
      </c>
      <c r="CR46">
        <v>0.41497229318905254</v>
      </c>
      <c r="CS46">
        <v>0.6252528023480991</v>
      </c>
      <c r="CT46">
        <v>0.26508460172538156</v>
      </c>
      <c r="CU46">
        <v>0.71741397047074873</v>
      </c>
      <c r="CV46">
        <v>0.58307451127797461</v>
      </c>
      <c r="CW46">
        <v>-0.10332187091330006</v>
      </c>
      <c r="CX46">
        <v>0.35686283392341994</v>
      </c>
      <c r="CY46">
        <v>8.3546440039407824E-2</v>
      </c>
      <c r="CZ46">
        <v>0.57953731194355917</v>
      </c>
      <c r="DA46">
        <v>0.28556820592789373</v>
      </c>
      <c r="DB46">
        <v>0.54954175180301179</v>
      </c>
      <c r="DC46">
        <v>0.69436696672745035</v>
      </c>
      <c r="DD46">
        <v>5.7618675987388485E-2</v>
      </c>
      <c r="DE46">
        <v>0.3484228188463282</v>
      </c>
      <c r="DF46">
        <v>0.33900730574413385</v>
      </c>
      <c r="DG46">
        <v>-7.085906698789049E-2</v>
      </c>
      <c r="DH46">
        <v>0.60943616447825133</v>
      </c>
      <c r="DI46">
        <v>0.67768565236981904</v>
      </c>
      <c r="DJ46">
        <v>0.36237500452215016</v>
      </c>
      <c r="DK46">
        <v>0.27936397691947162</v>
      </c>
      <c r="DL46">
        <v>0.30279563615160021</v>
      </c>
      <c r="DM46">
        <v>0.39325237212032499</v>
      </c>
      <c r="DN46">
        <v>0.16027306035463754</v>
      </c>
      <c r="DO46">
        <v>0.131929872913918</v>
      </c>
      <c r="DP46">
        <v>0.6551670956068264</v>
      </c>
      <c r="DQ46">
        <v>4.8424160981736027E-2</v>
      </c>
      <c r="DR46">
        <v>0.24225074745660974</v>
      </c>
      <c r="DS46">
        <v>0.11991782021792359</v>
      </c>
      <c r="DT46">
        <v>-8.1299889554154681E-2</v>
      </c>
      <c r="DU46">
        <v>0.39545315238837681</v>
      </c>
      <c r="DV46">
        <v>0.12526011008392787</v>
      </c>
      <c r="DW46">
        <v>0.56193372069792591</v>
      </c>
      <c r="DX46">
        <v>0.4067723604080003</v>
      </c>
      <c r="DY46">
        <v>0.17669719520575194</v>
      </c>
      <c r="DZ46">
        <v>0.42243788060159321</v>
      </c>
      <c r="EA46">
        <v>0.22295719273000836</v>
      </c>
      <c r="EB46">
        <v>-0.18778672235405755</v>
      </c>
      <c r="EC46">
        <v>0.54623114524941996</v>
      </c>
      <c r="ED46">
        <v>0.23693096077303807</v>
      </c>
      <c r="EE46">
        <v>0.39923006065777816</v>
      </c>
      <c r="EF46">
        <v>2.4950215339459899E-2</v>
      </c>
      <c r="EG46">
        <v>0.24737911362098106</v>
      </c>
      <c r="EH46">
        <v>0.68760167306102393</v>
      </c>
      <c r="EI46">
        <v>0.68193576036852632</v>
      </c>
      <c r="EJ46">
        <v>0.31365321732176626</v>
      </c>
      <c r="EK46">
        <v>0.65973894716877612</v>
      </c>
      <c r="EL46">
        <v>0.22459747968182059</v>
      </c>
      <c r="EM46">
        <v>0.66230080904341571</v>
      </c>
      <c r="EN46">
        <v>0.68027691743499064</v>
      </c>
      <c r="EO46">
        <v>1.108838931452081</v>
      </c>
      <c r="EP46">
        <v>0.4071512302614278</v>
      </c>
      <c r="EQ46">
        <v>0.27888615216076057</v>
      </c>
      <c r="ER46">
        <v>0.64788896220476433</v>
      </c>
      <c r="ES46">
        <v>0.2360019850704542</v>
      </c>
      <c r="ET46">
        <v>0.32631358497842006</v>
      </c>
      <c r="EU46">
        <v>0.21914479803638467</v>
      </c>
      <c r="EV46">
        <v>0.31419169509965139</v>
      </c>
      <c r="EW46">
        <v>0.10871119583900632</v>
      </c>
      <c r="EX46">
        <v>0.44139551430077156</v>
      </c>
      <c r="EY46">
        <v>0.6718739164928349</v>
      </c>
      <c r="EZ46">
        <v>3.1819144108384931E-3</v>
      </c>
      <c r="FA46">
        <v>0.55427357895407425</v>
      </c>
      <c r="FB46">
        <v>0.49013022245795962</v>
      </c>
      <c r="FC46">
        <v>0.68806665411046486</v>
      </c>
      <c r="FD46">
        <v>0.67343897153201859</v>
      </c>
      <c r="FE46">
        <v>0.11358559120165927</v>
      </c>
      <c r="FF46">
        <v>0.32198053809073279</v>
      </c>
      <c r="FG46">
        <v>-7.7487919600708064E-3</v>
      </c>
      <c r="FH46">
        <v>0.54299303262481335</v>
      </c>
      <c r="FI46">
        <v>0.4813069136501959</v>
      </c>
      <c r="FJ46">
        <v>0.61584576876821973</v>
      </c>
      <c r="FK46">
        <v>0.51772818120106712</v>
      </c>
      <c r="FL46">
        <v>1.1816333091371283</v>
      </c>
      <c r="FM46">
        <v>-0.10809020901992387</v>
      </c>
      <c r="FN46">
        <v>0.38570065996241265</v>
      </c>
      <c r="FO46">
        <v>0.46495375288905305</v>
      </c>
      <c r="FP46">
        <v>-2.6399025615543734E-2</v>
      </c>
      <c r="FQ46">
        <v>0.83639154853305719</v>
      </c>
      <c r="FR46">
        <v>0.26095200907414956</v>
      </c>
      <c r="FS46">
        <v>0.61482274887218336</v>
      </c>
      <c r="FT46">
        <v>0.22854183037279749</v>
      </c>
      <c r="FU46">
        <v>0.34242247620617455</v>
      </c>
      <c r="FV46">
        <v>1.8642164659201346E-2</v>
      </c>
      <c r="FW46">
        <v>0.75087795281098402</v>
      </c>
      <c r="FX46">
        <v>0.33103985841099465</v>
      </c>
      <c r="FY46">
        <v>0.32866600615802788</v>
      </c>
      <c r="FZ46">
        <v>0.35591139851094322</v>
      </c>
      <c r="GA46">
        <v>0.77226081397000268</v>
      </c>
      <c r="GB46">
        <v>0.17221913039194645</v>
      </c>
      <c r="GC46">
        <v>0.83367441374802731</v>
      </c>
      <c r="GD46">
        <v>0.28069870679305881</v>
      </c>
      <c r="GE46">
        <v>0.10950092284274734</v>
      </c>
      <c r="GF46">
        <v>9.0714866189968005E-2</v>
      </c>
      <c r="GG46">
        <v>9.4007161253861979E-2</v>
      </c>
      <c r="GH46">
        <v>0.69004974885591885</v>
      </c>
      <c r="GI46">
        <v>0.52243200831218017</v>
      </c>
      <c r="GJ46">
        <v>0.29735566605466957</v>
      </c>
      <c r="GK46">
        <v>0.59322528977176192</v>
      </c>
      <c r="GL46">
        <v>2.9257580083779169E-3</v>
      </c>
      <c r="GM46">
        <v>2.6783507355106834E-2</v>
      </c>
      <c r="GN46">
        <v>0.75220025218531217</v>
      </c>
      <c r="GO46">
        <v>0.76828987284468098</v>
      </c>
      <c r="GP46">
        <v>0.64484840568890056</v>
      </c>
      <c r="GQ46">
        <v>0.55954509238899297</v>
      </c>
      <c r="GR46">
        <v>0.55192275154859149</v>
      </c>
      <c r="GS46">
        <v>1.0832848061166571</v>
      </c>
      <c r="GT46">
        <v>0.91341540100251628</v>
      </c>
      <c r="GU46">
        <v>0.22497067074315638</v>
      </c>
      <c r="GV46">
        <v>0.32876054242750652</v>
      </c>
      <c r="GW46">
        <v>0.5668137544588524</v>
      </c>
      <c r="GX46">
        <v>0.68819826307124687</v>
      </c>
      <c r="GY46">
        <v>0.27115408360902193</v>
      </c>
      <c r="GZ46">
        <v>0.35275573097641499</v>
      </c>
      <c r="HA46">
        <v>-7.1174736820624586E-3</v>
      </c>
      <c r="HB46">
        <v>0.54173370274321442</v>
      </c>
      <c r="HC46">
        <v>0.55307129600849614</v>
      </c>
      <c r="HD46">
        <v>0.15768867338350673</v>
      </c>
      <c r="HE46">
        <v>0.51407717800978292</v>
      </c>
      <c r="HF46">
        <v>0.10029193788037974</v>
      </c>
      <c r="HG46">
        <v>0.22217805863428092</v>
      </c>
      <c r="HH46">
        <v>0.53278010938855658</v>
      </c>
      <c r="HI46">
        <v>9.4999507045428436E-2</v>
      </c>
      <c r="HJ46">
        <v>0.32054951944729826</v>
      </c>
      <c r="HK46">
        <v>0.34262491672382728</v>
      </c>
      <c r="HL46">
        <v>0.16533751017194254</v>
      </c>
      <c r="HM46">
        <v>-3.5850078144946639E-2</v>
      </c>
      <c r="HN46">
        <v>0.1967727490049741</v>
      </c>
      <c r="HO46">
        <v>-0.13059214742930081</v>
      </c>
      <c r="HP46">
        <v>0.75912387858283237</v>
      </c>
      <c r="HQ46">
        <v>0.67074429430761562</v>
      </c>
      <c r="HR46">
        <v>0.23392633352181019</v>
      </c>
      <c r="HS46">
        <v>0.44409716828543011</v>
      </c>
      <c r="HT46">
        <v>0.55492039891604195</v>
      </c>
      <c r="HU46">
        <v>-7.2286297071820216E-2</v>
      </c>
      <c r="HV46">
        <v>-2.6393411292602129E-2</v>
      </c>
      <c r="HW46">
        <v>0.46214890655655944</v>
      </c>
      <c r="HX46">
        <v>0.58696179809289839</v>
      </c>
      <c r="HY46">
        <v>0.16313056861303341</v>
      </c>
      <c r="HZ46">
        <v>0.27599261270265613</v>
      </c>
      <c r="IA46">
        <v>0.28582725407686843</v>
      </c>
      <c r="IB46">
        <v>0.51266025433354867</v>
      </c>
      <c r="IC46">
        <v>0.26631529447915125</v>
      </c>
      <c r="ID46">
        <v>0.13264468987848038</v>
      </c>
      <c r="IE46">
        <v>0.42876496461270941</v>
      </c>
      <c r="IF46">
        <v>0.43009546842893148</v>
      </c>
      <c r="IG46">
        <v>6.0888571666694452E-3</v>
      </c>
      <c r="IH46">
        <v>0.33400018435743639</v>
      </c>
      <c r="II46">
        <v>0.50940149598149564</v>
      </c>
      <c r="IJ46">
        <v>0.18425281111826419</v>
      </c>
      <c r="IK46">
        <v>0.11563601421098338</v>
      </c>
      <c r="IL46">
        <v>-0.16675810894233006</v>
      </c>
      <c r="IM46">
        <v>5.5777748472859656E-2</v>
      </c>
      <c r="IN46">
        <v>-3.43075885343277E-2</v>
      </c>
      <c r="IO46">
        <v>0.19828767026431901</v>
      </c>
      <c r="IP46">
        <v>0.34057191386071883</v>
      </c>
      <c r="IQ46">
        <v>0.19012763538027355</v>
      </c>
      <c r="IR46">
        <v>5.7923794774420626E-2</v>
      </c>
      <c r="IS46">
        <v>0.41871002573543442</v>
      </c>
      <c r="IT46">
        <v>0.37562951095850355</v>
      </c>
      <c r="IU46">
        <v>0.28446755415641145</v>
      </c>
      <c r="IV46">
        <v>0.40871072138861764</v>
      </c>
      <c r="IW46">
        <v>0.77846949072343263</v>
      </c>
      <c r="IX46">
        <v>0.56133543091785787</v>
      </c>
      <c r="IY46">
        <v>0.48117080854227168</v>
      </c>
      <c r="IZ46">
        <v>0.21907138283285577</v>
      </c>
      <c r="JA46">
        <v>0.6652870124312259</v>
      </c>
      <c r="JB46">
        <v>7.6835941011683508E-3</v>
      </c>
      <c r="JC46">
        <v>0.61704228562315833</v>
      </c>
      <c r="JD46">
        <v>0.25741920035010885</v>
      </c>
      <c r="JE46">
        <v>0.19742491023977321</v>
      </c>
      <c r="JF46">
        <v>0.34200256061583051</v>
      </c>
      <c r="JG46">
        <v>-0.12093966065654588</v>
      </c>
      <c r="JH46">
        <v>0.446798851773068</v>
      </c>
      <c r="JI46">
        <v>-9.351378512612812E-3</v>
      </c>
      <c r="JJ46">
        <v>0.62138011337982613</v>
      </c>
      <c r="JK46">
        <v>0.50191555879083671</v>
      </c>
      <c r="JL46">
        <v>0.31592401922341767</v>
      </c>
      <c r="JM46">
        <v>-2.2833123090102277E-2</v>
      </c>
      <c r="JN46">
        <v>0.33422487722615984</v>
      </c>
      <c r="JO46">
        <v>-7.2352965716032946E-3</v>
      </c>
      <c r="JP46">
        <v>0.12802457501740028</v>
      </c>
      <c r="JQ46">
        <v>0.20209314410841969</v>
      </c>
      <c r="JR46">
        <v>0.19175266233706742</v>
      </c>
      <c r="JS46">
        <v>-0.19451504147352136</v>
      </c>
      <c r="JT46">
        <v>0.15552482757508729</v>
      </c>
      <c r="JU46">
        <v>0.22730889919169037</v>
      </c>
      <c r="JV46">
        <v>-0.13339697465833744</v>
      </c>
      <c r="JW46">
        <v>0.37201989546740827</v>
      </c>
      <c r="JX46">
        <v>0.42225619490767452</v>
      </c>
      <c r="JY46">
        <v>0.48629871987731899</v>
      </c>
      <c r="JZ46">
        <v>0.88679125647072476</v>
      </c>
      <c r="KA46">
        <v>-9.8239715206660125E-2</v>
      </c>
      <c r="KB46">
        <v>0.22414092473216224</v>
      </c>
      <c r="KC46">
        <v>0.16561823764462894</v>
      </c>
      <c r="KD46">
        <v>0.99752784374910963</v>
      </c>
      <c r="KE46">
        <v>0.49252087828536284</v>
      </c>
      <c r="KF46">
        <v>0.66956262376939379</v>
      </c>
      <c r="KG46">
        <v>0.18528695878771476</v>
      </c>
      <c r="KH46">
        <v>0.77285455617588994</v>
      </c>
      <c r="KI46">
        <v>5.195283252457392E-3</v>
      </c>
      <c r="KJ46">
        <v>0.49695369171077886</v>
      </c>
      <c r="KK46">
        <v>-5.5461280827858943E-2</v>
      </c>
      <c r="KL46">
        <v>0.71542300943658332</v>
      </c>
      <c r="KM46">
        <v>0.18885870552758471</v>
      </c>
      <c r="KN46">
        <v>0.4291857291222918</v>
      </c>
      <c r="KO46">
        <v>0.49495050036935812</v>
      </c>
      <c r="KP46">
        <v>0.11559792313823161</v>
      </c>
      <c r="KQ46">
        <v>0.48505430790071064</v>
      </c>
      <c r="KR46">
        <v>0.23942567693769598</v>
      </c>
      <c r="KS46">
        <v>-7.5564723748003146E-2</v>
      </c>
      <c r="KT46">
        <v>0.14036164750300323</v>
      </c>
      <c r="KU46">
        <v>0.68043577995892923</v>
      </c>
      <c r="KV46">
        <v>0.3390298980191046</v>
      </c>
      <c r="KW46">
        <v>0.33718102462191368</v>
      </c>
      <c r="KX46">
        <v>0.56614523026436903</v>
      </c>
      <c r="KY46">
        <v>7.289107054169737E-2</v>
      </c>
      <c r="KZ46">
        <v>0.37610255807681259</v>
      </c>
      <c r="LA46">
        <v>0.52277930519906535</v>
      </c>
      <c r="LB46">
        <v>0.76932619894571463</v>
      </c>
      <c r="LC46">
        <v>0.3536969688958197</v>
      </c>
      <c r="LD46">
        <v>0.4196033177406388</v>
      </c>
      <c r="LE46">
        <v>1.0308680393870282</v>
      </c>
      <c r="LF46">
        <v>0.27685250927484406</v>
      </c>
      <c r="LG46">
        <v>0.75022614312406255</v>
      </c>
      <c r="LH46">
        <v>5.6353985482407241E-2</v>
      </c>
      <c r="LI46">
        <v>0.75665838812783059</v>
      </c>
      <c r="LJ46">
        <v>0.33806455742948227</v>
      </c>
      <c r="LK46">
        <v>1.0588260030966767</v>
      </c>
      <c r="LL46">
        <v>0.37643537561340051</v>
      </c>
    </row>
    <row r="47" spans="1:324">
      <c r="A47" s="2">
        <v>0.4375</v>
      </c>
      <c r="B47">
        <v>0.39832524953052073</v>
      </c>
      <c r="C47">
        <v>0.21559650708371952</v>
      </c>
      <c r="D47">
        <v>0.46556447634979642</v>
      </c>
      <c r="E47">
        <v>0.76903697677197347</v>
      </c>
      <c r="F47">
        <v>0.66823378069700679</v>
      </c>
      <c r="G47">
        <v>0.31001153704553819</v>
      </c>
      <c r="H47">
        <v>0.52700012264905782</v>
      </c>
      <c r="I47">
        <v>0.48025135365498756</v>
      </c>
      <c r="J47">
        <v>0.49661581188630605</v>
      </c>
      <c r="K47">
        <v>7.1803303599560261E-2</v>
      </c>
      <c r="L47">
        <v>0.86936632449568685</v>
      </c>
      <c r="M47">
        <v>0.90286081555430675</v>
      </c>
      <c r="N47">
        <v>0.1214369348559446</v>
      </c>
      <c r="O47">
        <v>0.40951409746113698</v>
      </c>
      <c r="P47">
        <v>9.3701071984001197E-2</v>
      </c>
      <c r="Q47">
        <v>0.36324112155281157</v>
      </c>
      <c r="R47">
        <v>0.59637593589237492</v>
      </c>
      <c r="S47">
        <v>0.82186321931160111</v>
      </c>
      <c r="T47">
        <v>0.93591176011534927</v>
      </c>
      <c r="U47">
        <v>1.1567771617942186</v>
      </c>
      <c r="V47">
        <v>0.63772652273538899</v>
      </c>
      <c r="W47">
        <v>0.4883386020472365</v>
      </c>
      <c r="X47">
        <v>0.65654265856459404</v>
      </c>
      <c r="Y47">
        <v>0.34755953498884834</v>
      </c>
      <c r="Z47">
        <v>-0.80497646959181601</v>
      </c>
      <c r="AA47">
        <v>0.2033002632053966</v>
      </c>
      <c r="AB47">
        <v>0.50506049085386362</v>
      </c>
      <c r="AC47">
        <v>0.37251749747602481</v>
      </c>
      <c r="AD47">
        <v>0.55153548162192201</v>
      </c>
      <c r="AE47">
        <v>0.18374909140599088</v>
      </c>
      <c r="AF47">
        <v>0.13367018769250155</v>
      </c>
      <c r="AG47">
        <v>0.32647313858718635</v>
      </c>
      <c r="AH47">
        <v>0.37553088333528079</v>
      </c>
      <c r="AI47">
        <v>0.11161983436995261</v>
      </c>
      <c r="AJ47">
        <v>-0.1966655922062841</v>
      </c>
      <c r="AK47">
        <v>0.46631856259981108</v>
      </c>
      <c r="AL47">
        <v>0.67392773836995135</v>
      </c>
      <c r="AM47">
        <v>0.43423734361519845</v>
      </c>
      <c r="AN47">
        <v>-0.16437502698677675</v>
      </c>
      <c r="AO47">
        <v>0.54304335961796502</v>
      </c>
      <c r="AP47">
        <v>0.41476288385575322</v>
      </c>
      <c r="AQ47">
        <v>0.37656247491788736</v>
      </c>
      <c r="AR47">
        <v>3.8404058708797699E-2</v>
      </c>
      <c r="AS47">
        <v>-8.0310455625745028E-2</v>
      </c>
      <c r="AT47">
        <v>0.40938883414736066</v>
      </c>
      <c r="AU47">
        <v>0.55679836951723016</v>
      </c>
      <c r="AV47">
        <v>0.19190347439207439</v>
      </c>
      <c r="AW47">
        <v>0.34127439775410212</v>
      </c>
      <c r="AX47">
        <v>0.78158843142149592</v>
      </c>
      <c r="AY47">
        <v>0.17140278060166805</v>
      </c>
      <c r="AZ47">
        <v>0.46066273846690808</v>
      </c>
      <c r="BA47">
        <v>0.2412752653284726</v>
      </c>
      <c r="BB47">
        <v>0.67782428751389023</v>
      </c>
      <c r="BC47">
        <v>-3.5832183278161504E-2</v>
      </c>
      <c r="BD47">
        <v>0.92075294879951053</v>
      </c>
      <c r="BE47">
        <v>0.27847652718826305</v>
      </c>
      <c r="BF47">
        <v>-9.2182715915917229E-2</v>
      </c>
      <c r="BG47">
        <v>0.37289004933556202</v>
      </c>
      <c r="BH47">
        <v>0.27791410187767557</v>
      </c>
      <c r="BI47">
        <v>0.10725183562014731</v>
      </c>
      <c r="BJ47">
        <v>-0.63670275810153909</v>
      </c>
      <c r="BK47">
        <v>0.159562800808246</v>
      </c>
      <c r="BL47">
        <v>0.21094651205096673</v>
      </c>
      <c r="BM47">
        <v>0.10393022288710889</v>
      </c>
      <c r="BN47">
        <v>9.2358787176529678E-2</v>
      </c>
      <c r="BO47">
        <v>8.5097388241055707E-5</v>
      </c>
      <c r="BP47">
        <v>-0.10452557821601977</v>
      </c>
      <c r="BQ47">
        <v>0.55662810286791786</v>
      </c>
      <c r="BR47">
        <v>0.68037500262622463</v>
      </c>
      <c r="BS47">
        <v>0.13534609176092732</v>
      </c>
      <c r="BT47">
        <v>-3.721582766215209E-2</v>
      </c>
      <c r="BU47">
        <v>2.210535534177014E-2</v>
      </c>
      <c r="BV47">
        <v>-5.5630667137232859E-2</v>
      </c>
      <c r="BW47">
        <v>0.48628289607495173</v>
      </c>
      <c r="BX47">
        <v>0.44060930173670004</v>
      </c>
      <c r="BY47">
        <v>9.2125812478655547E-2</v>
      </c>
      <c r="BZ47">
        <v>0.36869390495156312</v>
      </c>
      <c r="CA47">
        <v>0.20984958893048755</v>
      </c>
      <c r="CB47">
        <v>0.19029623020857381</v>
      </c>
      <c r="CC47">
        <v>-0.38153145174671838</v>
      </c>
      <c r="CD47">
        <v>0.22720563243897585</v>
      </c>
      <c r="CE47">
        <v>7.1036334964964393E-2</v>
      </c>
      <c r="CF47">
        <v>0.28796956766728832</v>
      </c>
      <c r="CG47">
        <v>0.50338249204966878</v>
      </c>
      <c r="CH47">
        <v>0.58492963300161471</v>
      </c>
      <c r="CI47">
        <v>0.38804521994268093</v>
      </c>
      <c r="CJ47">
        <v>0.19388687728792192</v>
      </c>
      <c r="CK47">
        <v>7.9934165932988452E-2</v>
      </c>
      <c r="CL47">
        <v>-0.13461190569556641</v>
      </c>
      <c r="CM47">
        <v>-9.3278256069346255E-2</v>
      </c>
      <c r="CN47">
        <v>-8.2357426022426974E-2</v>
      </c>
      <c r="CO47">
        <v>-0.11008866796246981</v>
      </c>
      <c r="CP47">
        <v>0.35010676479133906</v>
      </c>
      <c r="CQ47">
        <v>0.43498162456689976</v>
      </c>
      <c r="CR47">
        <v>0.41497229318905254</v>
      </c>
      <c r="CS47">
        <v>0.6252528023480991</v>
      </c>
      <c r="CT47">
        <v>0.26508460172538156</v>
      </c>
      <c r="CU47">
        <v>0.71741397047074873</v>
      </c>
      <c r="CV47">
        <v>0.58307451127797461</v>
      </c>
      <c r="CW47">
        <v>-0.10332187091330006</v>
      </c>
      <c r="CX47">
        <v>0.35686283392341994</v>
      </c>
      <c r="CY47">
        <v>8.3546440039407824E-2</v>
      </c>
      <c r="CZ47">
        <v>0.57953731194355917</v>
      </c>
      <c r="DA47">
        <v>0.28556820592789373</v>
      </c>
      <c r="DB47">
        <v>0.54954175180301179</v>
      </c>
      <c r="DC47">
        <v>0.69436696672745035</v>
      </c>
      <c r="DD47">
        <v>5.7618675987388485E-2</v>
      </c>
      <c r="DE47">
        <v>0.3484228188463282</v>
      </c>
      <c r="DF47">
        <v>0.33900730574413385</v>
      </c>
      <c r="DG47">
        <v>-7.085906698789049E-2</v>
      </c>
      <c r="DH47">
        <v>0.60943616447825133</v>
      </c>
      <c r="DI47">
        <v>0.67768565236981904</v>
      </c>
      <c r="DJ47">
        <v>0.36237500452215016</v>
      </c>
      <c r="DK47">
        <v>0.27936397691947162</v>
      </c>
      <c r="DL47">
        <v>0.30279563615160021</v>
      </c>
      <c r="DM47">
        <v>0.39325237212032499</v>
      </c>
      <c r="DN47">
        <v>0.16027306035463754</v>
      </c>
      <c r="DO47">
        <v>0.131929872913918</v>
      </c>
      <c r="DP47">
        <v>0.6551670956068264</v>
      </c>
      <c r="DQ47">
        <v>4.8424160981736027E-2</v>
      </c>
      <c r="DR47">
        <v>0.24225074745660974</v>
      </c>
      <c r="DS47">
        <v>0.11991782021792359</v>
      </c>
      <c r="DT47">
        <v>-8.1299889554154681E-2</v>
      </c>
      <c r="DU47">
        <v>0.39545315238837681</v>
      </c>
      <c r="DV47">
        <v>0.12526011008392787</v>
      </c>
      <c r="DW47">
        <v>0.56193372069792591</v>
      </c>
      <c r="DX47">
        <v>0.4067723604080003</v>
      </c>
      <c r="DY47">
        <v>0.17669719520575194</v>
      </c>
      <c r="DZ47">
        <v>0.42243788060159321</v>
      </c>
      <c r="EA47">
        <v>0.22295719273000836</v>
      </c>
      <c r="EB47">
        <v>-0.18778672235405755</v>
      </c>
      <c r="EC47">
        <v>0.54623114524941996</v>
      </c>
      <c r="ED47">
        <v>0.23693096077303807</v>
      </c>
      <c r="EE47">
        <v>0.39923006065777816</v>
      </c>
      <c r="EF47">
        <v>2.4950215339459899E-2</v>
      </c>
      <c r="EG47">
        <v>0.24737911362098106</v>
      </c>
      <c r="EH47">
        <v>0.68760167306102393</v>
      </c>
      <c r="EI47">
        <v>0.68193576036852632</v>
      </c>
      <c r="EJ47">
        <v>0.31365321732176626</v>
      </c>
      <c r="EK47">
        <v>0.65973894716877612</v>
      </c>
      <c r="EL47">
        <v>0.22459747968182059</v>
      </c>
      <c r="EM47">
        <v>0.66230080904341571</v>
      </c>
      <c r="EN47">
        <v>0.68027691743499064</v>
      </c>
      <c r="EO47">
        <v>1.108838931452081</v>
      </c>
      <c r="EP47">
        <v>0.4071512302614278</v>
      </c>
      <c r="EQ47">
        <v>0.27888615216076057</v>
      </c>
      <c r="ER47">
        <v>0.64788896220476433</v>
      </c>
      <c r="ES47">
        <v>0.2360019850704542</v>
      </c>
      <c r="ET47">
        <v>0.32631358497842006</v>
      </c>
      <c r="EU47">
        <v>0.21914479803638467</v>
      </c>
      <c r="EV47">
        <v>0.31419169509965139</v>
      </c>
      <c r="EW47">
        <v>0.10871119583900632</v>
      </c>
      <c r="EX47">
        <v>0.44139551430077156</v>
      </c>
      <c r="EY47">
        <v>0.6718739164928349</v>
      </c>
      <c r="EZ47">
        <v>3.1819144108384931E-3</v>
      </c>
      <c r="FA47">
        <v>0.55427357895407425</v>
      </c>
      <c r="FB47">
        <v>0.49013022245795962</v>
      </c>
      <c r="FC47">
        <v>0.68806665411046486</v>
      </c>
      <c r="FD47">
        <v>0.67343897153201859</v>
      </c>
      <c r="FE47">
        <v>0.11358559120165927</v>
      </c>
      <c r="FF47">
        <v>0.32198053809073279</v>
      </c>
      <c r="FG47">
        <v>-7.7487919600708064E-3</v>
      </c>
      <c r="FH47">
        <v>0.54299303262481335</v>
      </c>
      <c r="FI47">
        <v>0.4813069136501959</v>
      </c>
      <c r="FJ47">
        <v>0.61584576876821973</v>
      </c>
      <c r="FK47">
        <v>0.51772818120106712</v>
      </c>
      <c r="FL47">
        <v>1.1816333091371283</v>
      </c>
      <c r="FM47">
        <v>-0.10809020901992387</v>
      </c>
      <c r="FN47">
        <v>0.38570065996241265</v>
      </c>
      <c r="FO47">
        <v>0.46495375288905305</v>
      </c>
      <c r="FP47">
        <v>-2.6399025615543734E-2</v>
      </c>
      <c r="FQ47">
        <v>0.83639154853305719</v>
      </c>
      <c r="FR47">
        <v>0.26095200907414956</v>
      </c>
      <c r="FS47">
        <v>0.61482274887218336</v>
      </c>
      <c r="FT47">
        <v>0.22854183037279749</v>
      </c>
      <c r="FU47">
        <v>0.34242247620617455</v>
      </c>
      <c r="FV47">
        <v>1.8642164659201346E-2</v>
      </c>
      <c r="FW47">
        <v>0.75087795281098402</v>
      </c>
      <c r="FX47">
        <v>0.33103985841099465</v>
      </c>
      <c r="FY47">
        <v>0.32866600615802788</v>
      </c>
      <c r="FZ47">
        <v>0.35591139851094322</v>
      </c>
      <c r="GA47">
        <v>0.77226081397000268</v>
      </c>
      <c r="GB47">
        <v>0.17221913039194645</v>
      </c>
      <c r="GC47">
        <v>0.83367441374802731</v>
      </c>
      <c r="GD47">
        <v>0.28069870679305881</v>
      </c>
      <c r="GE47">
        <v>0.10950092284274734</v>
      </c>
      <c r="GF47">
        <v>9.0714866189968005E-2</v>
      </c>
      <c r="GG47">
        <v>9.4007161253861979E-2</v>
      </c>
      <c r="GH47">
        <v>0.69004974885591885</v>
      </c>
      <c r="GI47">
        <v>0.52243200831218017</v>
      </c>
      <c r="GJ47">
        <v>0.29735566605466957</v>
      </c>
      <c r="GK47">
        <v>0.59322528977176192</v>
      </c>
      <c r="GL47">
        <v>2.9257580083779169E-3</v>
      </c>
      <c r="GM47">
        <v>2.6783507355106834E-2</v>
      </c>
      <c r="GN47">
        <v>0.75220025218531217</v>
      </c>
      <c r="GO47">
        <v>0.76828987284468098</v>
      </c>
      <c r="GP47">
        <v>0.64484840568890056</v>
      </c>
      <c r="GQ47">
        <v>0.55954509238899297</v>
      </c>
      <c r="GR47">
        <v>0.55192275154859149</v>
      </c>
      <c r="GS47">
        <v>1.0832848061166571</v>
      </c>
      <c r="GT47">
        <v>0.91341540100251628</v>
      </c>
      <c r="GU47">
        <v>0.22497067074315638</v>
      </c>
      <c r="GV47">
        <v>0.32876054242750652</v>
      </c>
      <c r="GW47">
        <v>0.5668137544588524</v>
      </c>
      <c r="GX47">
        <v>0.68819826307124687</v>
      </c>
      <c r="GY47">
        <v>0.27115408360902193</v>
      </c>
      <c r="GZ47">
        <v>0.35275573097641499</v>
      </c>
      <c r="HA47">
        <v>-7.1174736820624586E-3</v>
      </c>
      <c r="HB47">
        <v>0.54173370274321442</v>
      </c>
      <c r="HC47">
        <v>0.55307129600849614</v>
      </c>
      <c r="HD47">
        <v>0.15768867338350673</v>
      </c>
      <c r="HE47">
        <v>0.51407717800978292</v>
      </c>
      <c r="HF47">
        <v>0.10029193788037974</v>
      </c>
      <c r="HG47">
        <v>0.22217805863428092</v>
      </c>
      <c r="HH47">
        <v>0.53278010938855658</v>
      </c>
      <c r="HI47">
        <v>9.4999507045428436E-2</v>
      </c>
      <c r="HJ47">
        <v>0.32054951944729826</v>
      </c>
      <c r="HK47">
        <v>0.34262491672382728</v>
      </c>
      <c r="HL47">
        <v>0.16533751017194254</v>
      </c>
      <c r="HM47">
        <v>-3.5850078144946639E-2</v>
      </c>
      <c r="HN47">
        <v>0.1967727490049741</v>
      </c>
      <c r="HO47">
        <v>-0.13059214742930081</v>
      </c>
      <c r="HP47">
        <v>0.75912387858283237</v>
      </c>
      <c r="HQ47">
        <v>0.67074429430761562</v>
      </c>
      <c r="HR47">
        <v>0.23392633352181019</v>
      </c>
      <c r="HS47">
        <v>0.44409716828543011</v>
      </c>
      <c r="HT47">
        <v>0.55492039891604195</v>
      </c>
      <c r="HU47">
        <v>-7.2286297071820216E-2</v>
      </c>
      <c r="HV47">
        <v>-2.6393411292602129E-2</v>
      </c>
      <c r="HW47">
        <v>0.46214890655655944</v>
      </c>
      <c r="HX47">
        <v>0.58696179809289839</v>
      </c>
      <c r="HY47">
        <v>0.16313056861303341</v>
      </c>
      <c r="HZ47">
        <v>0.27599261270265613</v>
      </c>
      <c r="IA47">
        <v>0.28582725407686843</v>
      </c>
      <c r="IB47">
        <v>0.51266025433354867</v>
      </c>
      <c r="IC47">
        <v>0.26631529447915125</v>
      </c>
      <c r="ID47">
        <v>0.13264468987848038</v>
      </c>
      <c r="IE47">
        <v>0.42876496461270941</v>
      </c>
      <c r="IF47">
        <v>0.43009546842893148</v>
      </c>
      <c r="IG47">
        <v>6.0888571666694452E-3</v>
      </c>
      <c r="IH47">
        <v>0.33400018435743639</v>
      </c>
      <c r="II47">
        <v>0.50940149598149564</v>
      </c>
      <c r="IJ47">
        <v>0.18425281111826419</v>
      </c>
      <c r="IK47">
        <v>0.11563601421098338</v>
      </c>
      <c r="IL47">
        <v>-0.16675810894233006</v>
      </c>
      <c r="IM47">
        <v>5.5777748472859656E-2</v>
      </c>
      <c r="IN47">
        <v>-3.43075885343277E-2</v>
      </c>
      <c r="IO47">
        <v>0.19828767026431901</v>
      </c>
      <c r="IP47">
        <v>0.34057191386071883</v>
      </c>
      <c r="IQ47">
        <v>0.19012763538027355</v>
      </c>
      <c r="IR47">
        <v>5.7923794774420626E-2</v>
      </c>
      <c r="IS47">
        <v>0.41871002573543442</v>
      </c>
      <c r="IT47">
        <v>0.37562951095850355</v>
      </c>
      <c r="IU47">
        <v>0.28446755415641145</v>
      </c>
      <c r="IV47">
        <v>0.40871072138861764</v>
      </c>
      <c r="IW47">
        <v>0.77846949072343263</v>
      </c>
      <c r="IX47">
        <v>0.56133543091785787</v>
      </c>
      <c r="IY47">
        <v>0.48117080854227168</v>
      </c>
      <c r="IZ47">
        <v>0.21907138283285577</v>
      </c>
      <c r="JA47">
        <v>0.6652870124312259</v>
      </c>
      <c r="JB47">
        <v>7.6835941011683508E-3</v>
      </c>
      <c r="JC47">
        <v>0.61704228562315833</v>
      </c>
      <c r="JD47">
        <v>0.25741920035010885</v>
      </c>
      <c r="JE47">
        <v>0.19742491023977321</v>
      </c>
      <c r="JF47">
        <v>0.34200256061583051</v>
      </c>
      <c r="JG47">
        <v>-0.12093966065654588</v>
      </c>
      <c r="JH47">
        <v>0.446798851773068</v>
      </c>
      <c r="JI47">
        <v>-9.351378512612812E-3</v>
      </c>
      <c r="JJ47">
        <v>0.62138011337982613</v>
      </c>
      <c r="JK47">
        <v>0.50191555879083671</v>
      </c>
      <c r="JL47">
        <v>0.31592401922341767</v>
      </c>
      <c r="JM47">
        <v>-2.2833123090102277E-2</v>
      </c>
      <c r="JN47">
        <v>0.33422487722615984</v>
      </c>
      <c r="JO47">
        <v>-7.2352965716032946E-3</v>
      </c>
      <c r="JP47">
        <v>0.12802457501740028</v>
      </c>
      <c r="JQ47">
        <v>0.20209314410841969</v>
      </c>
      <c r="JR47">
        <v>0.19175266233706742</v>
      </c>
      <c r="JS47">
        <v>-0.19451504147352136</v>
      </c>
      <c r="JT47">
        <v>0.15552482757508729</v>
      </c>
      <c r="JU47">
        <v>0.22730889919169037</v>
      </c>
      <c r="JV47">
        <v>-0.13339697465833744</v>
      </c>
      <c r="JW47">
        <v>0.37201989546740827</v>
      </c>
      <c r="JX47">
        <v>0.42225619490767452</v>
      </c>
      <c r="JY47">
        <v>0.48629871987731899</v>
      </c>
      <c r="JZ47">
        <v>0.88679125647072476</v>
      </c>
      <c r="KA47">
        <v>-9.8239715206660125E-2</v>
      </c>
      <c r="KB47">
        <v>0.22414092473216224</v>
      </c>
      <c r="KC47">
        <v>0.16561823764462894</v>
      </c>
      <c r="KD47">
        <v>0.99752784374910963</v>
      </c>
      <c r="KE47">
        <v>0.49252087828536284</v>
      </c>
      <c r="KF47">
        <v>0.66956262376939379</v>
      </c>
      <c r="KG47">
        <v>0.18528695878771476</v>
      </c>
      <c r="KH47">
        <v>0.77285455617588994</v>
      </c>
      <c r="KI47">
        <v>5.195283252457392E-3</v>
      </c>
      <c r="KJ47">
        <v>0.49695369171077886</v>
      </c>
      <c r="KK47">
        <v>-5.5461280827858943E-2</v>
      </c>
      <c r="KL47">
        <v>0.71542300943658332</v>
      </c>
      <c r="KM47">
        <v>0.18885870552758471</v>
      </c>
      <c r="KN47">
        <v>0.4291857291222918</v>
      </c>
      <c r="KO47">
        <v>0.49495050036935812</v>
      </c>
      <c r="KP47">
        <v>0.11559792313823161</v>
      </c>
      <c r="KQ47">
        <v>0.48505430790071064</v>
      </c>
      <c r="KR47">
        <v>0.23942567693769598</v>
      </c>
      <c r="KS47">
        <v>-7.5564723748003146E-2</v>
      </c>
      <c r="KT47">
        <v>0.14036164750300323</v>
      </c>
      <c r="KU47">
        <v>0.68043577995892923</v>
      </c>
      <c r="KV47">
        <v>0.3390298980191046</v>
      </c>
      <c r="KW47">
        <v>0.33718102462191368</v>
      </c>
      <c r="KX47">
        <v>0.56614523026436903</v>
      </c>
      <c r="KY47">
        <v>7.289107054169737E-2</v>
      </c>
      <c r="KZ47">
        <v>0.37610255807681259</v>
      </c>
      <c r="LA47">
        <v>0.52277930519906535</v>
      </c>
      <c r="LB47">
        <v>0.76932619894571463</v>
      </c>
      <c r="LC47">
        <v>0.3536969688958197</v>
      </c>
      <c r="LD47">
        <v>0.4196033177406388</v>
      </c>
      <c r="LE47">
        <v>1.0308680393870282</v>
      </c>
      <c r="LF47">
        <v>0.27685250927484406</v>
      </c>
      <c r="LG47">
        <v>0.75022614312406255</v>
      </c>
      <c r="LH47">
        <v>5.6353985482407241E-2</v>
      </c>
      <c r="LI47">
        <v>0.75665838812783059</v>
      </c>
      <c r="LJ47">
        <v>0.33806455742948227</v>
      </c>
      <c r="LK47">
        <v>1.0588260030966767</v>
      </c>
      <c r="LL47">
        <v>0.37643537561340051</v>
      </c>
    </row>
    <row r="48" spans="1:324">
      <c r="A48" s="2">
        <v>0.44791666666666669</v>
      </c>
      <c r="B48">
        <v>0.39832524953052073</v>
      </c>
      <c r="C48">
        <v>0.21559650708371952</v>
      </c>
      <c r="D48">
        <v>0.46556447634979642</v>
      </c>
      <c r="E48">
        <v>0.76903697677197347</v>
      </c>
      <c r="F48">
        <v>0.66823378069700679</v>
      </c>
      <c r="G48">
        <v>0.31001153704553819</v>
      </c>
      <c r="H48">
        <v>0.52700012264905782</v>
      </c>
      <c r="I48">
        <v>0.48025135365498756</v>
      </c>
      <c r="J48">
        <v>0.49661581188630605</v>
      </c>
      <c r="K48">
        <v>7.1803303599560261E-2</v>
      </c>
      <c r="L48">
        <v>0.86936632449568685</v>
      </c>
      <c r="M48">
        <v>0.90286081555430675</v>
      </c>
      <c r="N48">
        <v>0.1214369348559446</v>
      </c>
      <c r="O48">
        <v>0.40951409746113698</v>
      </c>
      <c r="P48">
        <v>9.3701071984001197E-2</v>
      </c>
      <c r="Q48">
        <v>0.36324112155281157</v>
      </c>
      <c r="R48">
        <v>0.59637593589237492</v>
      </c>
      <c r="S48">
        <v>0.82186321931160111</v>
      </c>
      <c r="T48">
        <v>0.93591176011534927</v>
      </c>
      <c r="U48">
        <v>1.1567771617942186</v>
      </c>
      <c r="V48">
        <v>0.63772652273538899</v>
      </c>
      <c r="W48">
        <v>0.4883386020472365</v>
      </c>
      <c r="X48">
        <v>0.65654265856459404</v>
      </c>
      <c r="Y48">
        <v>0.34755953498884834</v>
      </c>
      <c r="Z48">
        <v>-0.80497646959181601</v>
      </c>
      <c r="AA48">
        <v>0.2033002632053966</v>
      </c>
      <c r="AB48">
        <v>0.50506049085386362</v>
      </c>
      <c r="AC48">
        <v>0.37251749747602481</v>
      </c>
      <c r="AD48">
        <v>0.55153548162192201</v>
      </c>
      <c r="AE48">
        <v>0.18374909140599088</v>
      </c>
      <c r="AF48">
        <v>0.13367018769250155</v>
      </c>
      <c r="AG48">
        <v>0.32647313858718635</v>
      </c>
      <c r="AH48">
        <v>0.37553088333528079</v>
      </c>
      <c r="AI48">
        <v>0.11161983436995261</v>
      </c>
      <c r="AJ48">
        <v>-0.1966655922062841</v>
      </c>
      <c r="AK48">
        <v>0.46631856259981108</v>
      </c>
      <c r="AL48">
        <v>0.67392773836995135</v>
      </c>
      <c r="AM48">
        <v>0.43423734361519845</v>
      </c>
      <c r="AN48">
        <v>-0.16437502698677675</v>
      </c>
      <c r="AO48">
        <v>0.54304335961796502</v>
      </c>
      <c r="AP48">
        <v>0.41476288385575322</v>
      </c>
      <c r="AQ48">
        <v>0.37656247491788736</v>
      </c>
      <c r="AR48">
        <v>3.8404058708797699E-2</v>
      </c>
      <c r="AS48">
        <v>-8.0310455625745028E-2</v>
      </c>
      <c r="AT48">
        <v>0.40938883414736066</v>
      </c>
      <c r="AU48">
        <v>0.55679836951723016</v>
      </c>
      <c r="AV48">
        <v>0.19190347439207439</v>
      </c>
      <c r="AW48">
        <v>0.34127439775410212</v>
      </c>
      <c r="AX48">
        <v>0.78158843142149592</v>
      </c>
      <c r="AY48">
        <v>0.17140278060166805</v>
      </c>
      <c r="AZ48">
        <v>0.46066273846690808</v>
      </c>
      <c r="BA48">
        <v>0.2412752653284726</v>
      </c>
      <c r="BB48">
        <v>0.67782428751389023</v>
      </c>
      <c r="BC48">
        <v>-3.5832183278161504E-2</v>
      </c>
      <c r="BD48">
        <v>0.92075294879951053</v>
      </c>
      <c r="BE48">
        <v>0.27847652718826305</v>
      </c>
      <c r="BF48">
        <v>-9.2182715915917229E-2</v>
      </c>
      <c r="BG48">
        <v>0.37289004933556202</v>
      </c>
      <c r="BH48">
        <v>0.27791410187767557</v>
      </c>
      <c r="BI48">
        <v>0.10725183562014731</v>
      </c>
      <c r="BJ48">
        <v>-0.63670275810153909</v>
      </c>
      <c r="BK48">
        <v>0.159562800808246</v>
      </c>
      <c r="BL48">
        <v>0.21094651205096673</v>
      </c>
      <c r="BM48">
        <v>0.10393022288710889</v>
      </c>
      <c r="BN48">
        <v>9.2358787176529678E-2</v>
      </c>
      <c r="BO48">
        <v>8.5097388241055707E-5</v>
      </c>
      <c r="BP48">
        <v>-0.10452557821601977</v>
      </c>
      <c r="BQ48">
        <v>0.55662810286791786</v>
      </c>
      <c r="BR48">
        <v>0.68037500262622463</v>
      </c>
      <c r="BS48">
        <v>0.13534609176092732</v>
      </c>
      <c r="BT48">
        <v>-3.721582766215209E-2</v>
      </c>
      <c r="BU48">
        <v>2.210535534177014E-2</v>
      </c>
      <c r="BV48">
        <v>-5.5630667137232859E-2</v>
      </c>
      <c r="BW48">
        <v>0.48628289607495173</v>
      </c>
      <c r="BX48">
        <v>0.44060930173670004</v>
      </c>
      <c r="BY48">
        <v>9.2125812478655547E-2</v>
      </c>
      <c r="BZ48">
        <v>0.36869390495156312</v>
      </c>
      <c r="CA48">
        <v>0.20984958893048755</v>
      </c>
      <c r="CB48">
        <v>0.19029623020857381</v>
      </c>
      <c r="CC48">
        <v>-0.38153145174671838</v>
      </c>
      <c r="CD48">
        <v>0.22720563243897585</v>
      </c>
      <c r="CE48">
        <v>7.1036334964964393E-2</v>
      </c>
      <c r="CF48">
        <v>0.28796956766728832</v>
      </c>
      <c r="CG48">
        <v>0.50338249204966878</v>
      </c>
      <c r="CH48">
        <v>0.58492963300161471</v>
      </c>
      <c r="CI48">
        <v>0.38804521994268093</v>
      </c>
      <c r="CJ48">
        <v>0.19388687728792192</v>
      </c>
      <c r="CK48">
        <v>7.9934165932988452E-2</v>
      </c>
      <c r="CL48">
        <v>-0.13461190569556641</v>
      </c>
      <c r="CM48">
        <v>-9.3278256069346255E-2</v>
      </c>
      <c r="CN48">
        <v>-8.2357426022426974E-2</v>
      </c>
      <c r="CO48">
        <v>-0.11008866796246981</v>
      </c>
      <c r="CP48">
        <v>0.35010676479133906</v>
      </c>
      <c r="CQ48">
        <v>0.43498162456689976</v>
      </c>
      <c r="CR48">
        <v>0.41497229318905254</v>
      </c>
      <c r="CS48">
        <v>0.6252528023480991</v>
      </c>
      <c r="CT48">
        <v>0.26508460172538156</v>
      </c>
      <c r="CU48">
        <v>0.71741397047074873</v>
      </c>
      <c r="CV48">
        <v>0.58307451127797461</v>
      </c>
      <c r="CW48">
        <v>-0.10332187091330006</v>
      </c>
      <c r="CX48">
        <v>0.35686283392341994</v>
      </c>
      <c r="CY48">
        <v>8.3546440039407824E-2</v>
      </c>
      <c r="CZ48">
        <v>0.57953731194355917</v>
      </c>
      <c r="DA48">
        <v>0.28556820592789373</v>
      </c>
      <c r="DB48">
        <v>0.54954175180301179</v>
      </c>
      <c r="DC48">
        <v>0.69436696672745035</v>
      </c>
      <c r="DD48">
        <v>5.7618675987388485E-2</v>
      </c>
      <c r="DE48">
        <v>0.3484228188463282</v>
      </c>
      <c r="DF48">
        <v>0.33900730574413385</v>
      </c>
      <c r="DG48">
        <v>-7.085906698789049E-2</v>
      </c>
      <c r="DH48">
        <v>0.60943616447825133</v>
      </c>
      <c r="DI48">
        <v>0.67768565236981904</v>
      </c>
      <c r="DJ48">
        <v>0.36237500452215016</v>
      </c>
      <c r="DK48">
        <v>0.27936397691947162</v>
      </c>
      <c r="DL48">
        <v>0.30279563615160021</v>
      </c>
      <c r="DM48">
        <v>0.39325237212032499</v>
      </c>
      <c r="DN48">
        <v>0.16027306035463754</v>
      </c>
      <c r="DO48">
        <v>0.131929872913918</v>
      </c>
      <c r="DP48">
        <v>0.6551670956068264</v>
      </c>
      <c r="DQ48">
        <v>4.8424160981736027E-2</v>
      </c>
      <c r="DR48">
        <v>0.24225074745660974</v>
      </c>
      <c r="DS48">
        <v>0.11991782021792359</v>
      </c>
      <c r="DT48">
        <v>-8.1299889554154681E-2</v>
      </c>
      <c r="DU48">
        <v>0.39545315238837681</v>
      </c>
      <c r="DV48">
        <v>0.12526011008392787</v>
      </c>
      <c r="DW48">
        <v>0.56193372069792591</v>
      </c>
      <c r="DX48">
        <v>0.4067723604080003</v>
      </c>
      <c r="DY48">
        <v>0.17669719520575194</v>
      </c>
      <c r="DZ48">
        <v>0.42243788060159321</v>
      </c>
      <c r="EA48">
        <v>0.22295719273000836</v>
      </c>
      <c r="EB48">
        <v>-0.18778672235405755</v>
      </c>
      <c r="EC48">
        <v>0.54623114524941996</v>
      </c>
      <c r="ED48">
        <v>0.23693096077303807</v>
      </c>
      <c r="EE48">
        <v>0.39923006065777816</v>
      </c>
      <c r="EF48">
        <v>2.4950215339459899E-2</v>
      </c>
      <c r="EG48">
        <v>0.24737911362098106</v>
      </c>
      <c r="EH48">
        <v>0.68760167306102393</v>
      </c>
      <c r="EI48">
        <v>0.68193576036852632</v>
      </c>
      <c r="EJ48">
        <v>0.31365321732176626</v>
      </c>
      <c r="EK48">
        <v>0.65973894716877612</v>
      </c>
      <c r="EL48">
        <v>0.22459747968182059</v>
      </c>
      <c r="EM48">
        <v>0.66230080904341571</v>
      </c>
      <c r="EN48">
        <v>0.68027691743499064</v>
      </c>
      <c r="EO48">
        <v>1.108838931452081</v>
      </c>
      <c r="EP48">
        <v>0.4071512302614278</v>
      </c>
      <c r="EQ48">
        <v>0.27888615216076057</v>
      </c>
      <c r="ER48">
        <v>0.64788896220476433</v>
      </c>
      <c r="ES48">
        <v>0.2360019850704542</v>
      </c>
      <c r="ET48">
        <v>0.32631358497842006</v>
      </c>
      <c r="EU48">
        <v>0.21914479803638467</v>
      </c>
      <c r="EV48">
        <v>0.31419169509965139</v>
      </c>
      <c r="EW48">
        <v>0.10871119583900632</v>
      </c>
      <c r="EX48">
        <v>0.44139551430077156</v>
      </c>
      <c r="EY48">
        <v>0.6718739164928349</v>
      </c>
      <c r="EZ48">
        <v>3.1819144108384931E-3</v>
      </c>
      <c r="FA48">
        <v>0.55427357895407425</v>
      </c>
      <c r="FB48">
        <v>0.49013022245795962</v>
      </c>
      <c r="FC48">
        <v>0.68806665411046486</v>
      </c>
      <c r="FD48">
        <v>0.67343897153201859</v>
      </c>
      <c r="FE48">
        <v>0.11358559120165927</v>
      </c>
      <c r="FF48">
        <v>0.32198053809073279</v>
      </c>
      <c r="FG48">
        <v>-7.7487919600708064E-3</v>
      </c>
      <c r="FH48">
        <v>0.54299303262481335</v>
      </c>
      <c r="FI48">
        <v>0.4813069136501959</v>
      </c>
      <c r="FJ48">
        <v>0.61584576876821973</v>
      </c>
      <c r="FK48">
        <v>0.51772818120106712</v>
      </c>
      <c r="FL48">
        <v>1.1816333091371283</v>
      </c>
      <c r="FM48">
        <v>-0.10809020901992387</v>
      </c>
      <c r="FN48">
        <v>0.38570065996241265</v>
      </c>
      <c r="FO48">
        <v>0.46495375288905305</v>
      </c>
      <c r="FP48">
        <v>-2.6399025615543734E-2</v>
      </c>
      <c r="FQ48">
        <v>0.83639154853305719</v>
      </c>
      <c r="FR48">
        <v>0.26095200907414956</v>
      </c>
      <c r="FS48">
        <v>0.61482274887218336</v>
      </c>
      <c r="FT48">
        <v>0.22854183037279749</v>
      </c>
      <c r="FU48">
        <v>0.34242247620617455</v>
      </c>
      <c r="FV48">
        <v>1.8642164659201346E-2</v>
      </c>
      <c r="FW48">
        <v>0.75087795281098402</v>
      </c>
      <c r="FX48">
        <v>0.33103985841099465</v>
      </c>
      <c r="FY48">
        <v>0.32866600615802788</v>
      </c>
      <c r="FZ48">
        <v>0.35591139851094322</v>
      </c>
      <c r="GA48">
        <v>0.77226081397000268</v>
      </c>
      <c r="GB48">
        <v>0.17221913039194645</v>
      </c>
      <c r="GC48">
        <v>0.83367441374802731</v>
      </c>
      <c r="GD48">
        <v>0.28069870679305881</v>
      </c>
      <c r="GE48">
        <v>0.10950092284274734</v>
      </c>
      <c r="GF48">
        <v>9.0714866189968005E-2</v>
      </c>
      <c r="GG48">
        <v>9.4007161253861979E-2</v>
      </c>
      <c r="GH48">
        <v>0.69004974885591885</v>
      </c>
      <c r="GI48">
        <v>0.52243200831218017</v>
      </c>
      <c r="GJ48">
        <v>0.29735566605466957</v>
      </c>
      <c r="GK48">
        <v>0.59322528977176192</v>
      </c>
      <c r="GL48">
        <v>2.9257580083779169E-3</v>
      </c>
      <c r="GM48">
        <v>2.6783507355106834E-2</v>
      </c>
      <c r="GN48">
        <v>0.75220025218531217</v>
      </c>
      <c r="GO48">
        <v>0.76828987284468098</v>
      </c>
      <c r="GP48">
        <v>0.64484840568890056</v>
      </c>
      <c r="GQ48">
        <v>0.55954509238899297</v>
      </c>
      <c r="GR48">
        <v>0.55192275154859149</v>
      </c>
      <c r="GS48">
        <v>1.0832848061166571</v>
      </c>
      <c r="GT48">
        <v>0.91341540100251628</v>
      </c>
      <c r="GU48">
        <v>0.22497067074315638</v>
      </c>
      <c r="GV48">
        <v>0.32876054242750652</v>
      </c>
      <c r="GW48">
        <v>0.5668137544588524</v>
      </c>
      <c r="GX48">
        <v>0.68819826307124687</v>
      </c>
      <c r="GY48">
        <v>0.27115408360902193</v>
      </c>
      <c r="GZ48">
        <v>0.35275573097641499</v>
      </c>
      <c r="HA48">
        <v>-7.1174736820624586E-3</v>
      </c>
      <c r="HB48">
        <v>0.54173370274321442</v>
      </c>
      <c r="HC48">
        <v>0.55307129600849614</v>
      </c>
      <c r="HD48">
        <v>0.15768867338350673</v>
      </c>
      <c r="HE48">
        <v>0.51407717800978292</v>
      </c>
      <c r="HF48">
        <v>0.10029193788037974</v>
      </c>
      <c r="HG48">
        <v>0.22217805863428092</v>
      </c>
      <c r="HH48">
        <v>0.53278010938855658</v>
      </c>
      <c r="HI48">
        <v>9.4999507045428436E-2</v>
      </c>
      <c r="HJ48">
        <v>0.32054951944729826</v>
      </c>
      <c r="HK48">
        <v>0.34262491672382728</v>
      </c>
      <c r="HL48">
        <v>0.16533751017194254</v>
      </c>
      <c r="HM48">
        <v>-3.5850078144946639E-2</v>
      </c>
      <c r="HN48">
        <v>0.1967727490049741</v>
      </c>
      <c r="HO48">
        <v>-0.13059214742930081</v>
      </c>
      <c r="HP48">
        <v>0.75912387858283237</v>
      </c>
      <c r="HQ48">
        <v>0.67074429430761562</v>
      </c>
      <c r="HR48">
        <v>0.23392633352181019</v>
      </c>
      <c r="HS48">
        <v>0.44409716828543011</v>
      </c>
      <c r="HT48">
        <v>0.55492039891604195</v>
      </c>
      <c r="HU48">
        <v>-7.2286297071820216E-2</v>
      </c>
      <c r="HV48">
        <v>-2.6393411292602129E-2</v>
      </c>
      <c r="HW48">
        <v>0.46214890655655944</v>
      </c>
      <c r="HX48">
        <v>0.58696179809289839</v>
      </c>
      <c r="HY48">
        <v>0.16313056861303341</v>
      </c>
      <c r="HZ48">
        <v>0.27599261270265613</v>
      </c>
      <c r="IA48">
        <v>0.28582725407686843</v>
      </c>
      <c r="IB48">
        <v>0.51266025433354867</v>
      </c>
      <c r="IC48">
        <v>0.26631529447915125</v>
      </c>
      <c r="ID48">
        <v>0.13264468987848038</v>
      </c>
      <c r="IE48">
        <v>0.42876496461270941</v>
      </c>
      <c r="IF48">
        <v>0.43009546842893148</v>
      </c>
      <c r="IG48">
        <v>6.0888571666694452E-3</v>
      </c>
      <c r="IH48">
        <v>0.33400018435743639</v>
      </c>
      <c r="II48">
        <v>0.50940149598149564</v>
      </c>
      <c r="IJ48">
        <v>0.18425281111826419</v>
      </c>
      <c r="IK48">
        <v>0.11563601421098338</v>
      </c>
      <c r="IL48">
        <v>-0.16675810894233006</v>
      </c>
      <c r="IM48">
        <v>5.5777748472859656E-2</v>
      </c>
      <c r="IN48">
        <v>-3.43075885343277E-2</v>
      </c>
      <c r="IO48">
        <v>0.19828767026431901</v>
      </c>
      <c r="IP48">
        <v>0.34057191386071883</v>
      </c>
      <c r="IQ48">
        <v>0.19012763538027355</v>
      </c>
      <c r="IR48">
        <v>5.7923794774420626E-2</v>
      </c>
      <c r="IS48">
        <v>0.41871002573543442</v>
      </c>
      <c r="IT48">
        <v>0.37562951095850355</v>
      </c>
      <c r="IU48">
        <v>0.28446755415641145</v>
      </c>
      <c r="IV48">
        <v>0.40871072138861764</v>
      </c>
      <c r="IW48">
        <v>0.77846949072343263</v>
      </c>
      <c r="IX48">
        <v>0.56133543091785787</v>
      </c>
      <c r="IY48">
        <v>0.48117080854227168</v>
      </c>
      <c r="IZ48">
        <v>0.21907138283285577</v>
      </c>
      <c r="JA48">
        <v>0.6652870124312259</v>
      </c>
      <c r="JB48">
        <v>7.6835941011683508E-3</v>
      </c>
      <c r="JC48">
        <v>0.61704228562315833</v>
      </c>
      <c r="JD48">
        <v>0.25741920035010885</v>
      </c>
      <c r="JE48">
        <v>0.19742491023977321</v>
      </c>
      <c r="JF48">
        <v>0.34200256061583051</v>
      </c>
      <c r="JG48">
        <v>-0.12093966065654588</v>
      </c>
      <c r="JH48">
        <v>0.446798851773068</v>
      </c>
      <c r="JI48">
        <v>-9.351378512612812E-3</v>
      </c>
      <c r="JJ48">
        <v>0.62138011337982613</v>
      </c>
      <c r="JK48">
        <v>0.50191555879083671</v>
      </c>
      <c r="JL48">
        <v>0.31592401922341767</v>
      </c>
      <c r="JM48">
        <v>-2.2833123090102277E-2</v>
      </c>
      <c r="JN48">
        <v>0.33422487722615984</v>
      </c>
      <c r="JO48">
        <v>-7.2352965716032946E-3</v>
      </c>
      <c r="JP48">
        <v>0.12802457501740028</v>
      </c>
      <c r="JQ48">
        <v>0.20209314410841969</v>
      </c>
      <c r="JR48">
        <v>0.19175266233706742</v>
      </c>
      <c r="JS48">
        <v>-0.19451504147352136</v>
      </c>
      <c r="JT48">
        <v>0.15552482757508729</v>
      </c>
      <c r="JU48">
        <v>0.22730889919169037</v>
      </c>
      <c r="JV48">
        <v>-0.13339697465833744</v>
      </c>
      <c r="JW48">
        <v>0.37201989546740827</v>
      </c>
      <c r="JX48">
        <v>0.42225619490767452</v>
      </c>
      <c r="JY48">
        <v>0.48629871987731899</v>
      </c>
      <c r="JZ48">
        <v>0.88679125647072476</v>
      </c>
      <c r="KA48">
        <v>-9.8239715206660125E-2</v>
      </c>
      <c r="KB48">
        <v>0.22414092473216224</v>
      </c>
      <c r="KC48">
        <v>0.16561823764462894</v>
      </c>
      <c r="KD48">
        <v>0.99752784374910963</v>
      </c>
      <c r="KE48">
        <v>0.49252087828536284</v>
      </c>
      <c r="KF48">
        <v>0.66956262376939379</v>
      </c>
      <c r="KG48">
        <v>0.18528695878771476</v>
      </c>
      <c r="KH48">
        <v>0.77285455617588994</v>
      </c>
      <c r="KI48">
        <v>5.195283252457392E-3</v>
      </c>
      <c r="KJ48">
        <v>0.49695369171077886</v>
      </c>
      <c r="KK48">
        <v>-5.5461280827858943E-2</v>
      </c>
      <c r="KL48">
        <v>0.71542300943658332</v>
      </c>
      <c r="KM48">
        <v>0.18885870552758471</v>
      </c>
      <c r="KN48">
        <v>0.4291857291222918</v>
      </c>
      <c r="KO48">
        <v>0.49495050036935812</v>
      </c>
      <c r="KP48">
        <v>0.11559792313823161</v>
      </c>
      <c r="KQ48">
        <v>0.48505430790071064</v>
      </c>
      <c r="KR48">
        <v>0.23942567693769598</v>
      </c>
      <c r="KS48">
        <v>-7.5564723748003146E-2</v>
      </c>
      <c r="KT48">
        <v>0.14036164750300323</v>
      </c>
      <c r="KU48">
        <v>0.68043577995892923</v>
      </c>
      <c r="KV48">
        <v>0.3390298980191046</v>
      </c>
      <c r="KW48">
        <v>0.33718102462191368</v>
      </c>
      <c r="KX48">
        <v>0.56614523026436903</v>
      </c>
      <c r="KY48">
        <v>7.289107054169737E-2</v>
      </c>
      <c r="KZ48">
        <v>0.37610255807681259</v>
      </c>
      <c r="LA48">
        <v>0.52277930519906535</v>
      </c>
      <c r="LB48">
        <v>0.76932619894571463</v>
      </c>
      <c r="LC48">
        <v>0.3536969688958197</v>
      </c>
      <c r="LD48">
        <v>0.4196033177406388</v>
      </c>
      <c r="LE48">
        <v>1.0308680393870282</v>
      </c>
      <c r="LF48">
        <v>0.27685250927484406</v>
      </c>
      <c r="LG48">
        <v>0.75022614312406255</v>
      </c>
      <c r="LH48">
        <v>5.6353985482407241E-2</v>
      </c>
      <c r="LI48">
        <v>0.75665838812783059</v>
      </c>
      <c r="LJ48">
        <v>0.33806455742948227</v>
      </c>
      <c r="LK48">
        <v>1.0588260030966767</v>
      </c>
      <c r="LL48">
        <v>0.37643537561340051</v>
      </c>
    </row>
    <row r="49" spans="1:324">
      <c r="A49" s="2">
        <v>0.45833333333333331</v>
      </c>
      <c r="B49">
        <v>0.26566356052471696</v>
      </c>
      <c r="C49">
        <v>0.68890688604656203</v>
      </c>
      <c r="D49">
        <v>0.10286074627256536</v>
      </c>
      <c r="E49">
        <v>0.42122307147809884</v>
      </c>
      <c r="F49">
        <v>0.19895526213844678</v>
      </c>
      <c r="G49">
        <v>5.1260818839330459E-2</v>
      </c>
      <c r="H49">
        <v>0.89218831734338522</v>
      </c>
      <c r="I49">
        <v>8.8233251921033401E-2</v>
      </c>
      <c r="J49">
        <v>0.58274562899062776</v>
      </c>
      <c r="K49">
        <v>-1.9265239154212455E-2</v>
      </c>
      <c r="L49">
        <v>0.28726662137916442</v>
      </c>
      <c r="M49">
        <v>0.53350453818206112</v>
      </c>
      <c r="N49">
        <v>0.25535075264463808</v>
      </c>
      <c r="O49">
        <v>0.1476983312510079</v>
      </c>
      <c r="P49">
        <v>0.48083497222856397</v>
      </c>
      <c r="Q49">
        <v>0.49361330696026162</v>
      </c>
      <c r="R49">
        <v>0.49336628873749921</v>
      </c>
      <c r="S49">
        <v>0.95575083968374674</v>
      </c>
      <c r="T49">
        <v>0.23529259353284118</v>
      </c>
      <c r="U49">
        <v>0.71611177905591794</v>
      </c>
      <c r="V49">
        <v>0.72413497924895698</v>
      </c>
      <c r="W49">
        <v>0.21653816330097173</v>
      </c>
      <c r="X49">
        <v>0.46120566886857478</v>
      </c>
      <c r="Y49">
        <v>0.28429301670514545</v>
      </c>
      <c r="Z49">
        <v>8.10059071405827E-2</v>
      </c>
      <c r="AA49">
        <v>0.40783052619930904</v>
      </c>
      <c r="AB49">
        <v>0.3026273141878803</v>
      </c>
      <c r="AC49">
        <v>1.1805989869495526</v>
      </c>
      <c r="AD49">
        <v>0.31224912265530608</v>
      </c>
      <c r="AE49">
        <v>4.2008309020322349E-2</v>
      </c>
      <c r="AF49">
        <v>0.57216442510656829</v>
      </c>
      <c r="AG49">
        <v>0.13186982315015891</v>
      </c>
      <c r="AH49">
        <v>0.35264546580931716</v>
      </c>
      <c r="AI49">
        <v>0.11580057284124894</v>
      </c>
      <c r="AJ49">
        <v>0.39037832651849669</v>
      </c>
      <c r="AK49">
        <v>0.54691630630690846</v>
      </c>
      <c r="AL49">
        <v>0.44328357405694491</v>
      </c>
      <c r="AM49">
        <v>0.27113800189664616</v>
      </c>
      <c r="AN49">
        <v>0.68076389315000974</v>
      </c>
      <c r="AO49">
        <v>0.42058114401040475</v>
      </c>
      <c r="AP49">
        <v>0.59122956591903841</v>
      </c>
      <c r="AQ49">
        <v>0.36168073897155373</v>
      </c>
      <c r="AR49">
        <v>0.11992584570024961</v>
      </c>
      <c r="AS49">
        <v>-0.70773493420246825</v>
      </c>
      <c r="AT49">
        <v>0.99282305269932369</v>
      </c>
      <c r="AU49">
        <v>0.24995508306228734</v>
      </c>
      <c r="AV49">
        <v>0.47277116421404186</v>
      </c>
      <c r="AW49">
        <v>0.22259833985421978</v>
      </c>
      <c r="AX49">
        <v>0.46611816439763493</v>
      </c>
      <c r="AY49">
        <v>-1.2574088070993014E-2</v>
      </c>
      <c r="AZ49">
        <v>0.56486440585346465</v>
      </c>
      <c r="BA49">
        <v>0.31821893202286694</v>
      </c>
      <c r="BB49">
        <v>0.28075095956680707</v>
      </c>
      <c r="BC49">
        <v>0.37786562168474569</v>
      </c>
      <c r="BD49">
        <v>5.7941155679033247E-2</v>
      </c>
      <c r="BE49">
        <v>-2.1049600527310625E-3</v>
      </c>
      <c r="BF49">
        <v>0.19459830503819212</v>
      </c>
      <c r="BG49">
        <v>0.14231011495697857</v>
      </c>
      <c r="BH49">
        <v>0.17697859516757619</v>
      </c>
      <c r="BI49">
        <v>-0.12071212800395952</v>
      </c>
      <c r="BJ49">
        <v>0.33373141799846534</v>
      </c>
      <c r="BK49">
        <v>0.18404109347054368</v>
      </c>
      <c r="BL49">
        <v>2.8790901200287895E-2</v>
      </c>
      <c r="BM49">
        <v>0.32896746808798893</v>
      </c>
      <c r="BN49">
        <v>0.53270026715962415</v>
      </c>
      <c r="BO49">
        <v>0.12673670837881942</v>
      </c>
      <c r="BP49">
        <v>0.53850259280848101</v>
      </c>
      <c r="BQ49">
        <v>0.33458157285420353</v>
      </c>
      <c r="BR49">
        <v>0.28431213118763232</v>
      </c>
      <c r="BS49">
        <v>0.21447312911023217</v>
      </c>
      <c r="BT49">
        <v>0.31666837734847814</v>
      </c>
      <c r="BU49">
        <v>-9.735939008362976E-3</v>
      </c>
      <c r="BV49">
        <v>0.33044730076754708</v>
      </c>
      <c r="BW49">
        <v>0.38739687317031191</v>
      </c>
      <c r="BX49">
        <v>0.69198524079190149</v>
      </c>
      <c r="BY49">
        <v>1.2035720132996433E-2</v>
      </c>
      <c r="BZ49">
        <v>0.32549889314714403</v>
      </c>
      <c r="CA49">
        <v>-0.16159204683046821</v>
      </c>
      <c r="CB49">
        <v>0.20949401406786525</v>
      </c>
      <c r="CC49">
        <v>4.9978864474358446E-2</v>
      </c>
      <c r="CD49">
        <v>-2.1530327502895477E-2</v>
      </c>
      <c r="CE49">
        <v>-0.17616877218197122</v>
      </c>
      <c r="CF49">
        <v>0.12315422726838716</v>
      </c>
      <c r="CG49">
        <v>8.1393663405139746E-2</v>
      </c>
      <c r="CH49">
        <v>0.37370052246880026</v>
      </c>
      <c r="CI49">
        <v>0.57259273719471016</v>
      </c>
      <c r="CJ49">
        <v>0.1905924132746018</v>
      </c>
      <c r="CK49">
        <v>0.25735084949586773</v>
      </c>
      <c r="CL49">
        <v>0.31872114280515806</v>
      </c>
      <c r="CM49">
        <v>0.28895249987034538</v>
      </c>
      <c r="CN49">
        <v>2.703233150841548E-2</v>
      </c>
      <c r="CO49">
        <v>0.23770071442795329</v>
      </c>
      <c r="CP49">
        <v>0.54002599535903273</v>
      </c>
      <c r="CQ49">
        <v>0.40921554749955463</v>
      </c>
      <c r="CR49">
        <v>0.52092541235236811</v>
      </c>
      <c r="CS49">
        <v>-0.20949558137963195</v>
      </c>
      <c r="CT49">
        <v>0.78687028540703463</v>
      </c>
      <c r="CU49">
        <v>0.51575795764032906</v>
      </c>
      <c r="CV49">
        <v>0.98395341532048175</v>
      </c>
      <c r="CW49">
        <v>0.49189872661790046</v>
      </c>
      <c r="CX49">
        <v>0.44695921554743928</v>
      </c>
      <c r="CY49">
        <v>0.49878981140732953</v>
      </c>
      <c r="CZ49">
        <v>0.35804737118286561</v>
      </c>
      <c r="DA49">
        <v>0.88494130598442744</v>
      </c>
      <c r="DB49">
        <v>0.34918872872721018</v>
      </c>
      <c r="DC49">
        <v>0.55220277168154464</v>
      </c>
      <c r="DD49">
        <v>0.1327668618845915</v>
      </c>
      <c r="DE49">
        <v>7.324264264500796E-2</v>
      </c>
      <c r="DF49">
        <v>0.19792338612871183</v>
      </c>
      <c r="DG49">
        <v>0.45885196301472825</v>
      </c>
      <c r="DH49">
        <v>0.85200165277140372</v>
      </c>
      <c r="DI49">
        <v>1.0729671494931463</v>
      </c>
      <c r="DJ49">
        <v>0.95586280374400834</v>
      </c>
      <c r="DK49">
        <v>0.37942955620755126</v>
      </c>
      <c r="DL49">
        <v>0.39529605521094091</v>
      </c>
      <c r="DM49">
        <v>0.48341218741248132</v>
      </c>
      <c r="DN49">
        <v>0.55240511218190391</v>
      </c>
      <c r="DO49">
        <v>0.52183868119391252</v>
      </c>
      <c r="DP49">
        <v>0.72156574825783781</v>
      </c>
      <c r="DQ49">
        <v>0.50547232234119499</v>
      </c>
      <c r="DR49">
        <v>0.72997420487842746</v>
      </c>
      <c r="DS49">
        <v>0.48060113724727888</v>
      </c>
      <c r="DT49">
        <v>0.32520129036242373</v>
      </c>
      <c r="DU49">
        <v>0.58133313720205104</v>
      </c>
      <c r="DV49">
        <v>0.6829143360287584</v>
      </c>
      <c r="DW49">
        <v>0.85139537696722634</v>
      </c>
      <c r="DX49">
        <v>0.41948219476996645</v>
      </c>
      <c r="DY49">
        <v>0.82132006855009354</v>
      </c>
      <c r="DZ49">
        <v>0.23853056365523276</v>
      </c>
      <c r="EA49">
        <v>0.43360510875344455</v>
      </c>
      <c r="EB49">
        <v>0.33829598118002763</v>
      </c>
      <c r="EC49">
        <v>0.1547993835397003</v>
      </c>
      <c r="ED49">
        <v>0.45570593578506263</v>
      </c>
      <c r="EE49">
        <v>0.41106808043748572</v>
      </c>
      <c r="EF49">
        <v>9.1410766361393836E-2</v>
      </c>
      <c r="EG49">
        <v>0.36955092751628343</v>
      </c>
      <c r="EH49">
        <v>0.37221638057315115</v>
      </c>
      <c r="EI49">
        <v>0.50996438197617566</v>
      </c>
      <c r="EJ49">
        <v>0.47292458049398606</v>
      </c>
      <c r="EK49">
        <v>0.90135091583456761</v>
      </c>
      <c r="EL49">
        <v>0.47542355236670969</v>
      </c>
      <c r="EM49">
        <v>0.52489932027609087</v>
      </c>
      <c r="EN49">
        <v>0.37425762310038763</v>
      </c>
      <c r="EO49">
        <v>0.59055509110793203</v>
      </c>
      <c r="EP49">
        <v>0.7022331664373519</v>
      </c>
      <c r="EQ49">
        <v>0.95405559657886041</v>
      </c>
      <c r="ER49">
        <v>0.11543811136993973</v>
      </c>
      <c r="ES49">
        <v>9.2617086613828087E-2</v>
      </c>
      <c r="ET49">
        <v>0.71258269972477806</v>
      </c>
      <c r="EU49">
        <v>0.24140165030472657</v>
      </c>
      <c r="EV49">
        <v>0.20775421639068653</v>
      </c>
      <c r="EW49">
        <v>0.6859115399820519</v>
      </c>
      <c r="EX49">
        <v>0.7028393849073471</v>
      </c>
      <c r="EY49">
        <v>1.0050951749075898</v>
      </c>
      <c r="EZ49">
        <v>0.36805550374182633</v>
      </c>
      <c r="FA49">
        <v>0.31797183696147824</v>
      </c>
      <c r="FB49">
        <v>0.46963212799665821</v>
      </c>
      <c r="FC49">
        <v>0.77973709317386852</v>
      </c>
      <c r="FD49">
        <v>0.95319424335564862</v>
      </c>
      <c r="FE49">
        <v>1.1190975049194873</v>
      </c>
      <c r="FF49">
        <v>4.2943636713478596E-2</v>
      </c>
      <c r="FG49">
        <v>0.77290939503665779</v>
      </c>
      <c r="FH49">
        <v>0.60835014047848102</v>
      </c>
      <c r="FI49">
        <v>0.41534349242489238</v>
      </c>
      <c r="FJ49">
        <v>0.54482538444795947</v>
      </c>
      <c r="FK49">
        <v>1.3197744021072573</v>
      </c>
      <c r="FL49">
        <v>2.4230734750228175E-2</v>
      </c>
      <c r="FM49">
        <v>0.30632981778065826</v>
      </c>
      <c r="FN49">
        <v>0.99646058011537308</v>
      </c>
      <c r="FO49">
        <v>0.44476738464325161</v>
      </c>
      <c r="FP49">
        <v>0.26664325546658535</v>
      </c>
      <c r="FQ49">
        <v>0.77273764602342943</v>
      </c>
      <c r="FR49">
        <v>0.92904476921268053</v>
      </c>
      <c r="FS49">
        <v>0.9817284624075695</v>
      </c>
      <c r="FT49">
        <v>2.8894906351797211E-3</v>
      </c>
      <c r="FU49">
        <v>0.4400288210544907</v>
      </c>
      <c r="FV49">
        <v>0.70700810921607604</v>
      </c>
      <c r="FW49">
        <v>0.40624851991810862</v>
      </c>
      <c r="FX49">
        <v>0.6208255083044093</v>
      </c>
      <c r="FY49">
        <v>0.230227710488184</v>
      </c>
      <c r="FZ49">
        <v>0.55964418519903858</v>
      </c>
      <c r="GA49">
        <v>0.71655671106776098</v>
      </c>
      <c r="GB49">
        <v>0.43878153542269327</v>
      </c>
      <c r="GC49">
        <v>0.60133448845333271</v>
      </c>
      <c r="GD49">
        <v>0.47797604200410143</v>
      </c>
      <c r="GE49">
        <v>0.75007777184904134</v>
      </c>
      <c r="GF49">
        <v>0.76631290666686325</v>
      </c>
      <c r="GG49">
        <v>0.35083241331243215</v>
      </c>
      <c r="GH49">
        <v>0.84224403314476881</v>
      </c>
      <c r="GI49">
        <v>0.54460186321150039</v>
      </c>
      <c r="GJ49">
        <v>0.48603381740445184</v>
      </c>
      <c r="GK49">
        <v>0.7579436578508898</v>
      </c>
      <c r="GL49">
        <v>0.43461238763619131</v>
      </c>
      <c r="GM49">
        <v>0.58599127307512966</v>
      </c>
      <c r="GN49">
        <v>0.8584869197103665</v>
      </c>
      <c r="GO49">
        <v>0.68277899856224988</v>
      </c>
      <c r="GP49">
        <v>0.46702701854699263</v>
      </c>
      <c r="GQ49">
        <v>0.65184042709280354</v>
      </c>
      <c r="GR49">
        <v>0.80024780922532246</v>
      </c>
      <c r="GS49">
        <v>0.27773369431694783</v>
      </c>
      <c r="GT49">
        <v>0.95563974696787313</v>
      </c>
      <c r="GU49">
        <v>0.65360603957252816</v>
      </c>
      <c r="GV49">
        <v>0.38048332870497226</v>
      </c>
      <c r="GW49">
        <v>0.62664778133344512</v>
      </c>
      <c r="GX49">
        <v>0.51845703881521821</v>
      </c>
      <c r="GY49">
        <v>0.43123903870781666</v>
      </c>
      <c r="GZ49">
        <v>0.88494941996476228</v>
      </c>
      <c r="HA49">
        <v>0.49927490745171105</v>
      </c>
      <c r="HB49">
        <v>0.46959124821536863</v>
      </c>
      <c r="HC49">
        <v>0.56622174944948167</v>
      </c>
      <c r="HD49">
        <v>0.30365022566867378</v>
      </c>
      <c r="HE49">
        <v>0.93466383198751191</v>
      </c>
      <c r="HF49">
        <v>0.48620916092093863</v>
      </c>
      <c r="HG49">
        <v>0.53730742576931845</v>
      </c>
      <c r="HH49">
        <v>0.4100864984403475</v>
      </c>
      <c r="HI49">
        <v>0.90155931480801199</v>
      </c>
      <c r="HJ49">
        <v>0.56759695992073922</v>
      </c>
      <c r="HK49">
        <v>0.50959281032948678</v>
      </c>
      <c r="HL49">
        <v>0.78808722500622452</v>
      </c>
      <c r="HM49">
        <v>0.61270721049284749</v>
      </c>
      <c r="HN49">
        <v>0.79482649002235672</v>
      </c>
      <c r="HO49">
        <v>0.24569299440463341</v>
      </c>
      <c r="HP49">
        <v>0.59841827502789113</v>
      </c>
      <c r="HQ49">
        <v>0.92120259221444989</v>
      </c>
      <c r="HR49">
        <v>0.33678732761373414</v>
      </c>
      <c r="HS49">
        <v>0.35782079332244598</v>
      </c>
      <c r="HT49">
        <v>2.8056420438711906E-2</v>
      </c>
      <c r="HU49">
        <v>0.91312505231167451</v>
      </c>
      <c r="HV49">
        <v>1.125964959147524</v>
      </c>
      <c r="HW49">
        <v>0.79316699393637013</v>
      </c>
      <c r="HX49">
        <v>0.62581157890562644</v>
      </c>
      <c r="HY49">
        <v>0.80655183105465511</v>
      </c>
      <c r="HZ49">
        <v>0.51372228265484832</v>
      </c>
      <c r="IA49">
        <v>0.11366145444872842</v>
      </c>
      <c r="IB49">
        <v>0.84981032838660209</v>
      </c>
      <c r="IC49">
        <v>1.094363640506937</v>
      </c>
      <c r="ID49">
        <v>0.7316608905252775</v>
      </c>
      <c r="IE49">
        <v>0.46504524868655084</v>
      </c>
      <c r="IF49">
        <v>0.74208516231500266</v>
      </c>
      <c r="IG49">
        <v>0.23611178702519336</v>
      </c>
      <c r="IH49">
        <v>0.40170109257811709</v>
      </c>
      <c r="II49">
        <v>0.76267416266306165</v>
      </c>
      <c r="IJ49">
        <v>-0.12117004421611501</v>
      </c>
      <c r="IK49">
        <v>0.73381990825079779</v>
      </c>
      <c r="IL49">
        <v>1.1638043086184482E-2</v>
      </c>
      <c r="IM49">
        <v>0.23002170540964648</v>
      </c>
      <c r="IN49">
        <v>0.38054370388239817</v>
      </c>
      <c r="IO49">
        <v>0.83506064734424346</v>
      </c>
      <c r="IP49">
        <v>0.48554785703474107</v>
      </c>
      <c r="IQ49">
        <v>0.75376679138829306</v>
      </c>
      <c r="IR49">
        <v>0.26933262950487757</v>
      </c>
      <c r="IS49">
        <v>-0.10489092885412699</v>
      </c>
      <c r="IT49">
        <v>0.11641644598834609</v>
      </c>
      <c r="IU49">
        <v>0.60856240187246102</v>
      </c>
      <c r="IV49">
        <v>0.30171942827508641</v>
      </c>
      <c r="IW49">
        <v>0.66203878832937746</v>
      </c>
      <c r="IX49">
        <v>0.69040358969745819</v>
      </c>
      <c r="IY49">
        <v>0.72888686326989871</v>
      </c>
      <c r="IZ49">
        <v>0.26187595621905813</v>
      </c>
      <c r="JA49">
        <v>0.51644040024380755</v>
      </c>
      <c r="JB49">
        <v>0.92568082562186615</v>
      </c>
      <c r="JC49">
        <v>0.3719634396809175</v>
      </c>
      <c r="JD49">
        <v>0.27835667032609807</v>
      </c>
      <c r="JE49">
        <v>0.35804384534525968</v>
      </c>
      <c r="JF49">
        <v>0.41006331932964529</v>
      </c>
      <c r="JG49">
        <v>0.32667073087634702</v>
      </c>
      <c r="JH49">
        <v>0.30835063401670915</v>
      </c>
      <c r="JI49">
        <v>0.51664935447105409</v>
      </c>
      <c r="JJ49">
        <v>0.42239034093242589</v>
      </c>
      <c r="JK49">
        <v>0.52468162006337382</v>
      </c>
      <c r="JL49">
        <v>0.54598629845880942</v>
      </c>
      <c r="JM49">
        <v>0.54362171367237988</v>
      </c>
      <c r="JN49">
        <v>0.12147709632509314</v>
      </c>
      <c r="JO49">
        <v>0.29929733155116622</v>
      </c>
      <c r="JP49">
        <v>0.78654598238684281</v>
      </c>
      <c r="JQ49">
        <v>0.81548107056074903</v>
      </c>
      <c r="JR49">
        <v>0.64184923808019079</v>
      </c>
      <c r="JS49">
        <v>0.67675702807518923</v>
      </c>
      <c r="JT49">
        <v>1.1138299370433369</v>
      </c>
      <c r="JU49">
        <v>0.34176198121305745</v>
      </c>
      <c r="JV49">
        <v>0.44566347194158323</v>
      </c>
      <c r="JW49">
        <v>0.12855631315034891</v>
      </c>
      <c r="JX49">
        <v>0.36634783762371492</v>
      </c>
      <c r="JY49">
        <v>0.81891830769783236</v>
      </c>
      <c r="JZ49">
        <v>0.52873159181707829</v>
      </c>
      <c r="KA49">
        <v>0.58952541486680543</v>
      </c>
      <c r="KB49">
        <v>0.53058696833473862</v>
      </c>
      <c r="KC49">
        <v>7.737077815977858E-2</v>
      </c>
      <c r="KD49">
        <v>0.33863247570870103</v>
      </c>
      <c r="KE49">
        <v>0.50227041829502195</v>
      </c>
      <c r="KF49">
        <v>0.36786321777928199</v>
      </c>
      <c r="KG49">
        <v>0.41787598076509164</v>
      </c>
      <c r="KH49">
        <v>0.24855950218350301</v>
      </c>
      <c r="KI49">
        <v>0.62317256073800342</v>
      </c>
      <c r="KJ49">
        <v>0.25826051471329003</v>
      </c>
      <c r="KK49">
        <v>-0.19737060996036476</v>
      </c>
      <c r="KL49">
        <v>-9.1277268343988818E-2</v>
      </c>
      <c r="KM49">
        <v>-1.2735688813061663E-2</v>
      </c>
      <c r="KN49">
        <v>0.27175267883653498</v>
      </c>
      <c r="KO49">
        <v>1.1212951032408018</v>
      </c>
      <c r="KP49">
        <v>-5.5237595483994553E-2</v>
      </c>
      <c r="KQ49">
        <v>0.2842948528886976</v>
      </c>
      <c r="KR49">
        <v>0.5264211744555044</v>
      </c>
      <c r="KS49">
        <v>0.82058308445893313</v>
      </c>
      <c r="KT49">
        <v>0.6501673906696297</v>
      </c>
      <c r="KU49">
        <v>0.42410020108389646</v>
      </c>
      <c r="KV49">
        <v>0.52129563903391152</v>
      </c>
      <c r="KW49">
        <v>0.34502507872868876</v>
      </c>
      <c r="KX49">
        <v>-1.0759036896623725E-2</v>
      </c>
      <c r="KY49">
        <v>0.11219436923578582</v>
      </c>
      <c r="KZ49">
        <v>0.55289514210963386</v>
      </c>
      <c r="LA49">
        <v>0.59961069639896381</v>
      </c>
      <c r="LB49">
        <v>0.35061814646731576</v>
      </c>
      <c r="LC49">
        <v>0.72852568036764986</v>
      </c>
      <c r="LD49">
        <v>0.72317711932200779</v>
      </c>
      <c r="LE49">
        <v>0.24721849056819262</v>
      </c>
      <c r="LF49">
        <v>0.50790870979093128</v>
      </c>
      <c r="LG49">
        <v>0.31695329356759711</v>
      </c>
      <c r="LH49">
        <v>0.53023200701057371</v>
      </c>
      <c r="LI49">
        <v>0.4026238936278978</v>
      </c>
      <c r="LJ49">
        <v>0.33570220474469281</v>
      </c>
      <c r="LK49">
        <v>0.63966470578615398</v>
      </c>
      <c r="LL49">
        <v>0.36138530392047691</v>
      </c>
    </row>
    <row r="50" spans="1:324">
      <c r="A50" s="2">
        <v>0.46875</v>
      </c>
      <c r="B50">
        <v>0.26566356052471696</v>
      </c>
      <c r="C50">
        <v>0.68890688604656203</v>
      </c>
      <c r="D50">
        <v>0.10286074627256536</v>
      </c>
      <c r="E50">
        <v>0.42122307147809884</v>
      </c>
      <c r="F50">
        <v>0.19895526213844678</v>
      </c>
      <c r="G50">
        <v>5.1260818839330459E-2</v>
      </c>
      <c r="H50">
        <v>0.89218831734338522</v>
      </c>
      <c r="I50">
        <v>8.8233251921033401E-2</v>
      </c>
      <c r="J50">
        <v>0.58274562899062776</v>
      </c>
      <c r="K50">
        <v>-1.9265239154212455E-2</v>
      </c>
      <c r="L50">
        <v>0.28726662137916442</v>
      </c>
      <c r="M50">
        <v>0.53350453818206112</v>
      </c>
      <c r="N50">
        <v>0.25535075264463808</v>
      </c>
      <c r="O50">
        <v>0.1476983312510079</v>
      </c>
      <c r="P50">
        <v>0.48083497222856397</v>
      </c>
      <c r="Q50">
        <v>0.49361330696026162</v>
      </c>
      <c r="R50">
        <v>0.49336628873749921</v>
      </c>
      <c r="S50">
        <v>0.95575083968374674</v>
      </c>
      <c r="T50">
        <v>0.23529259353284118</v>
      </c>
      <c r="U50">
        <v>0.71611177905591794</v>
      </c>
      <c r="V50">
        <v>0.72413497924895698</v>
      </c>
      <c r="W50">
        <v>0.21653816330097173</v>
      </c>
      <c r="X50">
        <v>0.46120566886857478</v>
      </c>
      <c r="Y50">
        <v>0.28429301670514545</v>
      </c>
      <c r="Z50">
        <v>8.10059071405827E-2</v>
      </c>
      <c r="AA50">
        <v>0.40783052619930904</v>
      </c>
      <c r="AB50">
        <v>0.3026273141878803</v>
      </c>
      <c r="AC50">
        <v>1.1805989869495526</v>
      </c>
      <c r="AD50">
        <v>0.31224912265530608</v>
      </c>
      <c r="AE50">
        <v>4.2008309020322349E-2</v>
      </c>
      <c r="AF50">
        <v>0.57216442510656829</v>
      </c>
      <c r="AG50">
        <v>0.13186982315015891</v>
      </c>
      <c r="AH50">
        <v>0.35264546580931716</v>
      </c>
      <c r="AI50">
        <v>0.11580057284124894</v>
      </c>
      <c r="AJ50">
        <v>0.39037832651849669</v>
      </c>
      <c r="AK50">
        <v>0.54691630630690846</v>
      </c>
      <c r="AL50">
        <v>0.44328357405694491</v>
      </c>
      <c r="AM50">
        <v>0.27113800189664616</v>
      </c>
      <c r="AN50">
        <v>0.68076389315000974</v>
      </c>
      <c r="AO50">
        <v>0.42058114401040475</v>
      </c>
      <c r="AP50">
        <v>0.59122956591903841</v>
      </c>
      <c r="AQ50">
        <v>0.36168073897155373</v>
      </c>
      <c r="AR50">
        <v>0.11992584570024961</v>
      </c>
      <c r="AS50">
        <v>-0.70773493420246825</v>
      </c>
      <c r="AT50">
        <v>0.99282305269932369</v>
      </c>
      <c r="AU50">
        <v>0.24995508306228734</v>
      </c>
      <c r="AV50">
        <v>0.47277116421404186</v>
      </c>
      <c r="AW50">
        <v>0.22259833985421978</v>
      </c>
      <c r="AX50">
        <v>0.46611816439763493</v>
      </c>
      <c r="AY50">
        <v>-1.2574088070993014E-2</v>
      </c>
      <c r="AZ50">
        <v>0.56486440585346465</v>
      </c>
      <c r="BA50">
        <v>0.31821893202286694</v>
      </c>
      <c r="BB50">
        <v>0.28075095956680707</v>
      </c>
      <c r="BC50">
        <v>0.37786562168474569</v>
      </c>
      <c r="BD50">
        <v>5.7941155679033247E-2</v>
      </c>
      <c r="BE50">
        <v>-2.1049600527310625E-3</v>
      </c>
      <c r="BF50">
        <v>0.19459830503819212</v>
      </c>
      <c r="BG50">
        <v>0.14231011495697857</v>
      </c>
      <c r="BH50">
        <v>0.17697859516757619</v>
      </c>
      <c r="BI50">
        <v>-0.12071212800395952</v>
      </c>
      <c r="BJ50">
        <v>0.33373141799846534</v>
      </c>
      <c r="BK50">
        <v>0.18404109347054368</v>
      </c>
      <c r="BL50">
        <v>2.8790901200287895E-2</v>
      </c>
      <c r="BM50">
        <v>0.32896746808798893</v>
      </c>
      <c r="BN50">
        <v>0.53270026715962415</v>
      </c>
      <c r="BO50">
        <v>0.12673670837881942</v>
      </c>
      <c r="BP50">
        <v>0.53850259280848101</v>
      </c>
      <c r="BQ50">
        <v>0.33458157285420353</v>
      </c>
      <c r="BR50">
        <v>0.28431213118763232</v>
      </c>
      <c r="BS50">
        <v>0.21447312911023217</v>
      </c>
      <c r="BT50">
        <v>0.31666837734847814</v>
      </c>
      <c r="BU50">
        <v>-9.735939008362976E-3</v>
      </c>
      <c r="BV50">
        <v>0.33044730076754708</v>
      </c>
      <c r="BW50">
        <v>0.38739687317031191</v>
      </c>
      <c r="BX50">
        <v>0.69198524079190149</v>
      </c>
      <c r="BY50">
        <v>1.2035720132996433E-2</v>
      </c>
      <c r="BZ50">
        <v>0.32549889314714403</v>
      </c>
      <c r="CA50">
        <v>-0.16159204683046821</v>
      </c>
      <c r="CB50">
        <v>0.20949401406786525</v>
      </c>
      <c r="CC50">
        <v>4.9978864474358446E-2</v>
      </c>
      <c r="CD50">
        <v>-2.1530327502895477E-2</v>
      </c>
      <c r="CE50">
        <v>-0.17616877218197122</v>
      </c>
      <c r="CF50">
        <v>0.12315422726838716</v>
      </c>
      <c r="CG50">
        <v>8.1393663405139746E-2</v>
      </c>
      <c r="CH50">
        <v>0.37370052246880026</v>
      </c>
      <c r="CI50">
        <v>0.57259273719471016</v>
      </c>
      <c r="CJ50">
        <v>0.1905924132746018</v>
      </c>
      <c r="CK50">
        <v>0.25735084949586773</v>
      </c>
      <c r="CL50">
        <v>0.31872114280515806</v>
      </c>
      <c r="CM50">
        <v>0.28895249987034538</v>
      </c>
      <c r="CN50">
        <v>2.703233150841548E-2</v>
      </c>
      <c r="CO50">
        <v>0.23770071442795329</v>
      </c>
      <c r="CP50">
        <v>0.54002599535903273</v>
      </c>
      <c r="CQ50">
        <v>0.40921554749955463</v>
      </c>
      <c r="CR50">
        <v>0.52092541235236811</v>
      </c>
      <c r="CS50">
        <v>-0.20949558137963195</v>
      </c>
      <c r="CT50">
        <v>0.78687028540703463</v>
      </c>
      <c r="CU50">
        <v>0.51575795764032906</v>
      </c>
      <c r="CV50">
        <v>0.98395341532048175</v>
      </c>
      <c r="CW50">
        <v>0.49189872661790046</v>
      </c>
      <c r="CX50">
        <v>0.44695921554743928</v>
      </c>
      <c r="CY50">
        <v>0.49878981140732953</v>
      </c>
      <c r="CZ50">
        <v>0.35804737118286561</v>
      </c>
      <c r="DA50">
        <v>0.88494130598442744</v>
      </c>
      <c r="DB50">
        <v>0.34918872872721018</v>
      </c>
      <c r="DC50">
        <v>0.55220277168154464</v>
      </c>
      <c r="DD50">
        <v>0.1327668618845915</v>
      </c>
      <c r="DE50">
        <v>7.324264264500796E-2</v>
      </c>
      <c r="DF50">
        <v>0.19792338612871183</v>
      </c>
      <c r="DG50">
        <v>0.45885196301472825</v>
      </c>
      <c r="DH50">
        <v>0.85200165277140372</v>
      </c>
      <c r="DI50">
        <v>1.0729671494931463</v>
      </c>
      <c r="DJ50">
        <v>0.95586280374400834</v>
      </c>
      <c r="DK50">
        <v>0.37942955620755126</v>
      </c>
      <c r="DL50">
        <v>0.39529605521094091</v>
      </c>
      <c r="DM50">
        <v>0.48341218741248132</v>
      </c>
      <c r="DN50">
        <v>0.55240511218190391</v>
      </c>
      <c r="DO50">
        <v>0.52183868119391252</v>
      </c>
      <c r="DP50">
        <v>0.72156574825783781</v>
      </c>
      <c r="DQ50">
        <v>0.50547232234119499</v>
      </c>
      <c r="DR50">
        <v>0.72997420487842746</v>
      </c>
      <c r="DS50">
        <v>0.48060113724727888</v>
      </c>
      <c r="DT50">
        <v>0.32520129036242373</v>
      </c>
      <c r="DU50">
        <v>0.58133313720205104</v>
      </c>
      <c r="DV50">
        <v>0.6829143360287584</v>
      </c>
      <c r="DW50">
        <v>0.85139537696722634</v>
      </c>
      <c r="DX50">
        <v>0.41948219476996645</v>
      </c>
      <c r="DY50">
        <v>0.82132006855009354</v>
      </c>
      <c r="DZ50">
        <v>0.23853056365523276</v>
      </c>
      <c r="EA50">
        <v>0.43360510875344455</v>
      </c>
      <c r="EB50">
        <v>0.33829598118002763</v>
      </c>
      <c r="EC50">
        <v>0.1547993835397003</v>
      </c>
      <c r="ED50">
        <v>0.45570593578506263</v>
      </c>
      <c r="EE50">
        <v>0.41106808043748572</v>
      </c>
      <c r="EF50">
        <v>9.1410766361393836E-2</v>
      </c>
      <c r="EG50">
        <v>0.36955092751628343</v>
      </c>
      <c r="EH50">
        <v>0.37221638057315115</v>
      </c>
      <c r="EI50">
        <v>0.50996438197617566</v>
      </c>
      <c r="EJ50">
        <v>0.47292458049398606</v>
      </c>
      <c r="EK50">
        <v>0.90135091583456761</v>
      </c>
      <c r="EL50">
        <v>0.47542355236670969</v>
      </c>
      <c r="EM50">
        <v>0.52489932027609087</v>
      </c>
      <c r="EN50">
        <v>0.37425762310038763</v>
      </c>
      <c r="EO50">
        <v>0.59055509110793203</v>
      </c>
      <c r="EP50">
        <v>0.7022331664373519</v>
      </c>
      <c r="EQ50">
        <v>0.95405559657886041</v>
      </c>
      <c r="ER50">
        <v>0.11543811136993973</v>
      </c>
      <c r="ES50">
        <v>9.2617086613828087E-2</v>
      </c>
      <c r="ET50">
        <v>0.71258269972477806</v>
      </c>
      <c r="EU50">
        <v>0.24140165030472657</v>
      </c>
      <c r="EV50">
        <v>0.20775421639068653</v>
      </c>
      <c r="EW50">
        <v>0.6859115399820519</v>
      </c>
      <c r="EX50">
        <v>0.7028393849073471</v>
      </c>
      <c r="EY50">
        <v>1.0050951749075898</v>
      </c>
      <c r="EZ50">
        <v>0.36805550374182633</v>
      </c>
      <c r="FA50">
        <v>0.31797183696147824</v>
      </c>
      <c r="FB50">
        <v>0.46963212799665821</v>
      </c>
      <c r="FC50">
        <v>0.77973709317386852</v>
      </c>
      <c r="FD50">
        <v>0.95319424335564862</v>
      </c>
      <c r="FE50">
        <v>1.1190975049194873</v>
      </c>
      <c r="FF50">
        <v>4.2943636713478596E-2</v>
      </c>
      <c r="FG50">
        <v>0.77290939503665779</v>
      </c>
      <c r="FH50">
        <v>0.60835014047848102</v>
      </c>
      <c r="FI50">
        <v>0.41534349242489238</v>
      </c>
      <c r="FJ50">
        <v>0.54482538444795947</v>
      </c>
      <c r="FK50">
        <v>1.3197744021072573</v>
      </c>
      <c r="FL50">
        <v>2.4230734750228175E-2</v>
      </c>
      <c r="FM50">
        <v>0.30632981778065826</v>
      </c>
      <c r="FN50">
        <v>0.99646058011537308</v>
      </c>
      <c r="FO50">
        <v>0.44476738464325161</v>
      </c>
      <c r="FP50">
        <v>0.26664325546658535</v>
      </c>
      <c r="FQ50">
        <v>0.77273764602342943</v>
      </c>
      <c r="FR50">
        <v>0.92904476921268053</v>
      </c>
      <c r="FS50">
        <v>0.9817284624075695</v>
      </c>
      <c r="FT50">
        <v>2.8894906351797211E-3</v>
      </c>
      <c r="FU50">
        <v>0.4400288210544907</v>
      </c>
      <c r="FV50">
        <v>0.70700810921607604</v>
      </c>
      <c r="FW50">
        <v>0.40624851991810862</v>
      </c>
      <c r="FX50">
        <v>0.6208255083044093</v>
      </c>
      <c r="FY50">
        <v>0.230227710488184</v>
      </c>
      <c r="FZ50">
        <v>0.55964418519903858</v>
      </c>
      <c r="GA50">
        <v>0.71655671106776098</v>
      </c>
      <c r="GB50">
        <v>0.43878153542269327</v>
      </c>
      <c r="GC50">
        <v>0.60133448845333271</v>
      </c>
      <c r="GD50">
        <v>0.47797604200410143</v>
      </c>
      <c r="GE50">
        <v>0.75007777184904134</v>
      </c>
      <c r="GF50">
        <v>0.76631290666686325</v>
      </c>
      <c r="GG50">
        <v>0.35083241331243215</v>
      </c>
      <c r="GH50">
        <v>0.84224403314476881</v>
      </c>
      <c r="GI50">
        <v>0.54460186321150039</v>
      </c>
      <c r="GJ50">
        <v>0.48603381740445184</v>
      </c>
      <c r="GK50">
        <v>0.7579436578508898</v>
      </c>
      <c r="GL50">
        <v>0.43461238763619131</v>
      </c>
      <c r="GM50">
        <v>0.58599127307512966</v>
      </c>
      <c r="GN50">
        <v>0.8584869197103665</v>
      </c>
      <c r="GO50">
        <v>0.68277899856224988</v>
      </c>
      <c r="GP50">
        <v>0.46702701854699263</v>
      </c>
      <c r="GQ50">
        <v>0.65184042709280354</v>
      </c>
      <c r="GR50">
        <v>0.80024780922532246</v>
      </c>
      <c r="GS50">
        <v>0.27773369431694783</v>
      </c>
      <c r="GT50">
        <v>0.95563974696787313</v>
      </c>
      <c r="GU50">
        <v>0.65360603957252816</v>
      </c>
      <c r="GV50">
        <v>0.38048332870497226</v>
      </c>
      <c r="GW50">
        <v>0.62664778133344512</v>
      </c>
      <c r="GX50">
        <v>0.51845703881521821</v>
      </c>
      <c r="GY50">
        <v>0.43123903870781666</v>
      </c>
      <c r="GZ50">
        <v>0.88494941996476228</v>
      </c>
      <c r="HA50">
        <v>0.49927490745171105</v>
      </c>
      <c r="HB50">
        <v>0.46959124821536863</v>
      </c>
      <c r="HC50">
        <v>0.56622174944948167</v>
      </c>
      <c r="HD50">
        <v>0.30365022566867378</v>
      </c>
      <c r="HE50">
        <v>0.93466383198751191</v>
      </c>
      <c r="HF50">
        <v>0.48620916092093863</v>
      </c>
      <c r="HG50">
        <v>0.53730742576931845</v>
      </c>
      <c r="HH50">
        <v>0.4100864984403475</v>
      </c>
      <c r="HI50">
        <v>0.90155931480801199</v>
      </c>
      <c r="HJ50">
        <v>0.56759695992073922</v>
      </c>
      <c r="HK50">
        <v>0.50959281032948678</v>
      </c>
      <c r="HL50">
        <v>0.78808722500622452</v>
      </c>
      <c r="HM50">
        <v>0.61270721049284749</v>
      </c>
      <c r="HN50">
        <v>0.79482649002235672</v>
      </c>
      <c r="HO50">
        <v>0.24569299440463341</v>
      </c>
      <c r="HP50">
        <v>0.59841827502789113</v>
      </c>
      <c r="HQ50">
        <v>0.92120259221444989</v>
      </c>
      <c r="HR50">
        <v>0.33678732761373414</v>
      </c>
      <c r="HS50">
        <v>0.35782079332244598</v>
      </c>
      <c r="HT50">
        <v>2.8056420438711906E-2</v>
      </c>
      <c r="HU50">
        <v>0.91312505231167451</v>
      </c>
      <c r="HV50">
        <v>1.125964959147524</v>
      </c>
      <c r="HW50">
        <v>0.79316699393637013</v>
      </c>
      <c r="HX50">
        <v>0.62581157890562644</v>
      </c>
      <c r="HY50">
        <v>0.80655183105465511</v>
      </c>
      <c r="HZ50">
        <v>0.51372228265484832</v>
      </c>
      <c r="IA50">
        <v>0.11366145444872842</v>
      </c>
      <c r="IB50">
        <v>0.84981032838660209</v>
      </c>
      <c r="IC50">
        <v>1.094363640506937</v>
      </c>
      <c r="ID50">
        <v>0.7316608905252775</v>
      </c>
      <c r="IE50">
        <v>0.46504524868655084</v>
      </c>
      <c r="IF50">
        <v>0.74208516231500266</v>
      </c>
      <c r="IG50">
        <v>0.23611178702519336</v>
      </c>
      <c r="IH50">
        <v>0.40170109257811709</v>
      </c>
      <c r="II50">
        <v>0.76267416266306165</v>
      </c>
      <c r="IJ50">
        <v>-0.12117004421611501</v>
      </c>
      <c r="IK50">
        <v>0.73381990825079779</v>
      </c>
      <c r="IL50">
        <v>1.1638043086184482E-2</v>
      </c>
      <c r="IM50">
        <v>0.23002170540964648</v>
      </c>
      <c r="IN50">
        <v>0.38054370388239817</v>
      </c>
      <c r="IO50">
        <v>0.83506064734424346</v>
      </c>
      <c r="IP50">
        <v>0.48554785703474107</v>
      </c>
      <c r="IQ50">
        <v>0.75376679138829306</v>
      </c>
      <c r="IR50">
        <v>0.26933262950487757</v>
      </c>
      <c r="IS50">
        <v>-0.10489092885412699</v>
      </c>
      <c r="IT50">
        <v>0.11641644598834609</v>
      </c>
      <c r="IU50">
        <v>0.60856240187246102</v>
      </c>
      <c r="IV50">
        <v>0.30171942827508641</v>
      </c>
      <c r="IW50">
        <v>0.66203878832937746</v>
      </c>
      <c r="IX50">
        <v>0.69040358969745819</v>
      </c>
      <c r="IY50">
        <v>0.72888686326989871</v>
      </c>
      <c r="IZ50">
        <v>0.26187595621905813</v>
      </c>
      <c r="JA50">
        <v>0.51644040024380755</v>
      </c>
      <c r="JB50">
        <v>0.92568082562186615</v>
      </c>
      <c r="JC50">
        <v>0.3719634396809175</v>
      </c>
      <c r="JD50">
        <v>0.27835667032609807</v>
      </c>
      <c r="JE50">
        <v>0.35804384534525968</v>
      </c>
      <c r="JF50">
        <v>0.41006331932964529</v>
      </c>
      <c r="JG50">
        <v>0.32667073087634702</v>
      </c>
      <c r="JH50">
        <v>0.30835063401670915</v>
      </c>
      <c r="JI50">
        <v>0.51664935447105409</v>
      </c>
      <c r="JJ50">
        <v>0.42239034093242589</v>
      </c>
      <c r="JK50">
        <v>0.52468162006337382</v>
      </c>
      <c r="JL50">
        <v>0.54598629845880942</v>
      </c>
      <c r="JM50">
        <v>0.54362171367237988</v>
      </c>
      <c r="JN50">
        <v>0.12147709632509314</v>
      </c>
      <c r="JO50">
        <v>0.29929733155116622</v>
      </c>
      <c r="JP50">
        <v>0.78654598238684281</v>
      </c>
      <c r="JQ50">
        <v>0.81548107056074903</v>
      </c>
      <c r="JR50">
        <v>0.64184923808019079</v>
      </c>
      <c r="JS50">
        <v>0.67675702807518923</v>
      </c>
      <c r="JT50">
        <v>1.1138299370433369</v>
      </c>
      <c r="JU50">
        <v>0.34176198121305745</v>
      </c>
      <c r="JV50">
        <v>0.44566347194158323</v>
      </c>
      <c r="JW50">
        <v>0.12855631315034891</v>
      </c>
      <c r="JX50">
        <v>0.36634783762371492</v>
      </c>
      <c r="JY50">
        <v>0.81891830769783236</v>
      </c>
      <c r="JZ50">
        <v>0.52873159181707829</v>
      </c>
      <c r="KA50">
        <v>0.58952541486680543</v>
      </c>
      <c r="KB50">
        <v>0.53058696833473862</v>
      </c>
      <c r="KC50">
        <v>7.737077815977858E-2</v>
      </c>
      <c r="KD50">
        <v>0.33863247570870103</v>
      </c>
      <c r="KE50">
        <v>0.50227041829502195</v>
      </c>
      <c r="KF50">
        <v>0.36786321777928199</v>
      </c>
      <c r="KG50">
        <v>0.41787598076509164</v>
      </c>
      <c r="KH50">
        <v>0.24855950218350301</v>
      </c>
      <c r="KI50">
        <v>0.62317256073800342</v>
      </c>
      <c r="KJ50">
        <v>0.25826051471329003</v>
      </c>
      <c r="KK50">
        <v>-0.19737060996036476</v>
      </c>
      <c r="KL50">
        <v>-9.1277268343988818E-2</v>
      </c>
      <c r="KM50">
        <v>-1.2735688813061663E-2</v>
      </c>
      <c r="KN50">
        <v>0.27175267883653498</v>
      </c>
      <c r="KO50">
        <v>1.1212951032408018</v>
      </c>
      <c r="KP50">
        <v>-5.5237595483994553E-2</v>
      </c>
      <c r="KQ50">
        <v>0.2842948528886976</v>
      </c>
      <c r="KR50">
        <v>0.5264211744555044</v>
      </c>
      <c r="KS50">
        <v>0.82058308445893313</v>
      </c>
      <c r="KT50">
        <v>0.6501673906696297</v>
      </c>
      <c r="KU50">
        <v>0.42410020108389646</v>
      </c>
      <c r="KV50">
        <v>0.52129563903391152</v>
      </c>
      <c r="KW50">
        <v>0.34502507872868876</v>
      </c>
      <c r="KX50">
        <v>-1.0759036896623725E-2</v>
      </c>
      <c r="KY50">
        <v>0.11219436923578582</v>
      </c>
      <c r="KZ50">
        <v>0.55289514210963386</v>
      </c>
      <c r="LA50">
        <v>0.59961069639896381</v>
      </c>
      <c r="LB50">
        <v>0.35061814646731576</v>
      </c>
      <c r="LC50">
        <v>0.72852568036764986</v>
      </c>
      <c r="LD50">
        <v>0.72317711932200779</v>
      </c>
      <c r="LE50">
        <v>0.24721849056819262</v>
      </c>
      <c r="LF50">
        <v>0.50790870979093128</v>
      </c>
      <c r="LG50">
        <v>0.31695329356759711</v>
      </c>
      <c r="LH50">
        <v>0.53023200701057371</v>
      </c>
      <c r="LI50">
        <v>0.4026238936278978</v>
      </c>
      <c r="LJ50">
        <v>0.33570220474469281</v>
      </c>
      <c r="LK50">
        <v>0.63966470578615398</v>
      </c>
      <c r="LL50">
        <v>0.36138530392047691</v>
      </c>
    </row>
    <row r="51" spans="1:324">
      <c r="A51" s="2">
        <v>0.47916666666666669</v>
      </c>
      <c r="B51">
        <v>0.26566356052471696</v>
      </c>
      <c r="C51">
        <v>0.68890688604656203</v>
      </c>
      <c r="D51">
        <v>0.10286074627256536</v>
      </c>
      <c r="E51">
        <v>0.42122307147809884</v>
      </c>
      <c r="F51">
        <v>0.19895526213844678</v>
      </c>
      <c r="G51">
        <v>5.1260818839330459E-2</v>
      </c>
      <c r="H51">
        <v>0.89218831734338522</v>
      </c>
      <c r="I51">
        <v>8.8233251921033401E-2</v>
      </c>
      <c r="J51">
        <v>0.58274562899062776</v>
      </c>
      <c r="K51">
        <v>-1.9265239154212455E-2</v>
      </c>
      <c r="L51">
        <v>0.28726662137916442</v>
      </c>
      <c r="M51">
        <v>0.53350453818206112</v>
      </c>
      <c r="N51">
        <v>0.25535075264463808</v>
      </c>
      <c r="O51">
        <v>0.1476983312510079</v>
      </c>
      <c r="P51">
        <v>0.48083497222856397</v>
      </c>
      <c r="Q51">
        <v>0.49361330696026162</v>
      </c>
      <c r="R51">
        <v>0.49336628873749921</v>
      </c>
      <c r="S51">
        <v>0.95575083968374674</v>
      </c>
      <c r="T51">
        <v>0.23529259353284118</v>
      </c>
      <c r="U51">
        <v>0.71611177905591794</v>
      </c>
      <c r="V51">
        <v>0.72413497924895698</v>
      </c>
      <c r="W51">
        <v>0.21653816330097173</v>
      </c>
      <c r="X51">
        <v>0.46120566886857478</v>
      </c>
      <c r="Y51">
        <v>0.28429301670514545</v>
      </c>
      <c r="Z51">
        <v>8.10059071405827E-2</v>
      </c>
      <c r="AA51">
        <v>0.40783052619930904</v>
      </c>
      <c r="AB51">
        <v>0.3026273141878803</v>
      </c>
      <c r="AC51">
        <v>1.1805989869495526</v>
      </c>
      <c r="AD51">
        <v>0.31224912265530608</v>
      </c>
      <c r="AE51">
        <v>4.2008309020322349E-2</v>
      </c>
      <c r="AF51">
        <v>0.57216442510656829</v>
      </c>
      <c r="AG51">
        <v>0.13186982315015891</v>
      </c>
      <c r="AH51">
        <v>0.35264546580931716</v>
      </c>
      <c r="AI51">
        <v>0.11580057284124894</v>
      </c>
      <c r="AJ51">
        <v>0.39037832651849669</v>
      </c>
      <c r="AK51">
        <v>0.54691630630690846</v>
      </c>
      <c r="AL51">
        <v>0.44328357405694491</v>
      </c>
      <c r="AM51">
        <v>0.27113800189664616</v>
      </c>
      <c r="AN51">
        <v>0.68076389315000974</v>
      </c>
      <c r="AO51">
        <v>0.42058114401040475</v>
      </c>
      <c r="AP51">
        <v>0.59122956591903841</v>
      </c>
      <c r="AQ51">
        <v>0.36168073897155373</v>
      </c>
      <c r="AR51">
        <v>0.11992584570024961</v>
      </c>
      <c r="AS51">
        <v>-0.70773493420246825</v>
      </c>
      <c r="AT51">
        <v>0.99282305269932369</v>
      </c>
      <c r="AU51">
        <v>0.24995508306228734</v>
      </c>
      <c r="AV51">
        <v>0.47277116421404186</v>
      </c>
      <c r="AW51">
        <v>0.22259833985421978</v>
      </c>
      <c r="AX51">
        <v>0.46611816439763493</v>
      </c>
      <c r="AY51">
        <v>-1.2574088070993014E-2</v>
      </c>
      <c r="AZ51">
        <v>0.56486440585346465</v>
      </c>
      <c r="BA51">
        <v>0.31821893202286694</v>
      </c>
      <c r="BB51">
        <v>0.28075095956680707</v>
      </c>
      <c r="BC51">
        <v>0.37786562168474569</v>
      </c>
      <c r="BD51">
        <v>5.7941155679033247E-2</v>
      </c>
      <c r="BE51">
        <v>-2.1049600527310625E-3</v>
      </c>
      <c r="BF51">
        <v>0.19459830503819212</v>
      </c>
      <c r="BG51">
        <v>0.14231011495697857</v>
      </c>
      <c r="BH51">
        <v>0.17697859516757619</v>
      </c>
      <c r="BI51">
        <v>-0.12071212800395952</v>
      </c>
      <c r="BJ51">
        <v>0.33373141799846534</v>
      </c>
      <c r="BK51">
        <v>0.18404109347054368</v>
      </c>
      <c r="BL51">
        <v>2.8790901200287895E-2</v>
      </c>
      <c r="BM51">
        <v>0.32896746808798893</v>
      </c>
      <c r="BN51">
        <v>0.53270026715962415</v>
      </c>
      <c r="BO51">
        <v>0.12673670837881942</v>
      </c>
      <c r="BP51">
        <v>0.53850259280848101</v>
      </c>
      <c r="BQ51">
        <v>0.33458157285420353</v>
      </c>
      <c r="BR51">
        <v>0.28431213118763232</v>
      </c>
      <c r="BS51">
        <v>0.21447312911023217</v>
      </c>
      <c r="BT51">
        <v>0.31666837734847814</v>
      </c>
      <c r="BU51">
        <v>-9.735939008362976E-3</v>
      </c>
      <c r="BV51">
        <v>0.33044730076754708</v>
      </c>
      <c r="BW51">
        <v>0.38739687317031191</v>
      </c>
      <c r="BX51">
        <v>0.69198524079190149</v>
      </c>
      <c r="BY51">
        <v>1.2035720132996433E-2</v>
      </c>
      <c r="BZ51">
        <v>0.32549889314714403</v>
      </c>
      <c r="CA51">
        <v>-0.16159204683046821</v>
      </c>
      <c r="CB51">
        <v>0.20949401406786525</v>
      </c>
      <c r="CC51">
        <v>4.9978864474358446E-2</v>
      </c>
      <c r="CD51">
        <v>-2.1530327502895477E-2</v>
      </c>
      <c r="CE51">
        <v>-0.17616877218197122</v>
      </c>
      <c r="CF51">
        <v>0.12315422726838716</v>
      </c>
      <c r="CG51">
        <v>8.1393663405139746E-2</v>
      </c>
      <c r="CH51">
        <v>0.37370052246880026</v>
      </c>
      <c r="CI51">
        <v>0.57259273719471016</v>
      </c>
      <c r="CJ51">
        <v>0.1905924132746018</v>
      </c>
      <c r="CK51">
        <v>0.25735084949586773</v>
      </c>
      <c r="CL51">
        <v>0.31872114280515806</v>
      </c>
      <c r="CM51">
        <v>0.28895249987034538</v>
      </c>
      <c r="CN51">
        <v>2.703233150841548E-2</v>
      </c>
      <c r="CO51">
        <v>0.23770071442795329</v>
      </c>
      <c r="CP51">
        <v>0.54002599535903273</v>
      </c>
      <c r="CQ51">
        <v>0.40921554749955463</v>
      </c>
      <c r="CR51">
        <v>0.52092541235236811</v>
      </c>
      <c r="CS51">
        <v>-0.20949558137963195</v>
      </c>
      <c r="CT51">
        <v>0.78687028540703463</v>
      </c>
      <c r="CU51">
        <v>0.51575795764032906</v>
      </c>
      <c r="CV51">
        <v>0.98395341532048175</v>
      </c>
      <c r="CW51">
        <v>0.49189872661790046</v>
      </c>
      <c r="CX51">
        <v>0.44695921554743928</v>
      </c>
      <c r="CY51">
        <v>0.49878981140732953</v>
      </c>
      <c r="CZ51">
        <v>0.35804737118286561</v>
      </c>
      <c r="DA51">
        <v>0.88494130598442744</v>
      </c>
      <c r="DB51">
        <v>0.34918872872721018</v>
      </c>
      <c r="DC51">
        <v>0.55220277168154464</v>
      </c>
      <c r="DD51">
        <v>0.1327668618845915</v>
      </c>
      <c r="DE51">
        <v>7.324264264500796E-2</v>
      </c>
      <c r="DF51">
        <v>0.19792338612871183</v>
      </c>
      <c r="DG51">
        <v>0.45885196301472825</v>
      </c>
      <c r="DH51">
        <v>0.85200165277140372</v>
      </c>
      <c r="DI51">
        <v>1.0729671494931463</v>
      </c>
      <c r="DJ51">
        <v>0.95586280374400834</v>
      </c>
      <c r="DK51">
        <v>0.37942955620755126</v>
      </c>
      <c r="DL51">
        <v>0.39529605521094091</v>
      </c>
      <c r="DM51">
        <v>0.48341218741248132</v>
      </c>
      <c r="DN51">
        <v>0.55240511218190391</v>
      </c>
      <c r="DO51">
        <v>0.52183868119391252</v>
      </c>
      <c r="DP51">
        <v>0.72156574825783781</v>
      </c>
      <c r="DQ51">
        <v>0.50547232234119499</v>
      </c>
      <c r="DR51">
        <v>0.72997420487842746</v>
      </c>
      <c r="DS51">
        <v>0.48060113724727888</v>
      </c>
      <c r="DT51">
        <v>0.32520129036242373</v>
      </c>
      <c r="DU51">
        <v>0.58133313720205104</v>
      </c>
      <c r="DV51">
        <v>0.6829143360287584</v>
      </c>
      <c r="DW51">
        <v>0.85139537696722634</v>
      </c>
      <c r="DX51">
        <v>0.41948219476996645</v>
      </c>
      <c r="DY51">
        <v>0.82132006855009354</v>
      </c>
      <c r="DZ51">
        <v>0.23853056365523276</v>
      </c>
      <c r="EA51">
        <v>0.43360510875344455</v>
      </c>
      <c r="EB51">
        <v>0.33829598118002763</v>
      </c>
      <c r="EC51">
        <v>0.1547993835397003</v>
      </c>
      <c r="ED51">
        <v>0.45570593578506263</v>
      </c>
      <c r="EE51">
        <v>0.41106808043748572</v>
      </c>
      <c r="EF51">
        <v>9.1410766361393836E-2</v>
      </c>
      <c r="EG51">
        <v>0.36955092751628343</v>
      </c>
      <c r="EH51">
        <v>0.37221638057315115</v>
      </c>
      <c r="EI51">
        <v>0.50996438197617566</v>
      </c>
      <c r="EJ51">
        <v>0.47292458049398606</v>
      </c>
      <c r="EK51">
        <v>0.90135091583456761</v>
      </c>
      <c r="EL51">
        <v>0.47542355236670969</v>
      </c>
      <c r="EM51">
        <v>0.52489932027609087</v>
      </c>
      <c r="EN51">
        <v>0.37425762310038763</v>
      </c>
      <c r="EO51">
        <v>0.59055509110793203</v>
      </c>
      <c r="EP51">
        <v>0.7022331664373519</v>
      </c>
      <c r="EQ51">
        <v>0.95405559657886041</v>
      </c>
      <c r="ER51">
        <v>0.11543811136993973</v>
      </c>
      <c r="ES51">
        <v>9.2617086613828087E-2</v>
      </c>
      <c r="ET51">
        <v>0.71258269972477806</v>
      </c>
      <c r="EU51">
        <v>0.24140165030472657</v>
      </c>
      <c r="EV51">
        <v>0.20775421639068653</v>
      </c>
      <c r="EW51">
        <v>0.6859115399820519</v>
      </c>
      <c r="EX51">
        <v>0.7028393849073471</v>
      </c>
      <c r="EY51">
        <v>1.0050951749075898</v>
      </c>
      <c r="EZ51">
        <v>0.36805550374182633</v>
      </c>
      <c r="FA51">
        <v>0.31797183696147824</v>
      </c>
      <c r="FB51">
        <v>0.46963212799665821</v>
      </c>
      <c r="FC51">
        <v>0.77973709317386852</v>
      </c>
      <c r="FD51">
        <v>0.95319424335564862</v>
      </c>
      <c r="FE51">
        <v>1.1190975049194873</v>
      </c>
      <c r="FF51">
        <v>4.2943636713478596E-2</v>
      </c>
      <c r="FG51">
        <v>0.77290939503665779</v>
      </c>
      <c r="FH51">
        <v>0.60835014047848102</v>
      </c>
      <c r="FI51">
        <v>0.41534349242489238</v>
      </c>
      <c r="FJ51">
        <v>0.54482538444795947</v>
      </c>
      <c r="FK51">
        <v>1.3197744021072573</v>
      </c>
      <c r="FL51">
        <v>2.4230734750228175E-2</v>
      </c>
      <c r="FM51">
        <v>0.30632981778065826</v>
      </c>
      <c r="FN51">
        <v>0.99646058011537308</v>
      </c>
      <c r="FO51">
        <v>0.44476738464325161</v>
      </c>
      <c r="FP51">
        <v>0.26664325546658535</v>
      </c>
      <c r="FQ51">
        <v>0.77273764602342943</v>
      </c>
      <c r="FR51">
        <v>0.92904476921268053</v>
      </c>
      <c r="FS51">
        <v>0.9817284624075695</v>
      </c>
      <c r="FT51">
        <v>2.8894906351797211E-3</v>
      </c>
      <c r="FU51">
        <v>0.4400288210544907</v>
      </c>
      <c r="FV51">
        <v>0.70700810921607604</v>
      </c>
      <c r="FW51">
        <v>0.40624851991810862</v>
      </c>
      <c r="FX51">
        <v>0.6208255083044093</v>
      </c>
      <c r="FY51">
        <v>0.230227710488184</v>
      </c>
      <c r="FZ51">
        <v>0.55964418519903858</v>
      </c>
      <c r="GA51">
        <v>0.71655671106776098</v>
      </c>
      <c r="GB51">
        <v>0.43878153542269327</v>
      </c>
      <c r="GC51">
        <v>0.60133448845333271</v>
      </c>
      <c r="GD51">
        <v>0.47797604200410143</v>
      </c>
      <c r="GE51">
        <v>0.75007777184904134</v>
      </c>
      <c r="GF51">
        <v>0.76631290666686325</v>
      </c>
      <c r="GG51">
        <v>0.35083241331243215</v>
      </c>
      <c r="GH51">
        <v>0.84224403314476881</v>
      </c>
      <c r="GI51">
        <v>0.54460186321150039</v>
      </c>
      <c r="GJ51">
        <v>0.48603381740445184</v>
      </c>
      <c r="GK51">
        <v>0.7579436578508898</v>
      </c>
      <c r="GL51">
        <v>0.43461238763619131</v>
      </c>
      <c r="GM51">
        <v>0.58599127307512966</v>
      </c>
      <c r="GN51">
        <v>0.8584869197103665</v>
      </c>
      <c r="GO51">
        <v>0.68277899856224988</v>
      </c>
      <c r="GP51">
        <v>0.46702701854699263</v>
      </c>
      <c r="GQ51">
        <v>0.65184042709280354</v>
      </c>
      <c r="GR51">
        <v>0.80024780922532246</v>
      </c>
      <c r="GS51">
        <v>0.27773369431694783</v>
      </c>
      <c r="GT51">
        <v>0.95563974696787313</v>
      </c>
      <c r="GU51">
        <v>0.65360603957252816</v>
      </c>
      <c r="GV51">
        <v>0.38048332870497226</v>
      </c>
      <c r="GW51">
        <v>0.62664778133344512</v>
      </c>
      <c r="GX51">
        <v>0.51845703881521821</v>
      </c>
      <c r="GY51">
        <v>0.43123903870781666</v>
      </c>
      <c r="GZ51">
        <v>0.88494941996476228</v>
      </c>
      <c r="HA51">
        <v>0.49927490745171105</v>
      </c>
      <c r="HB51">
        <v>0.46959124821536863</v>
      </c>
      <c r="HC51">
        <v>0.56622174944948167</v>
      </c>
      <c r="HD51">
        <v>0.30365022566867378</v>
      </c>
      <c r="HE51">
        <v>0.93466383198751191</v>
      </c>
      <c r="HF51">
        <v>0.48620916092093863</v>
      </c>
      <c r="HG51">
        <v>0.53730742576931845</v>
      </c>
      <c r="HH51">
        <v>0.4100864984403475</v>
      </c>
      <c r="HI51">
        <v>0.90155931480801199</v>
      </c>
      <c r="HJ51">
        <v>0.56759695992073922</v>
      </c>
      <c r="HK51">
        <v>0.50959281032948678</v>
      </c>
      <c r="HL51">
        <v>0.78808722500622452</v>
      </c>
      <c r="HM51">
        <v>0.61270721049284749</v>
      </c>
      <c r="HN51">
        <v>0.79482649002235672</v>
      </c>
      <c r="HO51">
        <v>0.24569299440463341</v>
      </c>
      <c r="HP51">
        <v>0.59841827502789113</v>
      </c>
      <c r="HQ51">
        <v>0.92120259221444989</v>
      </c>
      <c r="HR51">
        <v>0.33678732761373414</v>
      </c>
      <c r="HS51">
        <v>0.35782079332244598</v>
      </c>
      <c r="HT51">
        <v>2.8056420438711906E-2</v>
      </c>
      <c r="HU51">
        <v>0.91312505231167451</v>
      </c>
      <c r="HV51">
        <v>1.125964959147524</v>
      </c>
      <c r="HW51">
        <v>0.79316699393637013</v>
      </c>
      <c r="HX51">
        <v>0.62581157890562644</v>
      </c>
      <c r="HY51">
        <v>0.80655183105465511</v>
      </c>
      <c r="HZ51">
        <v>0.51372228265484832</v>
      </c>
      <c r="IA51">
        <v>0.11366145444872842</v>
      </c>
      <c r="IB51">
        <v>0.84981032838660209</v>
      </c>
      <c r="IC51">
        <v>1.094363640506937</v>
      </c>
      <c r="ID51">
        <v>0.7316608905252775</v>
      </c>
      <c r="IE51">
        <v>0.46504524868655084</v>
      </c>
      <c r="IF51">
        <v>0.74208516231500266</v>
      </c>
      <c r="IG51">
        <v>0.23611178702519336</v>
      </c>
      <c r="IH51">
        <v>0.40170109257811709</v>
      </c>
      <c r="II51">
        <v>0.76267416266306165</v>
      </c>
      <c r="IJ51">
        <v>-0.12117004421611501</v>
      </c>
      <c r="IK51">
        <v>0.73381990825079779</v>
      </c>
      <c r="IL51">
        <v>1.1638043086184482E-2</v>
      </c>
      <c r="IM51">
        <v>0.23002170540964648</v>
      </c>
      <c r="IN51">
        <v>0.38054370388239817</v>
      </c>
      <c r="IO51">
        <v>0.83506064734424346</v>
      </c>
      <c r="IP51">
        <v>0.48554785703474107</v>
      </c>
      <c r="IQ51">
        <v>0.75376679138829306</v>
      </c>
      <c r="IR51">
        <v>0.26933262950487757</v>
      </c>
      <c r="IS51">
        <v>-0.10489092885412699</v>
      </c>
      <c r="IT51">
        <v>0.11641644598834609</v>
      </c>
      <c r="IU51">
        <v>0.60856240187246102</v>
      </c>
      <c r="IV51">
        <v>0.30171942827508641</v>
      </c>
      <c r="IW51">
        <v>0.66203878832937746</v>
      </c>
      <c r="IX51">
        <v>0.69040358969745819</v>
      </c>
      <c r="IY51">
        <v>0.72888686326989871</v>
      </c>
      <c r="IZ51">
        <v>0.26187595621905813</v>
      </c>
      <c r="JA51">
        <v>0.51644040024380755</v>
      </c>
      <c r="JB51">
        <v>0.92568082562186615</v>
      </c>
      <c r="JC51">
        <v>0.3719634396809175</v>
      </c>
      <c r="JD51">
        <v>0.27835667032609807</v>
      </c>
      <c r="JE51">
        <v>0.35804384534525968</v>
      </c>
      <c r="JF51">
        <v>0.41006331932964529</v>
      </c>
      <c r="JG51">
        <v>0.32667073087634702</v>
      </c>
      <c r="JH51">
        <v>0.30835063401670915</v>
      </c>
      <c r="JI51">
        <v>0.51664935447105409</v>
      </c>
      <c r="JJ51">
        <v>0.42239034093242589</v>
      </c>
      <c r="JK51">
        <v>0.52468162006337382</v>
      </c>
      <c r="JL51">
        <v>0.54598629845880942</v>
      </c>
      <c r="JM51">
        <v>0.54362171367237988</v>
      </c>
      <c r="JN51">
        <v>0.12147709632509314</v>
      </c>
      <c r="JO51">
        <v>0.29929733155116622</v>
      </c>
      <c r="JP51">
        <v>0.78654598238684281</v>
      </c>
      <c r="JQ51">
        <v>0.81548107056074903</v>
      </c>
      <c r="JR51">
        <v>0.64184923808019079</v>
      </c>
      <c r="JS51">
        <v>0.67675702807518923</v>
      </c>
      <c r="JT51">
        <v>1.1138299370433369</v>
      </c>
      <c r="JU51">
        <v>0.34176198121305745</v>
      </c>
      <c r="JV51">
        <v>0.44566347194158323</v>
      </c>
      <c r="JW51">
        <v>0.12855631315034891</v>
      </c>
      <c r="JX51">
        <v>0.36634783762371492</v>
      </c>
      <c r="JY51">
        <v>0.81891830769783236</v>
      </c>
      <c r="JZ51">
        <v>0.52873159181707829</v>
      </c>
      <c r="KA51">
        <v>0.58952541486680543</v>
      </c>
      <c r="KB51">
        <v>0.53058696833473862</v>
      </c>
      <c r="KC51">
        <v>7.737077815977858E-2</v>
      </c>
      <c r="KD51">
        <v>0.33863247570870103</v>
      </c>
      <c r="KE51">
        <v>0.50227041829502195</v>
      </c>
      <c r="KF51">
        <v>0.36786321777928199</v>
      </c>
      <c r="KG51">
        <v>0.41787598076509164</v>
      </c>
      <c r="KH51">
        <v>0.24855950218350301</v>
      </c>
      <c r="KI51">
        <v>0.62317256073800342</v>
      </c>
      <c r="KJ51">
        <v>0.25826051471329003</v>
      </c>
      <c r="KK51">
        <v>-0.19737060996036476</v>
      </c>
      <c r="KL51">
        <v>-9.1277268343988818E-2</v>
      </c>
      <c r="KM51">
        <v>-1.2735688813061663E-2</v>
      </c>
      <c r="KN51">
        <v>0.27175267883653498</v>
      </c>
      <c r="KO51">
        <v>1.1212951032408018</v>
      </c>
      <c r="KP51">
        <v>-5.5237595483994553E-2</v>
      </c>
      <c r="KQ51">
        <v>0.2842948528886976</v>
      </c>
      <c r="KR51">
        <v>0.5264211744555044</v>
      </c>
      <c r="KS51">
        <v>0.82058308445893313</v>
      </c>
      <c r="KT51">
        <v>0.6501673906696297</v>
      </c>
      <c r="KU51">
        <v>0.42410020108389646</v>
      </c>
      <c r="KV51">
        <v>0.52129563903391152</v>
      </c>
      <c r="KW51">
        <v>0.34502507872868876</v>
      </c>
      <c r="KX51">
        <v>-1.0759036896623725E-2</v>
      </c>
      <c r="KY51">
        <v>0.11219436923578582</v>
      </c>
      <c r="KZ51">
        <v>0.55289514210963386</v>
      </c>
      <c r="LA51">
        <v>0.59961069639896381</v>
      </c>
      <c r="LB51">
        <v>0.35061814646731576</v>
      </c>
      <c r="LC51">
        <v>0.72852568036764986</v>
      </c>
      <c r="LD51">
        <v>0.72317711932200779</v>
      </c>
      <c r="LE51">
        <v>0.24721849056819262</v>
      </c>
      <c r="LF51">
        <v>0.50790870979093128</v>
      </c>
      <c r="LG51">
        <v>0.31695329356759711</v>
      </c>
      <c r="LH51">
        <v>0.53023200701057371</v>
      </c>
      <c r="LI51">
        <v>0.4026238936278978</v>
      </c>
      <c r="LJ51">
        <v>0.33570220474469281</v>
      </c>
      <c r="LK51">
        <v>0.63966470578615398</v>
      </c>
      <c r="LL51">
        <v>0.36138530392047691</v>
      </c>
    </row>
    <row r="52" spans="1:324">
      <c r="A52" s="2">
        <v>0.48958333333333331</v>
      </c>
      <c r="B52">
        <v>0.26566356052471696</v>
      </c>
      <c r="C52">
        <v>0.68890688604656203</v>
      </c>
      <c r="D52">
        <v>0.10286074627256536</v>
      </c>
      <c r="E52">
        <v>0.42122307147809884</v>
      </c>
      <c r="F52">
        <v>0.19895526213844678</v>
      </c>
      <c r="G52">
        <v>5.1260818839330459E-2</v>
      </c>
      <c r="H52">
        <v>0.89218831734338522</v>
      </c>
      <c r="I52">
        <v>8.8233251921033401E-2</v>
      </c>
      <c r="J52">
        <v>0.58274562899062776</v>
      </c>
      <c r="K52">
        <v>-1.9265239154212455E-2</v>
      </c>
      <c r="L52">
        <v>0.28726662137916442</v>
      </c>
      <c r="M52">
        <v>0.53350453818206112</v>
      </c>
      <c r="N52">
        <v>0.25535075264463808</v>
      </c>
      <c r="O52">
        <v>0.1476983312510079</v>
      </c>
      <c r="P52">
        <v>0.48083497222856397</v>
      </c>
      <c r="Q52">
        <v>0.49361330696026162</v>
      </c>
      <c r="R52">
        <v>0.49336628873749921</v>
      </c>
      <c r="S52">
        <v>0.95575083968374674</v>
      </c>
      <c r="T52">
        <v>0.23529259353284118</v>
      </c>
      <c r="U52">
        <v>0.71611177905591794</v>
      </c>
      <c r="V52">
        <v>0.72413497924895698</v>
      </c>
      <c r="W52">
        <v>0.21653816330097173</v>
      </c>
      <c r="X52">
        <v>0.46120566886857478</v>
      </c>
      <c r="Y52">
        <v>0.28429301670514545</v>
      </c>
      <c r="Z52">
        <v>8.10059071405827E-2</v>
      </c>
      <c r="AA52">
        <v>0.40783052619930904</v>
      </c>
      <c r="AB52">
        <v>0.3026273141878803</v>
      </c>
      <c r="AC52">
        <v>1.1805989869495526</v>
      </c>
      <c r="AD52">
        <v>0.31224912265530608</v>
      </c>
      <c r="AE52">
        <v>4.2008309020322349E-2</v>
      </c>
      <c r="AF52">
        <v>0.57216442510656829</v>
      </c>
      <c r="AG52">
        <v>0.13186982315015891</v>
      </c>
      <c r="AH52">
        <v>0.35264546580931716</v>
      </c>
      <c r="AI52">
        <v>0.11580057284124894</v>
      </c>
      <c r="AJ52">
        <v>0.39037832651849669</v>
      </c>
      <c r="AK52">
        <v>0.54691630630690846</v>
      </c>
      <c r="AL52">
        <v>0.44328357405694491</v>
      </c>
      <c r="AM52">
        <v>0.27113800189664616</v>
      </c>
      <c r="AN52">
        <v>0.68076389315000974</v>
      </c>
      <c r="AO52">
        <v>0.42058114401040475</v>
      </c>
      <c r="AP52">
        <v>0.59122956591903841</v>
      </c>
      <c r="AQ52">
        <v>0.36168073897155373</v>
      </c>
      <c r="AR52">
        <v>0.11992584570024961</v>
      </c>
      <c r="AS52">
        <v>-0.70773493420246825</v>
      </c>
      <c r="AT52">
        <v>0.99282305269932369</v>
      </c>
      <c r="AU52">
        <v>0.24995508306228734</v>
      </c>
      <c r="AV52">
        <v>0.47277116421404186</v>
      </c>
      <c r="AW52">
        <v>0.22259833985421978</v>
      </c>
      <c r="AX52">
        <v>0.46611816439763493</v>
      </c>
      <c r="AY52">
        <v>-1.2574088070993014E-2</v>
      </c>
      <c r="AZ52">
        <v>0.56486440585346465</v>
      </c>
      <c r="BA52">
        <v>0.31821893202286694</v>
      </c>
      <c r="BB52">
        <v>0.28075095956680707</v>
      </c>
      <c r="BC52">
        <v>0.37786562168474569</v>
      </c>
      <c r="BD52">
        <v>5.7941155679033247E-2</v>
      </c>
      <c r="BE52">
        <v>-2.1049600527310625E-3</v>
      </c>
      <c r="BF52">
        <v>0.19459830503819212</v>
      </c>
      <c r="BG52">
        <v>0.14231011495697857</v>
      </c>
      <c r="BH52">
        <v>0.17697859516757619</v>
      </c>
      <c r="BI52">
        <v>-0.12071212800395952</v>
      </c>
      <c r="BJ52">
        <v>0.33373141799846534</v>
      </c>
      <c r="BK52">
        <v>0.18404109347054368</v>
      </c>
      <c r="BL52">
        <v>2.8790901200287895E-2</v>
      </c>
      <c r="BM52">
        <v>0.32896746808798893</v>
      </c>
      <c r="BN52">
        <v>0.53270026715962415</v>
      </c>
      <c r="BO52">
        <v>0.12673670837881942</v>
      </c>
      <c r="BP52">
        <v>0.53850259280848101</v>
      </c>
      <c r="BQ52">
        <v>0.33458157285420353</v>
      </c>
      <c r="BR52">
        <v>0.28431213118763232</v>
      </c>
      <c r="BS52">
        <v>0.21447312911023217</v>
      </c>
      <c r="BT52">
        <v>0.31666837734847814</v>
      </c>
      <c r="BU52">
        <v>-9.735939008362976E-3</v>
      </c>
      <c r="BV52">
        <v>0.33044730076754708</v>
      </c>
      <c r="BW52">
        <v>0.38739687317031191</v>
      </c>
      <c r="BX52">
        <v>0.69198524079190149</v>
      </c>
      <c r="BY52">
        <v>1.2035720132996433E-2</v>
      </c>
      <c r="BZ52">
        <v>0.32549889314714403</v>
      </c>
      <c r="CA52">
        <v>-0.16159204683046821</v>
      </c>
      <c r="CB52">
        <v>0.20949401406786525</v>
      </c>
      <c r="CC52">
        <v>4.9978864474358446E-2</v>
      </c>
      <c r="CD52">
        <v>-2.1530327502895477E-2</v>
      </c>
      <c r="CE52">
        <v>-0.17616877218197122</v>
      </c>
      <c r="CF52">
        <v>0.12315422726838716</v>
      </c>
      <c r="CG52">
        <v>8.1393663405139746E-2</v>
      </c>
      <c r="CH52">
        <v>0.37370052246880026</v>
      </c>
      <c r="CI52">
        <v>0.57259273719471016</v>
      </c>
      <c r="CJ52">
        <v>0.1905924132746018</v>
      </c>
      <c r="CK52">
        <v>0.25735084949586773</v>
      </c>
      <c r="CL52">
        <v>0.31872114280515806</v>
      </c>
      <c r="CM52">
        <v>0.28895249987034538</v>
      </c>
      <c r="CN52">
        <v>2.703233150841548E-2</v>
      </c>
      <c r="CO52">
        <v>0.23770071442795329</v>
      </c>
      <c r="CP52">
        <v>0.54002599535903273</v>
      </c>
      <c r="CQ52">
        <v>0.40921554749955463</v>
      </c>
      <c r="CR52">
        <v>0.52092541235236811</v>
      </c>
      <c r="CS52">
        <v>-0.20949558137963195</v>
      </c>
      <c r="CT52">
        <v>0.78687028540703463</v>
      </c>
      <c r="CU52">
        <v>0.51575795764032906</v>
      </c>
      <c r="CV52">
        <v>0.98395341532048175</v>
      </c>
      <c r="CW52">
        <v>0.49189872661790046</v>
      </c>
      <c r="CX52">
        <v>0.44695921554743928</v>
      </c>
      <c r="CY52">
        <v>0.49878981140732953</v>
      </c>
      <c r="CZ52">
        <v>0.35804737118286561</v>
      </c>
      <c r="DA52">
        <v>0.88494130598442744</v>
      </c>
      <c r="DB52">
        <v>0.34918872872721018</v>
      </c>
      <c r="DC52">
        <v>0.55220277168154464</v>
      </c>
      <c r="DD52">
        <v>0.1327668618845915</v>
      </c>
      <c r="DE52">
        <v>7.324264264500796E-2</v>
      </c>
      <c r="DF52">
        <v>0.19792338612871183</v>
      </c>
      <c r="DG52">
        <v>0.45885196301472825</v>
      </c>
      <c r="DH52">
        <v>0.85200165277140372</v>
      </c>
      <c r="DI52">
        <v>1.0729671494931463</v>
      </c>
      <c r="DJ52">
        <v>0.95586280374400834</v>
      </c>
      <c r="DK52">
        <v>0.37942955620755126</v>
      </c>
      <c r="DL52">
        <v>0.39529605521094091</v>
      </c>
      <c r="DM52">
        <v>0.48341218741248132</v>
      </c>
      <c r="DN52">
        <v>0.55240511218190391</v>
      </c>
      <c r="DO52">
        <v>0.52183868119391252</v>
      </c>
      <c r="DP52">
        <v>0.72156574825783781</v>
      </c>
      <c r="DQ52">
        <v>0.50547232234119499</v>
      </c>
      <c r="DR52">
        <v>0.72997420487842746</v>
      </c>
      <c r="DS52">
        <v>0.48060113724727888</v>
      </c>
      <c r="DT52">
        <v>0.32520129036242373</v>
      </c>
      <c r="DU52">
        <v>0.58133313720205104</v>
      </c>
      <c r="DV52">
        <v>0.6829143360287584</v>
      </c>
      <c r="DW52">
        <v>0.85139537696722634</v>
      </c>
      <c r="DX52">
        <v>0.41948219476996645</v>
      </c>
      <c r="DY52">
        <v>0.82132006855009354</v>
      </c>
      <c r="DZ52">
        <v>0.23853056365523276</v>
      </c>
      <c r="EA52">
        <v>0.43360510875344455</v>
      </c>
      <c r="EB52">
        <v>0.33829598118002763</v>
      </c>
      <c r="EC52">
        <v>0.1547993835397003</v>
      </c>
      <c r="ED52">
        <v>0.45570593578506263</v>
      </c>
      <c r="EE52">
        <v>0.41106808043748572</v>
      </c>
      <c r="EF52">
        <v>9.1410766361393836E-2</v>
      </c>
      <c r="EG52">
        <v>0.36955092751628343</v>
      </c>
      <c r="EH52">
        <v>0.37221638057315115</v>
      </c>
      <c r="EI52">
        <v>0.50996438197617566</v>
      </c>
      <c r="EJ52">
        <v>0.47292458049398606</v>
      </c>
      <c r="EK52">
        <v>0.90135091583456761</v>
      </c>
      <c r="EL52">
        <v>0.47542355236670969</v>
      </c>
      <c r="EM52">
        <v>0.52489932027609087</v>
      </c>
      <c r="EN52">
        <v>0.37425762310038763</v>
      </c>
      <c r="EO52">
        <v>0.59055509110793203</v>
      </c>
      <c r="EP52">
        <v>0.7022331664373519</v>
      </c>
      <c r="EQ52">
        <v>0.95405559657886041</v>
      </c>
      <c r="ER52">
        <v>0.11543811136993973</v>
      </c>
      <c r="ES52">
        <v>9.2617086613828087E-2</v>
      </c>
      <c r="ET52">
        <v>0.71258269972477806</v>
      </c>
      <c r="EU52">
        <v>0.24140165030472657</v>
      </c>
      <c r="EV52">
        <v>0.20775421639068653</v>
      </c>
      <c r="EW52">
        <v>0.6859115399820519</v>
      </c>
      <c r="EX52">
        <v>0.7028393849073471</v>
      </c>
      <c r="EY52">
        <v>1.0050951749075898</v>
      </c>
      <c r="EZ52">
        <v>0.36805550374182633</v>
      </c>
      <c r="FA52">
        <v>0.31797183696147824</v>
      </c>
      <c r="FB52">
        <v>0.46963212799665821</v>
      </c>
      <c r="FC52">
        <v>0.77973709317386852</v>
      </c>
      <c r="FD52">
        <v>0.95319424335564862</v>
      </c>
      <c r="FE52">
        <v>1.1190975049194873</v>
      </c>
      <c r="FF52">
        <v>4.2943636713478596E-2</v>
      </c>
      <c r="FG52">
        <v>0.77290939503665779</v>
      </c>
      <c r="FH52">
        <v>0.60835014047848102</v>
      </c>
      <c r="FI52">
        <v>0.41534349242489238</v>
      </c>
      <c r="FJ52">
        <v>0.54482538444795947</v>
      </c>
      <c r="FK52">
        <v>1.3197744021072573</v>
      </c>
      <c r="FL52">
        <v>2.4230734750228175E-2</v>
      </c>
      <c r="FM52">
        <v>0.30632981778065826</v>
      </c>
      <c r="FN52">
        <v>0.99646058011537308</v>
      </c>
      <c r="FO52">
        <v>0.44476738464325161</v>
      </c>
      <c r="FP52">
        <v>0.26664325546658535</v>
      </c>
      <c r="FQ52">
        <v>0.77273764602342943</v>
      </c>
      <c r="FR52">
        <v>0.92904476921268053</v>
      </c>
      <c r="FS52">
        <v>0.9817284624075695</v>
      </c>
      <c r="FT52">
        <v>2.8894906351797211E-3</v>
      </c>
      <c r="FU52">
        <v>0.4400288210544907</v>
      </c>
      <c r="FV52">
        <v>0.70700810921607604</v>
      </c>
      <c r="FW52">
        <v>0.40624851991810862</v>
      </c>
      <c r="FX52">
        <v>0.6208255083044093</v>
      </c>
      <c r="FY52">
        <v>0.230227710488184</v>
      </c>
      <c r="FZ52">
        <v>0.55964418519903858</v>
      </c>
      <c r="GA52">
        <v>0.71655671106776098</v>
      </c>
      <c r="GB52">
        <v>0.43878153542269327</v>
      </c>
      <c r="GC52">
        <v>0.60133448845333271</v>
      </c>
      <c r="GD52">
        <v>0.47797604200410143</v>
      </c>
      <c r="GE52">
        <v>0.75007777184904134</v>
      </c>
      <c r="GF52">
        <v>0.76631290666686325</v>
      </c>
      <c r="GG52">
        <v>0.35083241331243215</v>
      </c>
      <c r="GH52">
        <v>0.84224403314476881</v>
      </c>
      <c r="GI52">
        <v>0.54460186321150039</v>
      </c>
      <c r="GJ52">
        <v>0.48603381740445184</v>
      </c>
      <c r="GK52">
        <v>0.7579436578508898</v>
      </c>
      <c r="GL52">
        <v>0.43461238763619131</v>
      </c>
      <c r="GM52">
        <v>0.58599127307512966</v>
      </c>
      <c r="GN52">
        <v>0.8584869197103665</v>
      </c>
      <c r="GO52">
        <v>0.68277899856224988</v>
      </c>
      <c r="GP52">
        <v>0.46702701854699263</v>
      </c>
      <c r="GQ52">
        <v>0.65184042709280354</v>
      </c>
      <c r="GR52">
        <v>0.80024780922532246</v>
      </c>
      <c r="GS52">
        <v>0.27773369431694783</v>
      </c>
      <c r="GT52">
        <v>0.95563974696787313</v>
      </c>
      <c r="GU52">
        <v>0.65360603957252816</v>
      </c>
      <c r="GV52">
        <v>0.38048332870497226</v>
      </c>
      <c r="GW52">
        <v>0.62664778133344512</v>
      </c>
      <c r="GX52">
        <v>0.51845703881521821</v>
      </c>
      <c r="GY52">
        <v>0.43123903870781666</v>
      </c>
      <c r="GZ52">
        <v>0.88494941996476228</v>
      </c>
      <c r="HA52">
        <v>0.49927490745171105</v>
      </c>
      <c r="HB52">
        <v>0.46959124821536863</v>
      </c>
      <c r="HC52">
        <v>0.56622174944948167</v>
      </c>
      <c r="HD52">
        <v>0.30365022566867378</v>
      </c>
      <c r="HE52">
        <v>0.93466383198751191</v>
      </c>
      <c r="HF52">
        <v>0.48620916092093863</v>
      </c>
      <c r="HG52">
        <v>0.53730742576931845</v>
      </c>
      <c r="HH52">
        <v>0.4100864984403475</v>
      </c>
      <c r="HI52">
        <v>0.90155931480801199</v>
      </c>
      <c r="HJ52">
        <v>0.56759695992073922</v>
      </c>
      <c r="HK52">
        <v>0.50959281032948678</v>
      </c>
      <c r="HL52">
        <v>0.78808722500622452</v>
      </c>
      <c r="HM52">
        <v>0.61270721049284749</v>
      </c>
      <c r="HN52">
        <v>0.79482649002235672</v>
      </c>
      <c r="HO52">
        <v>0.24569299440463341</v>
      </c>
      <c r="HP52">
        <v>0.59841827502789113</v>
      </c>
      <c r="HQ52">
        <v>0.92120259221444989</v>
      </c>
      <c r="HR52">
        <v>0.33678732761373414</v>
      </c>
      <c r="HS52">
        <v>0.35782079332244598</v>
      </c>
      <c r="HT52">
        <v>2.8056420438711906E-2</v>
      </c>
      <c r="HU52">
        <v>0.91312505231167451</v>
      </c>
      <c r="HV52">
        <v>1.125964959147524</v>
      </c>
      <c r="HW52">
        <v>0.79316699393637013</v>
      </c>
      <c r="HX52">
        <v>0.62581157890562644</v>
      </c>
      <c r="HY52">
        <v>0.80655183105465511</v>
      </c>
      <c r="HZ52">
        <v>0.51372228265484832</v>
      </c>
      <c r="IA52">
        <v>0.11366145444872842</v>
      </c>
      <c r="IB52">
        <v>0.84981032838660209</v>
      </c>
      <c r="IC52">
        <v>1.094363640506937</v>
      </c>
      <c r="ID52">
        <v>0.7316608905252775</v>
      </c>
      <c r="IE52">
        <v>0.46504524868655084</v>
      </c>
      <c r="IF52">
        <v>0.74208516231500266</v>
      </c>
      <c r="IG52">
        <v>0.23611178702519336</v>
      </c>
      <c r="IH52">
        <v>0.40170109257811709</v>
      </c>
      <c r="II52">
        <v>0.76267416266306165</v>
      </c>
      <c r="IJ52">
        <v>-0.12117004421611501</v>
      </c>
      <c r="IK52">
        <v>0.73381990825079779</v>
      </c>
      <c r="IL52">
        <v>1.1638043086184482E-2</v>
      </c>
      <c r="IM52">
        <v>0.23002170540964648</v>
      </c>
      <c r="IN52">
        <v>0.38054370388239817</v>
      </c>
      <c r="IO52">
        <v>0.83506064734424346</v>
      </c>
      <c r="IP52">
        <v>0.48554785703474107</v>
      </c>
      <c r="IQ52">
        <v>0.75376679138829306</v>
      </c>
      <c r="IR52">
        <v>0.26933262950487757</v>
      </c>
      <c r="IS52">
        <v>-0.10489092885412699</v>
      </c>
      <c r="IT52">
        <v>0.11641644598834609</v>
      </c>
      <c r="IU52">
        <v>0.60856240187246102</v>
      </c>
      <c r="IV52">
        <v>0.30171942827508641</v>
      </c>
      <c r="IW52">
        <v>0.66203878832937746</v>
      </c>
      <c r="IX52">
        <v>0.69040358969745819</v>
      </c>
      <c r="IY52">
        <v>0.72888686326989871</v>
      </c>
      <c r="IZ52">
        <v>0.26187595621905813</v>
      </c>
      <c r="JA52">
        <v>0.51644040024380755</v>
      </c>
      <c r="JB52">
        <v>0.92568082562186615</v>
      </c>
      <c r="JC52">
        <v>0.3719634396809175</v>
      </c>
      <c r="JD52">
        <v>0.27835667032609807</v>
      </c>
      <c r="JE52">
        <v>0.35804384534525968</v>
      </c>
      <c r="JF52">
        <v>0.41006331932964529</v>
      </c>
      <c r="JG52">
        <v>0.32667073087634702</v>
      </c>
      <c r="JH52">
        <v>0.30835063401670915</v>
      </c>
      <c r="JI52">
        <v>0.51664935447105409</v>
      </c>
      <c r="JJ52">
        <v>0.42239034093242589</v>
      </c>
      <c r="JK52">
        <v>0.52468162006337382</v>
      </c>
      <c r="JL52">
        <v>0.54598629845880942</v>
      </c>
      <c r="JM52">
        <v>0.54362171367237988</v>
      </c>
      <c r="JN52">
        <v>0.12147709632509314</v>
      </c>
      <c r="JO52">
        <v>0.29929733155116622</v>
      </c>
      <c r="JP52">
        <v>0.78654598238684281</v>
      </c>
      <c r="JQ52">
        <v>0.81548107056074903</v>
      </c>
      <c r="JR52">
        <v>0.64184923808019079</v>
      </c>
      <c r="JS52">
        <v>0.67675702807518923</v>
      </c>
      <c r="JT52">
        <v>1.1138299370433369</v>
      </c>
      <c r="JU52">
        <v>0.34176198121305745</v>
      </c>
      <c r="JV52">
        <v>0.44566347194158323</v>
      </c>
      <c r="JW52">
        <v>0.12855631315034891</v>
      </c>
      <c r="JX52">
        <v>0.36634783762371492</v>
      </c>
      <c r="JY52">
        <v>0.81891830769783236</v>
      </c>
      <c r="JZ52">
        <v>0.52873159181707829</v>
      </c>
      <c r="KA52">
        <v>0.58952541486680543</v>
      </c>
      <c r="KB52">
        <v>0.53058696833473862</v>
      </c>
      <c r="KC52">
        <v>7.737077815977858E-2</v>
      </c>
      <c r="KD52">
        <v>0.33863247570870103</v>
      </c>
      <c r="KE52">
        <v>0.50227041829502195</v>
      </c>
      <c r="KF52">
        <v>0.36786321777928199</v>
      </c>
      <c r="KG52">
        <v>0.41787598076509164</v>
      </c>
      <c r="KH52">
        <v>0.24855950218350301</v>
      </c>
      <c r="KI52">
        <v>0.62317256073800342</v>
      </c>
      <c r="KJ52">
        <v>0.25826051471329003</v>
      </c>
      <c r="KK52">
        <v>-0.19737060996036476</v>
      </c>
      <c r="KL52">
        <v>-9.1277268343988818E-2</v>
      </c>
      <c r="KM52">
        <v>-1.2735688813061663E-2</v>
      </c>
      <c r="KN52">
        <v>0.27175267883653498</v>
      </c>
      <c r="KO52">
        <v>1.1212951032408018</v>
      </c>
      <c r="KP52">
        <v>-5.5237595483994553E-2</v>
      </c>
      <c r="KQ52">
        <v>0.2842948528886976</v>
      </c>
      <c r="KR52">
        <v>0.5264211744555044</v>
      </c>
      <c r="KS52">
        <v>0.82058308445893313</v>
      </c>
      <c r="KT52">
        <v>0.6501673906696297</v>
      </c>
      <c r="KU52">
        <v>0.42410020108389646</v>
      </c>
      <c r="KV52">
        <v>0.52129563903391152</v>
      </c>
      <c r="KW52">
        <v>0.34502507872868876</v>
      </c>
      <c r="KX52">
        <v>-1.0759036896623725E-2</v>
      </c>
      <c r="KY52">
        <v>0.11219436923578582</v>
      </c>
      <c r="KZ52">
        <v>0.55289514210963386</v>
      </c>
      <c r="LA52">
        <v>0.59961069639896381</v>
      </c>
      <c r="LB52">
        <v>0.35061814646731576</v>
      </c>
      <c r="LC52">
        <v>0.72852568036764986</v>
      </c>
      <c r="LD52">
        <v>0.72317711932200779</v>
      </c>
      <c r="LE52">
        <v>0.24721849056819262</v>
      </c>
      <c r="LF52">
        <v>0.50790870979093128</v>
      </c>
      <c r="LG52">
        <v>0.31695329356759711</v>
      </c>
      <c r="LH52">
        <v>0.53023200701057371</v>
      </c>
      <c r="LI52">
        <v>0.4026238936278978</v>
      </c>
      <c r="LJ52">
        <v>0.33570220474469281</v>
      </c>
      <c r="LK52">
        <v>0.63966470578615398</v>
      </c>
      <c r="LL52">
        <v>0.36138530392047691</v>
      </c>
    </row>
    <row r="53" spans="1:324">
      <c r="A53" s="2">
        <v>0.5</v>
      </c>
      <c r="B53">
        <v>-2.2532410578162541E-2</v>
      </c>
      <c r="C53">
        <v>0.74874235138093337</v>
      </c>
      <c r="D53">
        <v>0.48713484518628564</v>
      </c>
      <c r="E53">
        <v>0.63505821320168643</v>
      </c>
      <c r="F53">
        <v>0.78680439687316839</v>
      </c>
      <c r="G53">
        <v>0.56352551713852317</v>
      </c>
      <c r="H53">
        <v>0.50669531979226057</v>
      </c>
      <c r="I53">
        <v>0.24197878869672187</v>
      </c>
      <c r="J53">
        <v>0.86923570984507526</v>
      </c>
      <c r="K53">
        <v>0.62955680735174113</v>
      </c>
      <c r="L53">
        <v>0.51216153848296164</v>
      </c>
      <c r="M53">
        <v>8.706627859442477E-2</v>
      </c>
      <c r="N53">
        <v>1.2236686480947059</v>
      </c>
      <c r="O53">
        <v>0.71367796584883436</v>
      </c>
      <c r="P53">
        <v>1.0064013949249067</v>
      </c>
      <c r="Q53">
        <v>-3.7876573677613622E-2</v>
      </c>
      <c r="R53">
        <v>0.40569526956836571</v>
      </c>
      <c r="S53">
        <v>0.1592786229662162</v>
      </c>
      <c r="T53">
        <v>0.7623037908250736</v>
      </c>
      <c r="U53">
        <v>0.6558400697049348</v>
      </c>
      <c r="V53">
        <v>0.16168349719124592</v>
      </c>
      <c r="W53">
        <v>0.56016254191403592</v>
      </c>
      <c r="X53">
        <v>0.43390017350244731</v>
      </c>
      <c r="Y53">
        <v>0.91231669462438558</v>
      </c>
      <c r="Z53">
        <v>0.41509932113960624</v>
      </c>
      <c r="AA53">
        <v>0.89998022614001705</v>
      </c>
      <c r="AB53">
        <v>0.71508323833141019</v>
      </c>
      <c r="AC53">
        <v>0.29207019311592297</v>
      </c>
      <c r="AD53">
        <v>0.40633210852106183</v>
      </c>
      <c r="AE53">
        <v>0.33352765710528032</v>
      </c>
      <c r="AF53">
        <v>0.69422528946923501</v>
      </c>
      <c r="AG53">
        <v>1.0138064080757889</v>
      </c>
      <c r="AH53">
        <v>0.12796340114845445</v>
      </c>
      <c r="AI53">
        <v>4.8492655416301239E-2</v>
      </c>
      <c r="AJ53">
        <v>0.52681403006628869</v>
      </c>
      <c r="AK53">
        <v>0.15680800492339855</v>
      </c>
      <c r="AL53">
        <v>0.52618899204743252</v>
      </c>
      <c r="AM53">
        <v>0.57415315387819288</v>
      </c>
      <c r="AN53">
        <v>0.69015248690561726</v>
      </c>
      <c r="AO53">
        <v>0.28923636365004496</v>
      </c>
      <c r="AP53">
        <v>0.32113440147316707</v>
      </c>
      <c r="AQ53">
        <v>0.39566406822026878</v>
      </c>
      <c r="AR53">
        <v>9.9094881674738886E-2</v>
      </c>
      <c r="AS53">
        <v>4.584554228860848E-3</v>
      </c>
      <c r="AT53">
        <v>0.71742960382063992</v>
      </c>
      <c r="AU53">
        <v>0.2786138704600537</v>
      </c>
      <c r="AV53">
        <v>0.66857730947560567</v>
      </c>
      <c r="AW53">
        <v>0.62553827783329596</v>
      </c>
      <c r="AX53">
        <v>0.24933289408711981</v>
      </c>
      <c r="AY53">
        <v>0.24540306333145379</v>
      </c>
      <c r="AZ53">
        <v>0.7663575239867495</v>
      </c>
      <c r="BA53">
        <v>0.21569644960236084</v>
      </c>
      <c r="BB53">
        <v>0.57348594702008537</v>
      </c>
      <c r="BC53">
        <v>0.86317318460772019</v>
      </c>
      <c r="BD53">
        <v>0.26157977871678756</v>
      </c>
      <c r="BE53">
        <v>0.27350979242168633</v>
      </c>
      <c r="BF53">
        <v>0.83881982365897556</v>
      </c>
      <c r="BG53">
        <v>0.46899859645796721</v>
      </c>
      <c r="BH53">
        <v>0.45889837706097947</v>
      </c>
      <c r="BI53">
        <v>8.5988299341905286E-2</v>
      </c>
      <c r="BJ53">
        <v>0.28244851683620353</v>
      </c>
      <c r="BK53">
        <v>0.59662382410819681</v>
      </c>
      <c r="BL53">
        <v>0.18868264900346868</v>
      </c>
      <c r="BM53">
        <v>0.34800742380526328</v>
      </c>
      <c r="BN53">
        <v>0.58887831870872798</v>
      </c>
      <c r="BO53">
        <v>0.50138053453185805</v>
      </c>
      <c r="BP53">
        <v>0.3171798462535505</v>
      </c>
      <c r="BQ53">
        <v>6.6902147490982555E-2</v>
      </c>
      <c r="BR53">
        <v>0.20616824969132502</v>
      </c>
      <c r="BS53">
        <v>0.2509515272352375</v>
      </c>
      <c r="BT53">
        <v>0.45202584454186667</v>
      </c>
      <c r="BU53">
        <v>-8.6629148520295324E-2</v>
      </c>
      <c r="BV53">
        <v>0.52815485655871919</v>
      </c>
      <c r="BW53">
        <v>0.34001815585523226</v>
      </c>
      <c r="BX53">
        <v>0.19540953467339447</v>
      </c>
      <c r="BY53">
        <v>0.23749587348364981</v>
      </c>
      <c r="BZ53">
        <v>0.2918091121011725</v>
      </c>
      <c r="CA53">
        <v>0.18148904107313016</v>
      </c>
      <c r="CB53">
        <v>0.64918899121793006</v>
      </c>
      <c r="CC53">
        <v>0.53121635116569088</v>
      </c>
      <c r="CD53">
        <v>0.3861883534759688</v>
      </c>
      <c r="CE53">
        <v>0.40468130205672365</v>
      </c>
      <c r="CF53">
        <v>0.54303166099611289</v>
      </c>
      <c r="CG53">
        <v>0.2195466263011949</v>
      </c>
      <c r="CH53">
        <v>0.35302230609359192</v>
      </c>
      <c r="CI53">
        <v>0.46687365857217217</v>
      </c>
      <c r="CJ53">
        <v>5.2858503541987553E-2</v>
      </c>
      <c r="CK53">
        <v>0.73392008217534699</v>
      </c>
      <c r="CL53">
        <v>0.59301159549949356</v>
      </c>
      <c r="CM53">
        <v>2.5567655612058416E-2</v>
      </c>
      <c r="CN53">
        <v>0.34430024095996375</v>
      </c>
      <c r="CO53">
        <v>0.32179142682998868</v>
      </c>
      <c r="CP53">
        <v>0.30400718762245393</v>
      </c>
      <c r="CQ53">
        <v>0.45989861366643564</v>
      </c>
      <c r="CR53">
        <v>0.61313245585639053</v>
      </c>
      <c r="CS53">
        <v>0.33049667023001095</v>
      </c>
      <c r="CT53">
        <v>0.53795774154385445</v>
      </c>
      <c r="CU53">
        <v>1.4365204437491317</v>
      </c>
      <c r="CV53">
        <v>0.27107865688015231</v>
      </c>
      <c r="CW53">
        <v>0.58825032737679184</v>
      </c>
      <c r="CX53">
        <v>1.1004070843056835</v>
      </c>
      <c r="CY53">
        <v>0.68964595833606734</v>
      </c>
      <c r="CZ53">
        <v>1.3294299193411274</v>
      </c>
      <c r="DA53">
        <v>1.0638361157058565</v>
      </c>
      <c r="DB53">
        <v>1.2596262031575964</v>
      </c>
      <c r="DC53">
        <v>-8.5675985722316245E-2</v>
      </c>
      <c r="DD53">
        <v>0.7011214758933455</v>
      </c>
      <c r="DE53">
        <v>0.70848693367182203</v>
      </c>
      <c r="DF53">
        <v>0.79670407227906703</v>
      </c>
      <c r="DG53">
        <v>0.63604242688247425</v>
      </c>
      <c r="DH53">
        <v>0.86235689495759726</v>
      </c>
      <c r="DI53">
        <v>0.40575425035828194</v>
      </c>
      <c r="DJ53">
        <v>0.63100465275539819</v>
      </c>
      <c r="DK53">
        <v>0.85401368665048949</v>
      </c>
      <c r="DL53">
        <v>0.26893074504713882</v>
      </c>
      <c r="DM53">
        <v>0.68850036180804453</v>
      </c>
      <c r="DN53">
        <v>0.79225862637367184</v>
      </c>
      <c r="DO53">
        <v>0.67214415117209392</v>
      </c>
      <c r="DP53">
        <v>0.5517741025762084</v>
      </c>
      <c r="DQ53">
        <v>0.54455873044841374</v>
      </c>
      <c r="DR53">
        <v>0.98980887791520655</v>
      </c>
      <c r="DS53">
        <v>0.54201005455221818</v>
      </c>
      <c r="DT53">
        <v>0.7628150333481194</v>
      </c>
      <c r="DU53">
        <v>0.54129554238070043</v>
      </c>
      <c r="DV53">
        <v>0.74850634138644956</v>
      </c>
      <c r="DW53">
        <v>0.51719134756182505</v>
      </c>
      <c r="DX53">
        <v>0.40705034736183882</v>
      </c>
      <c r="DY53">
        <v>0.34059277056884224</v>
      </c>
      <c r="DZ53">
        <v>0.22604470353485556</v>
      </c>
      <c r="EA53">
        <v>0.52717169733521818</v>
      </c>
      <c r="EB53">
        <v>0.71562799560189927</v>
      </c>
      <c r="EC53">
        <v>0.53412622073545557</v>
      </c>
      <c r="ED53">
        <v>0.71969029023025577</v>
      </c>
      <c r="EE53">
        <v>1.1645290155983257</v>
      </c>
      <c r="EF53">
        <v>0.5066435127989336</v>
      </c>
      <c r="EG53">
        <v>0.98087614790187327</v>
      </c>
      <c r="EH53">
        <v>0.58112110504915027</v>
      </c>
      <c r="EI53">
        <v>0.78513128093032092</v>
      </c>
      <c r="EJ53">
        <v>0.73067680109599775</v>
      </c>
      <c r="EK53">
        <v>0.67723347963130021</v>
      </c>
      <c r="EL53">
        <v>0.42032916128562897</v>
      </c>
      <c r="EM53">
        <v>4.8688023144833982E-2</v>
      </c>
      <c r="EN53">
        <v>0.91523475116022013</v>
      </c>
      <c r="EO53">
        <v>0.66468975939117725</v>
      </c>
      <c r="EP53">
        <v>0.86423258675599546</v>
      </c>
      <c r="EQ53">
        <v>0.67128484293249158</v>
      </c>
      <c r="ER53">
        <v>0.51421546255128714</v>
      </c>
      <c r="ES53">
        <v>0.52045826706737874</v>
      </c>
      <c r="ET53">
        <v>0.44907743157011548</v>
      </c>
      <c r="EU53">
        <v>0.32724827370401427</v>
      </c>
      <c r="EV53">
        <v>0.61493731720512268</v>
      </c>
      <c r="EW53">
        <v>0.62380334472034649</v>
      </c>
      <c r="EX53">
        <v>0.99442491306015068</v>
      </c>
      <c r="EY53">
        <v>0.67520619092002376</v>
      </c>
      <c r="EZ53">
        <v>0.74207352722521136</v>
      </c>
      <c r="FA53">
        <v>0.18762217064583878</v>
      </c>
      <c r="FB53">
        <v>0.61764278919464377</v>
      </c>
      <c r="FC53">
        <v>0.91173500216756631</v>
      </c>
      <c r="FD53">
        <v>0.54230103585289546</v>
      </c>
      <c r="FE53">
        <v>0.37478096306598091</v>
      </c>
      <c r="FF53">
        <v>0.6045580140982012</v>
      </c>
      <c r="FG53">
        <v>1.0343845923867148</v>
      </c>
      <c r="FH53">
        <v>0.70462693630227824</v>
      </c>
      <c r="FI53">
        <v>0.48664697539606228</v>
      </c>
      <c r="FJ53">
        <v>0.47003654642274956</v>
      </c>
      <c r="FK53">
        <v>0.57085942127157252</v>
      </c>
      <c r="FL53">
        <v>1.2952953242668406</v>
      </c>
      <c r="FM53">
        <v>0.66394079914819415</v>
      </c>
      <c r="FN53">
        <v>0.86026699172317023</v>
      </c>
      <c r="FO53">
        <v>1.0087031242973854</v>
      </c>
      <c r="FP53">
        <v>0.75100600366462522</v>
      </c>
      <c r="FQ53">
        <v>0.67009987174314989</v>
      </c>
      <c r="FR53">
        <v>0.74530168918497952</v>
      </c>
      <c r="FS53">
        <v>0.72520589970202409</v>
      </c>
      <c r="FT53">
        <v>0.79253515152367016</v>
      </c>
      <c r="FU53">
        <v>0.83586116828518919</v>
      </c>
      <c r="FV53">
        <v>0.54975910710178821</v>
      </c>
      <c r="FW53">
        <v>1.022393433622822</v>
      </c>
      <c r="FX53">
        <v>0.83082376469866681</v>
      </c>
      <c r="FY53">
        <v>1.1286242386305954</v>
      </c>
      <c r="FZ53">
        <v>0.49532167169144747</v>
      </c>
      <c r="GA53">
        <v>0.64946866863960528</v>
      </c>
      <c r="GB53">
        <v>0.61656072781028892</v>
      </c>
      <c r="GC53">
        <v>0.89954232366121645</v>
      </c>
      <c r="GD53">
        <v>0.89658007425371844</v>
      </c>
      <c r="GE53">
        <v>0.42786256781049298</v>
      </c>
      <c r="GF53">
        <v>0.10926697512195868</v>
      </c>
      <c r="GG53">
        <v>0.82632775518994106</v>
      </c>
      <c r="GH53">
        <v>0.62495245686500533</v>
      </c>
      <c r="GI53">
        <v>0.68651258570627616</v>
      </c>
      <c r="GJ53">
        <v>0.83917311154334751</v>
      </c>
      <c r="GK53">
        <v>0.94643177314366678</v>
      </c>
      <c r="GL53">
        <v>0.99456985185494651</v>
      </c>
      <c r="GM53">
        <v>0.67290556794029988</v>
      </c>
      <c r="GN53">
        <v>0.3421786916112155</v>
      </c>
      <c r="GO53">
        <v>0.81678277319443227</v>
      </c>
      <c r="GP53">
        <v>0.2565702078525835</v>
      </c>
      <c r="GQ53">
        <v>0.34772969870257603</v>
      </c>
      <c r="GR53">
        <v>0.83342839700480431</v>
      </c>
      <c r="GS53">
        <v>0.47711765384139193</v>
      </c>
      <c r="GT53">
        <v>0.2206289974870573</v>
      </c>
      <c r="GU53">
        <v>2.520131470286718E-2</v>
      </c>
      <c r="GV53">
        <v>0.8777858996411092</v>
      </c>
      <c r="GW53">
        <v>0.80218550991694981</v>
      </c>
      <c r="GX53">
        <v>-5.2144704358462926E-2</v>
      </c>
      <c r="GY53">
        <v>0.51767155065720516</v>
      </c>
      <c r="GZ53">
        <v>0.42232652402890575</v>
      </c>
      <c r="HA53">
        <v>0.74167952847465379</v>
      </c>
      <c r="HB53">
        <v>0.9834104996601486</v>
      </c>
      <c r="HC53">
        <v>0.71049995469291194</v>
      </c>
      <c r="HD53">
        <v>0.97534733736541712</v>
      </c>
      <c r="HE53">
        <v>0.54698145874958559</v>
      </c>
      <c r="HF53">
        <v>0.81158406766632563</v>
      </c>
      <c r="HG53">
        <v>0.70720315779720022</v>
      </c>
      <c r="HH53">
        <v>0.46370308836450957</v>
      </c>
      <c r="HI53">
        <v>1.0839899706383724</v>
      </c>
      <c r="HJ53">
        <v>0.94335214285959357</v>
      </c>
      <c r="HK53">
        <v>0.76434474967626553</v>
      </c>
      <c r="HL53">
        <v>0.97186679937532117</v>
      </c>
      <c r="HM53">
        <v>0.54200615589025414</v>
      </c>
      <c r="HN53">
        <v>0.67090654955104345</v>
      </c>
      <c r="HO53">
        <v>0.41239011392233443</v>
      </c>
      <c r="HP53">
        <v>0.54727298669564639</v>
      </c>
      <c r="HQ53">
        <v>1.0538870228307586</v>
      </c>
      <c r="HR53">
        <v>0.29742853578266831</v>
      </c>
      <c r="HS53">
        <v>0.95862189116963159</v>
      </c>
      <c r="HT53">
        <v>1.1660285218383204</v>
      </c>
      <c r="HU53">
        <v>0.87278983883778505</v>
      </c>
      <c r="HV53">
        <v>0.63058047805372874</v>
      </c>
      <c r="HW53">
        <v>0.32649698877719696</v>
      </c>
      <c r="HX53">
        <v>0.74798181178587664</v>
      </c>
      <c r="HY53">
        <v>0.82469754437537512</v>
      </c>
      <c r="HZ53">
        <v>1.0056346978366357</v>
      </c>
      <c r="IA53">
        <v>0.38516821823367631</v>
      </c>
      <c r="IB53">
        <v>1.1333910410545065</v>
      </c>
      <c r="IC53">
        <v>0.86227414587762807</v>
      </c>
      <c r="ID53">
        <v>0.93658646091767617</v>
      </c>
      <c r="IE53">
        <v>0.90996802362360085</v>
      </c>
      <c r="IF53">
        <v>0.23432296636633412</v>
      </c>
      <c r="IG53">
        <v>0.80373207773659217</v>
      </c>
      <c r="IH53">
        <v>0.51544259309930596</v>
      </c>
      <c r="II53">
        <v>0.67932861697603131</v>
      </c>
      <c r="IJ53">
        <v>0.67582419697572427</v>
      </c>
      <c r="IK53">
        <v>0.85275515870812868</v>
      </c>
      <c r="IL53">
        <v>0.34345727548736699</v>
      </c>
      <c r="IM53">
        <v>0.66818854552567275</v>
      </c>
      <c r="IN53">
        <v>0.84399895911183564</v>
      </c>
      <c r="IO53">
        <v>0.89444060220788468</v>
      </c>
      <c r="IP53">
        <v>0.43637513889579299</v>
      </c>
      <c r="IQ53">
        <v>0.49288994158892524</v>
      </c>
      <c r="IR53">
        <v>0.70523559978940598</v>
      </c>
      <c r="IS53">
        <v>0.57614297067347364</v>
      </c>
      <c r="IT53">
        <v>0.94129229961178673</v>
      </c>
      <c r="IU53">
        <v>0.74068524782543244</v>
      </c>
      <c r="IV53">
        <v>0.29208660648293328</v>
      </c>
      <c r="IW53">
        <v>0.43340045182704967</v>
      </c>
      <c r="IX53">
        <v>0.43027778209051115</v>
      </c>
      <c r="IY53">
        <v>0.90256506609818543</v>
      </c>
      <c r="IZ53">
        <v>1.1724663536804751</v>
      </c>
      <c r="JA53">
        <v>0.5497424574832388</v>
      </c>
      <c r="JB53">
        <v>0.82293422588712106</v>
      </c>
      <c r="JC53">
        <v>0.47145509816156422</v>
      </c>
      <c r="JD53">
        <v>0.41294551081620506</v>
      </c>
      <c r="JE53">
        <v>0.70758209297301655</v>
      </c>
      <c r="JF53">
        <v>0.96841404267016229</v>
      </c>
      <c r="JG53">
        <v>0.7668521542229807</v>
      </c>
      <c r="JH53">
        <v>0.71641575879760244</v>
      </c>
      <c r="JI53">
        <v>0.49616355271696821</v>
      </c>
      <c r="JJ53">
        <v>0.87357754307030377</v>
      </c>
      <c r="JK53">
        <v>0.49009090963407015</v>
      </c>
      <c r="JL53">
        <v>0.89311812895286791</v>
      </c>
      <c r="JM53">
        <v>0.44162154218422622</v>
      </c>
      <c r="JN53">
        <v>0.20413301234817482</v>
      </c>
      <c r="JO53">
        <v>0.14604734743164766</v>
      </c>
      <c r="JP53">
        <v>1.0704765449939657</v>
      </c>
      <c r="JQ53">
        <v>0.37151419758083382</v>
      </c>
      <c r="JR53">
        <v>0.16566524365567573</v>
      </c>
      <c r="JS53">
        <v>1.0386252607187652</v>
      </c>
      <c r="JT53">
        <v>0.741669264881889</v>
      </c>
      <c r="JU53">
        <v>1.1078263258576968</v>
      </c>
      <c r="JV53">
        <v>0.17534226137924577</v>
      </c>
      <c r="JW53">
        <v>1.6408225783317412</v>
      </c>
      <c r="JX53">
        <v>0.59034503144688699</v>
      </c>
      <c r="JY53">
        <v>0.38340076166216347</v>
      </c>
      <c r="JZ53">
        <v>0.57263140275090241</v>
      </c>
      <c r="KA53">
        <v>7.5427813120458348E-2</v>
      </c>
      <c r="KB53">
        <v>0.26664545127534506</v>
      </c>
      <c r="KC53">
        <v>8.1456547268535878E-2</v>
      </c>
      <c r="KD53">
        <v>0.373860047312711</v>
      </c>
      <c r="KE53">
        <v>0.74007883463248691</v>
      </c>
      <c r="KF53">
        <v>0.72698218460868536</v>
      </c>
      <c r="KG53">
        <v>0.61331248286276074</v>
      </c>
      <c r="KH53">
        <v>0.32399436740973997</v>
      </c>
      <c r="KI53">
        <v>4.431169531968724E-2</v>
      </c>
      <c r="KJ53">
        <v>0.56197124329723036</v>
      </c>
      <c r="KK53">
        <v>7.9684196950801381E-2</v>
      </c>
      <c r="KL53">
        <v>0.35032392424711989</v>
      </c>
      <c r="KM53">
        <v>0.46998279861517273</v>
      </c>
      <c r="KN53">
        <v>0.58501264242006068</v>
      </c>
      <c r="KO53">
        <v>-9.0539866360996063E-2</v>
      </c>
      <c r="KP53">
        <v>0.7546703561094632</v>
      </c>
      <c r="KQ53">
        <v>0.61996503661808366</v>
      </c>
      <c r="KR53">
        <v>0.20599181967693539</v>
      </c>
      <c r="KS53">
        <v>0.33230857351921178</v>
      </c>
      <c r="KT53">
        <v>0.34371033703726328</v>
      </c>
      <c r="KU53">
        <v>0.38285200202943442</v>
      </c>
      <c r="KV53">
        <v>0.51812078950145612</v>
      </c>
      <c r="KW53">
        <v>0.47843185260372106</v>
      </c>
      <c r="KX53">
        <v>0.7573761911184268</v>
      </c>
      <c r="KY53">
        <v>0.8236281425193348</v>
      </c>
      <c r="KZ53">
        <v>0.52457577628700036</v>
      </c>
      <c r="LA53">
        <v>0.84674378771453529</v>
      </c>
      <c r="LB53">
        <v>1.3780713724950004</v>
      </c>
      <c r="LC53">
        <v>0.10904838526539798</v>
      </c>
      <c r="LD53">
        <v>1.0891007564830002</v>
      </c>
      <c r="LE53">
        <v>0.72366062640482831</v>
      </c>
      <c r="LF53">
        <v>0.36368838277822263</v>
      </c>
      <c r="LG53">
        <v>1.0823878384482184</v>
      </c>
      <c r="LH53">
        <v>0.67999182681952597</v>
      </c>
      <c r="LI53">
        <v>0.21282369579851571</v>
      </c>
      <c r="LJ53">
        <v>0.46046076456538487</v>
      </c>
      <c r="LK53">
        <v>-0.10238298602998458</v>
      </c>
      <c r="LL53">
        <v>0.50415600226314328</v>
      </c>
    </row>
    <row r="54" spans="1:324">
      <c r="A54" s="2">
        <v>0.51041666666666663</v>
      </c>
      <c r="B54">
        <v>-2.2532410578162541E-2</v>
      </c>
      <c r="C54">
        <v>0.74874235138093337</v>
      </c>
      <c r="D54">
        <v>0.48713484518628564</v>
      </c>
      <c r="E54">
        <v>0.63505821320168643</v>
      </c>
      <c r="F54">
        <v>0.78680439687316839</v>
      </c>
      <c r="G54">
        <v>0.56352551713852317</v>
      </c>
      <c r="H54">
        <v>0.50669531979226057</v>
      </c>
      <c r="I54">
        <v>0.24197878869672187</v>
      </c>
      <c r="J54">
        <v>0.86923570984507526</v>
      </c>
      <c r="K54">
        <v>0.62955680735174113</v>
      </c>
      <c r="L54">
        <v>0.51216153848296164</v>
      </c>
      <c r="M54">
        <v>8.706627859442477E-2</v>
      </c>
      <c r="N54">
        <v>1.2236686480947059</v>
      </c>
      <c r="O54">
        <v>0.71367796584883436</v>
      </c>
      <c r="P54">
        <v>1.0064013949249067</v>
      </c>
      <c r="Q54">
        <v>-3.7876573677613622E-2</v>
      </c>
      <c r="R54">
        <v>0.40569526956836571</v>
      </c>
      <c r="S54">
        <v>0.1592786229662162</v>
      </c>
      <c r="T54">
        <v>0.7623037908250736</v>
      </c>
      <c r="U54">
        <v>0.6558400697049348</v>
      </c>
      <c r="V54">
        <v>0.16168349719124592</v>
      </c>
      <c r="W54">
        <v>0.56016254191403592</v>
      </c>
      <c r="X54">
        <v>0.43390017350244731</v>
      </c>
      <c r="Y54">
        <v>0.91231669462438558</v>
      </c>
      <c r="Z54">
        <v>0.41509932113960624</v>
      </c>
      <c r="AA54">
        <v>0.89998022614001705</v>
      </c>
      <c r="AB54">
        <v>0.71508323833141019</v>
      </c>
      <c r="AC54">
        <v>0.29207019311592297</v>
      </c>
      <c r="AD54">
        <v>0.40633210852106183</v>
      </c>
      <c r="AE54">
        <v>0.33352765710528032</v>
      </c>
      <c r="AF54">
        <v>0.69422528946923501</v>
      </c>
      <c r="AG54">
        <v>1.0138064080757889</v>
      </c>
      <c r="AH54">
        <v>0.12796340114845445</v>
      </c>
      <c r="AI54">
        <v>4.8492655416301239E-2</v>
      </c>
      <c r="AJ54">
        <v>0.52681403006628869</v>
      </c>
      <c r="AK54">
        <v>0.15680800492339855</v>
      </c>
      <c r="AL54">
        <v>0.52618899204743252</v>
      </c>
      <c r="AM54">
        <v>0.57415315387819288</v>
      </c>
      <c r="AN54">
        <v>0.69015248690561726</v>
      </c>
      <c r="AO54">
        <v>0.28923636365004496</v>
      </c>
      <c r="AP54">
        <v>0.32113440147316707</v>
      </c>
      <c r="AQ54">
        <v>0.39566406822026878</v>
      </c>
      <c r="AR54">
        <v>9.9094881674738886E-2</v>
      </c>
      <c r="AS54">
        <v>4.584554228860848E-3</v>
      </c>
      <c r="AT54">
        <v>0.71742960382063992</v>
      </c>
      <c r="AU54">
        <v>0.2786138704600537</v>
      </c>
      <c r="AV54">
        <v>0.66857730947560567</v>
      </c>
      <c r="AW54">
        <v>0.62553827783329596</v>
      </c>
      <c r="AX54">
        <v>0.24933289408711981</v>
      </c>
      <c r="AY54">
        <v>0.24540306333145379</v>
      </c>
      <c r="AZ54">
        <v>0.7663575239867495</v>
      </c>
      <c r="BA54">
        <v>0.21569644960236084</v>
      </c>
      <c r="BB54">
        <v>0.57348594702008537</v>
      </c>
      <c r="BC54">
        <v>0.86317318460772019</v>
      </c>
      <c r="BD54">
        <v>0.26157977871678756</v>
      </c>
      <c r="BE54">
        <v>0.27350979242168633</v>
      </c>
      <c r="BF54">
        <v>0.83881982365897556</v>
      </c>
      <c r="BG54">
        <v>0.46899859645796721</v>
      </c>
      <c r="BH54">
        <v>0.45889837706097947</v>
      </c>
      <c r="BI54">
        <v>8.5988299341905286E-2</v>
      </c>
      <c r="BJ54">
        <v>0.28244851683620353</v>
      </c>
      <c r="BK54">
        <v>0.59662382410819681</v>
      </c>
      <c r="BL54">
        <v>0.18868264900346868</v>
      </c>
      <c r="BM54">
        <v>0.34800742380526328</v>
      </c>
      <c r="BN54">
        <v>0.58887831870872798</v>
      </c>
      <c r="BO54">
        <v>0.50138053453185805</v>
      </c>
      <c r="BP54">
        <v>0.3171798462535505</v>
      </c>
      <c r="BQ54">
        <v>6.6902147490982555E-2</v>
      </c>
      <c r="BR54">
        <v>0.20616824969132502</v>
      </c>
      <c r="BS54">
        <v>0.2509515272352375</v>
      </c>
      <c r="BT54">
        <v>0.45202584454186667</v>
      </c>
      <c r="BU54">
        <v>-8.6629148520295324E-2</v>
      </c>
      <c r="BV54">
        <v>0.52815485655871919</v>
      </c>
      <c r="BW54">
        <v>0.34001815585523226</v>
      </c>
      <c r="BX54">
        <v>0.19540953467339447</v>
      </c>
      <c r="BY54">
        <v>0.23749587348364981</v>
      </c>
      <c r="BZ54">
        <v>0.2918091121011725</v>
      </c>
      <c r="CA54">
        <v>0.18148904107313016</v>
      </c>
      <c r="CB54">
        <v>0.64918899121793006</v>
      </c>
      <c r="CC54">
        <v>0.53121635116569088</v>
      </c>
      <c r="CD54">
        <v>0.3861883534759688</v>
      </c>
      <c r="CE54">
        <v>0.40468130205672365</v>
      </c>
      <c r="CF54">
        <v>0.54303166099611289</v>
      </c>
      <c r="CG54">
        <v>0.2195466263011949</v>
      </c>
      <c r="CH54">
        <v>0.35302230609359192</v>
      </c>
      <c r="CI54">
        <v>0.46687365857217217</v>
      </c>
      <c r="CJ54">
        <v>5.2858503541987553E-2</v>
      </c>
      <c r="CK54">
        <v>0.73392008217534699</v>
      </c>
      <c r="CL54">
        <v>0.59301159549949356</v>
      </c>
      <c r="CM54">
        <v>2.5567655612058416E-2</v>
      </c>
      <c r="CN54">
        <v>0.34430024095996375</v>
      </c>
      <c r="CO54">
        <v>0.32179142682998868</v>
      </c>
      <c r="CP54">
        <v>0.30400718762245393</v>
      </c>
      <c r="CQ54">
        <v>0.45989861366643564</v>
      </c>
      <c r="CR54">
        <v>0.61313245585639053</v>
      </c>
      <c r="CS54">
        <v>0.33049667023001095</v>
      </c>
      <c r="CT54">
        <v>0.53795774154385445</v>
      </c>
      <c r="CU54">
        <v>1.4365204437491317</v>
      </c>
      <c r="CV54">
        <v>0.27107865688015231</v>
      </c>
      <c r="CW54">
        <v>0.58825032737679184</v>
      </c>
      <c r="CX54">
        <v>1.1004070843056835</v>
      </c>
      <c r="CY54">
        <v>0.68964595833606734</v>
      </c>
      <c r="CZ54">
        <v>1.3294299193411274</v>
      </c>
      <c r="DA54">
        <v>1.0638361157058565</v>
      </c>
      <c r="DB54">
        <v>1.2596262031575964</v>
      </c>
      <c r="DC54">
        <v>-8.5675985722316245E-2</v>
      </c>
      <c r="DD54">
        <v>0.7011214758933455</v>
      </c>
      <c r="DE54">
        <v>0.70848693367182203</v>
      </c>
      <c r="DF54">
        <v>0.79670407227906703</v>
      </c>
      <c r="DG54">
        <v>0.63604242688247425</v>
      </c>
      <c r="DH54">
        <v>0.86235689495759726</v>
      </c>
      <c r="DI54">
        <v>0.40575425035828194</v>
      </c>
      <c r="DJ54">
        <v>0.63100465275539819</v>
      </c>
      <c r="DK54">
        <v>0.85401368665048949</v>
      </c>
      <c r="DL54">
        <v>0.26893074504713882</v>
      </c>
      <c r="DM54">
        <v>0.68850036180804453</v>
      </c>
      <c r="DN54">
        <v>0.79225862637367184</v>
      </c>
      <c r="DO54">
        <v>0.67214415117209392</v>
      </c>
      <c r="DP54">
        <v>0.5517741025762084</v>
      </c>
      <c r="DQ54">
        <v>0.54455873044841374</v>
      </c>
      <c r="DR54">
        <v>0.98980887791520655</v>
      </c>
      <c r="DS54">
        <v>0.54201005455221818</v>
      </c>
      <c r="DT54">
        <v>0.7628150333481194</v>
      </c>
      <c r="DU54">
        <v>0.54129554238070043</v>
      </c>
      <c r="DV54">
        <v>0.74850634138644956</v>
      </c>
      <c r="DW54">
        <v>0.51719134756182505</v>
      </c>
      <c r="DX54">
        <v>0.40705034736183882</v>
      </c>
      <c r="DY54">
        <v>0.34059277056884224</v>
      </c>
      <c r="DZ54">
        <v>0.22604470353485556</v>
      </c>
      <c r="EA54">
        <v>0.52717169733521818</v>
      </c>
      <c r="EB54">
        <v>0.71562799560189927</v>
      </c>
      <c r="EC54">
        <v>0.53412622073545557</v>
      </c>
      <c r="ED54">
        <v>0.71969029023025577</v>
      </c>
      <c r="EE54">
        <v>1.1645290155983257</v>
      </c>
      <c r="EF54">
        <v>0.5066435127989336</v>
      </c>
      <c r="EG54">
        <v>0.98087614790187327</v>
      </c>
      <c r="EH54">
        <v>0.58112110504915027</v>
      </c>
      <c r="EI54">
        <v>0.78513128093032092</v>
      </c>
      <c r="EJ54">
        <v>0.73067680109599775</v>
      </c>
      <c r="EK54">
        <v>0.67723347963130021</v>
      </c>
      <c r="EL54">
        <v>0.42032916128562897</v>
      </c>
      <c r="EM54">
        <v>4.8688023144833982E-2</v>
      </c>
      <c r="EN54">
        <v>0.91523475116022013</v>
      </c>
      <c r="EO54">
        <v>0.66468975939117725</v>
      </c>
      <c r="EP54">
        <v>0.86423258675599546</v>
      </c>
      <c r="EQ54">
        <v>0.67128484293249158</v>
      </c>
      <c r="ER54">
        <v>0.51421546255128714</v>
      </c>
      <c r="ES54">
        <v>0.52045826706737874</v>
      </c>
      <c r="ET54">
        <v>0.44907743157011548</v>
      </c>
      <c r="EU54">
        <v>0.32724827370401427</v>
      </c>
      <c r="EV54">
        <v>0.61493731720512268</v>
      </c>
      <c r="EW54">
        <v>0.62380334472034649</v>
      </c>
      <c r="EX54">
        <v>0.99442491306015068</v>
      </c>
      <c r="EY54">
        <v>0.67520619092002376</v>
      </c>
      <c r="EZ54">
        <v>0.74207352722521136</v>
      </c>
      <c r="FA54">
        <v>0.18762217064583878</v>
      </c>
      <c r="FB54">
        <v>0.61764278919464377</v>
      </c>
      <c r="FC54">
        <v>0.91173500216756631</v>
      </c>
      <c r="FD54">
        <v>0.54230103585289546</v>
      </c>
      <c r="FE54">
        <v>0.37478096306598091</v>
      </c>
      <c r="FF54">
        <v>0.6045580140982012</v>
      </c>
      <c r="FG54">
        <v>1.0343845923867148</v>
      </c>
      <c r="FH54">
        <v>0.70462693630227824</v>
      </c>
      <c r="FI54">
        <v>0.48664697539606228</v>
      </c>
      <c r="FJ54">
        <v>0.47003654642274956</v>
      </c>
      <c r="FK54">
        <v>0.57085942127157252</v>
      </c>
      <c r="FL54">
        <v>1.2952953242668406</v>
      </c>
      <c r="FM54">
        <v>0.66394079914819415</v>
      </c>
      <c r="FN54">
        <v>0.86026699172317023</v>
      </c>
      <c r="FO54">
        <v>1.0087031242973854</v>
      </c>
      <c r="FP54">
        <v>0.75100600366462522</v>
      </c>
      <c r="FQ54">
        <v>0.67009987174314989</v>
      </c>
      <c r="FR54">
        <v>0.74530168918497952</v>
      </c>
      <c r="FS54">
        <v>0.72520589970202409</v>
      </c>
      <c r="FT54">
        <v>0.79253515152367016</v>
      </c>
      <c r="FU54">
        <v>0.83586116828518919</v>
      </c>
      <c r="FV54">
        <v>0.54975910710178821</v>
      </c>
      <c r="FW54">
        <v>1.022393433622822</v>
      </c>
      <c r="FX54">
        <v>0.83082376469866681</v>
      </c>
      <c r="FY54">
        <v>1.1286242386305954</v>
      </c>
      <c r="FZ54">
        <v>0.49532167169144747</v>
      </c>
      <c r="GA54">
        <v>0.64946866863960528</v>
      </c>
      <c r="GB54">
        <v>0.61656072781028892</v>
      </c>
      <c r="GC54">
        <v>0.89954232366121645</v>
      </c>
      <c r="GD54">
        <v>0.89658007425371844</v>
      </c>
      <c r="GE54">
        <v>0.42786256781049298</v>
      </c>
      <c r="GF54">
        <v>0.10926697512195868</v>
      </c>
      <c r="GG54">
        <v>0.82632775518994106</v>
      </c>
      <c r="GH54">
        <v>0.62495245686500533</v>
      </c>
      <c r="GI54">
        <v>0.68651258570627616</v>
      </c>
      <c r="GJ54">
        <v>0.83917311154334751</v>
      </c>
      <c r="GK54">
        <v>0.94643177314366678</v>
      </c>
      <c r="GL54">
        <v>0.99456985185494651</v>
      </c>
      <c r="GM54">
        <v>0.67290556794029988</v>
      </c>
      <c r="GN54">
        <v>0.3421786916112155</v>
      </c>
      <c r="GO54">
        <v>0.81678277319443227</v>
      </c>
      <c r="GP54">
        <v>0.2565702078525835</v>
      </c>
      <c r="GQ54">
        <v>0.34772969870257603</v>
      </c>
      <c r="GR54">
        <v>0.83342839700480431</v>
      </c>
      <c r="GS54">
        <v>0.47711765384139193</v>
      </c>
      <c r="GT54">
        <v>0.2206289974870573</v>
      </c>
      <c r="GU54">
        <v>2.520131470286718E-2</v>
      </c>
      <c r="GV54">
        <v>0.8777858996411092</v>
      </c>
      <c r="GW54">
        <v>0.80218550991694981</v>
      </c>
      <c r="GX54">
        <v>-5.2144704358462926E-2</v>
      </c>
      <c r="GY54">
        <v>0.51767155065720516</v>
      </c>
      <c r="GZ54">
        <v>0.42232652402890575</v>
      </c>
      <c r="HA54">
        <v>0.74167952847465379</v>
      </c>
      <c r="HB54">
        <v>0.9834104996601486</v>
      </c>
      <c r="HC54">
        <v>0.71049995469291194</v>
      </c>
      <c r="HD54">
        <v>0.97534733736541712</v>
      </c>
      <c r="HE54">
        <v>0.54698145874958559</v>
      </c>
      <c r="HF54">
        <v>0.81158406766632563</v>
      </c>
      <c r="HG54">
        <v>0.70720315779720022</v>
      </c>
      <c r="HH54">
        <v>0.46370308836450957</v>
      </c>
      <c r="HI54">
        <v>1.0839899706383724</v>
      </c>
      <c r="HJ54">
        <v>0.94335214285959357</v>
      </c>
      <c r="HK54">
        <v>0.76434474967626553</v>
      </c>
      <c r="HL54">
        <v>0.97186679937532117</v>
      </c>
      <c r="HM54">
        <v>0.54200615589025414</v>
      </c>
      <c r="HN54">
        <v>0.67090654955104345</v>
      </c>
      <c r="HO54">
        <v>0.41239011392233443</v>
      </c>
      <c r="HP54">
        <v>0.54727298669564639</v>
      </c>
      <c r="HQ54">
        <v>1.0538870228307586</v>
      </c>
      <c r="HR54">
        <v>0.29742853578266831</v>
      </c>
      <c r="HS54">
        <v>0.95862189116963159</v>
      </c>
      <c r="HT54">
        <v>1.1660285218383204</v>
      </c>
      <c r="HU54">
        <v>0.87278983883778505</v>
      </c>
      <c r="HV54">
        <v>0.63058047805372874</v>
      </c>
      <c r="HW54">
        <v>0.32649698877719696</v>
      </c>
      <c r="HX54">
        <v>0.74798181178587664</v>
      </c>
      <c r="HY54">
        <v>0.82469754437537512</v>
      </c>
      <c r="HZ54">
        <v>1.0056346978366357</v>
      </c>
      <c r="IA54">
        <v>0.38516821823367631</v>
      </c>
      <c r="IB54">
        <v>1.1333910410545065</v>
      </c>
      <c r="IC54">
        <v>0.86227414587762807</v>
      </c>
      <c r="ID54">
        <v>0.93658646091767617</v>
      </c>
      <c r="IE54">
        <v>0.90996802362360085</v>
      </c>
      <c r="IF54">
        <v>0.23432296636633412</v>
      </c>
      <c r="IG54">
        <v>0.80373207773659217</v>
      </c>
      <c r="IH54">
        <v>0.51544259309930596</v>
      </c>
      <c r="II54">
        <v>0.67932861697603131</v>
      </c>
      <c r="IJ54">
        <v>0.67582419697572427</v>
      </c>
      <c r="IK54">
        <v>0.85275515870812868</v>
      </c>
      <c r="IL54">
        <v>0.34345727548736699</v>
      </c>
      <c r="IM54">
        <v>0.66818854552567275</v>
      </c>
      <c r="IN54">
        <v>0.84399895911183564</v>
      </c>
      <c r="IO54">
        <v>0.89444060220788468</v>
      </c>
      <c r="IP54">
        <v>0.43637513889579299</v>
      </c>
      <c r="IQ54">
        <v>0.49288994158892524</v>
      </c>
      <c r="IR54">
        <v>0.70523559978940598</v>
      </c>
      <c r="IS54">
        <v>0.57614297067347364</v>
      </c>
      <c r="IT54">
        <v>0.94129229961178673</v>
      </c>
      <c r="IU54">
        <v>0.74068524782543244</v>
      </c>
      <c r="IV54">
        <v>0.29208660648293328</v>
      </c>
      <c r="IW54">
        <v>0.43340045182704967</v>
      </c>
      <c r="IX54">
        <v>0.43027778209051115</v>
      </c>
      <c r="IY54">
        <v>0.90256506609818543</v>
      </c>
      <c r="IZ54">
        <v>1.1724663536804751</v>
      </c>
      <c r="JA54">
        <v>0.5497424574832388</v>
      </c>
      <c r="JB54">
        <v>0.82293422588712106</v>
      </c>
      <c r="JC54">
        <v>0.47145509816156422</v>
      </c>
      <c r="JD54">
        <v>0.41294551081620506</v>
      </c>
      <c r="JE54">
        <v>0.70758209297301655</v>
      </c>
      <c r="JF54">
        <v>0.96841404267016229</v>
      </c>
      <c r="JG54">
        <v>0.7668521542229807</v>
      </c>
      <c r="JH54">
        <v>0.71641575879760244</v>
      </c>
      <c r="JI54">
        <v>0.49616355271696821</v>
      </c>
      <c r="JJ54">
        <v>0.87357754307030377</v>
      </c>
      <c r="JK54">
        <v>0.49009090963407015</v>
      </c>
      <c r="JL54">
        <v>0.89311812895286791</v>
      </c>
      <c r="JM54">
        <v>0.44162154218422622</v>
      </c>
      <c r="JN54">
        <v>0.20413301234817482</v>
      </c>
      <c r="JO54">
        <v>0.14604734743164766</v>
      </c>
      <c r="JP54">
        <v>1.0704765449939657</v>
      </c>
      <c r="JQ54">
        <v>0.37151419758083382</v>
      </c>
      <c r="JR54">
        <v>0.16566524365567573</v>
      </c>
      <c r="JS54">
        <v>1.0386252607187652</v>
      </c>
      <c r="JT54">
        <v>0.741669264881889</v>
      </c>
      <c r="JU54">
        <v>1.1078263258576968</v>
      </c>
      <c r="JV54">
        <v>0.17534226137924577</v>
      </c>
      <c r="JW54">
        <v>1.6408225783317412</v>
      </c>
      <c r="JX54">
        <v>0.59034503144688699</v>
      </c>
      <c r="JY54">
        <v>0.38340076166216347</v>
      </c>
      <c r="JZ54">
        <v>0.57263140275090241</v>
      </c>
      <c r="KA54">
        <v>7.5427813120458348E-2</v>
      </c>
      <c r="KB54">
        <v>0.26664545127534506</v>
      </c>
      <c r="KC54">
        <v>8.1456547268535878E-2</v>
      </c>
      <c r="KD54">
        <v>0.373860047312711</v>
      </c>
      <c r="KE54">
        <v>0.74007883463248691</v>
      </c>
      <c r="KF54">
        <v>0.72698218460868536</v>
      </c>
      <c r="KG54">
        <v>0.61331248286276074</v>
      </c>
      <c r="KH54">
        <v>0.32399436740973997</v>
      </c>
      <c r="KI54">
        <v>4.431169531968724E-2</v>
      </c>
      <c r="KJ54">
        <v>0.56197124329723036</v>
      </c>
      <c r="KK54">
        <v>7.9684196950801381E-2</v>
      </c>
      <c r="KL54">
        <v>0.35032392424711989</v>
      </c>
      <c r="KM54">
        <v>0.46998279861517273</v>
      </c>
      <c r="KN54">
        <v>0.58501264242006068</v>
      </c>
      <c r="KO54">
        <v>-9.0539866360996063E-2</v>
      </c>
      <c r="KP54">
        <v>0.7546703561094632</v>
      </c>
      <c r="KQ54">
        <v>0.61996503661808366</v>
      </c>
      <c r="KR54">
        <v>0.20599181967693539</v>
      </c>
      <c r="KS54">
        <v>0.33230857351921178</v>
      </c>
      <c r="KT54">
        <v>0.34371033703726328</v>
      </c>
      <c r="KU54">
        <v>0.38285200202943442</v>
      </c>
      <c r="KV54">
        <v>0.51812078950145612</v>
      </c>
      <c r="KW54">
        <v>0.47843185260372106</v>
      </c>
      <c r="KX54">
        <v>0.7573761911184268</v>
      </c>
      <c r="KY54">
        <v>0.8236281425193348</v>
      </c>
      <c r="KZ54">
        <v>0.52457577628700036</v>
      </c>
      <c r="LA54">
        <v>0.84674378771453529</v>
      </c>
      <c r="LB54">
        <v>1.3780713724950004</v>
      </c>
      <c r="LC54">
        <v>0.10904838526539798</v>
      </c>
      <c r="LD54">
        <v>1.0891007564830002</v>
      </c>
      <c r="LE54">
        <v>0.72366062640482831</v>
      </c>
      <c r="LF54">
        <v>0.36368838277822263</v>
      </c>
      <c r="LG54">
        <v>1.0823878384482184</v>
      </c>
      <c r="LH54">
        <v>0.67999182681952597</v>
      </c>
      <c r="LI54">
        <v>0.21282369579851571</v>
      </c>
      <c r="LJ54">
        <v>0.46046076456538487</v>
      </c>
      <c r="LK54">
        <v>-0.10238298602998458</v>
      </c>
      <c r="LL54">
        <v>0.50415600226314328</v>
      </c>
    </row>
    <row r="55" spans="1:324">
      <c r="A55" s="2">
        <v>0.52083333333333337</v>
      </c>
      <c r="B55">
        <v>-2.2532410578162541E-2</v>
      </c>
      <c r="C55">
        <v>0.74874235138093337</v>
      </c>
      <c r="D55">
        <v>0.48713484518628564</v>
      </c>
      <c r="E55">
        <v>0.63505821320168643</v>
      </c>
      <c r="F55">
        <v>0.78680439687316839</v>
      </c>
      <c r="G55">
        <v>0.56352551713852317</v>
      </c>
      <c r="H55">
        <v>0.50669531979226057</v>
      </c>
      <c r="I55">
        <v>0.24197878869672187</v>
      </c>
      <c r="J55">
        <v>0.86923570984507526</v>
      </c>
      <c r="K55">
        <v>0.62955680735174113</v>
      </c>
      <c r="L55">
        <v>0.51216153848296164</v>
      </c>
      <c r="M55">
        <v>8.706627859442477E-2</v>
      </c>
      <c r="N55">
        <v>1.2236686480947059</v>
      </c>
      <c r="O55">
        <v>0.71367796584883436</v>
      </c>
      <c r="P55">
        <v>1.0064013949249067</v>
      </c>
      <c r="Q55">
        <v>-3.7876573677613622E-2</v>
      </c>
      <c r="R55">
        <v>0.40569526956836571</v>
      </c>
      <c r="S55">
        <v>0.1592786229662162</v>
      </c>
      <c r="T55">
        <v>0.7623037908250736</v>
      </c>
      <c r="U55">
        <v>0.6558400697049348</v>
      </c>
      <c r="V55">
        <v>0.16168349719124592</v>
      </c>
      <c r="W55">
        <v>0.56016254191403592</v>
      </c>
      <c r="X55">
        <v>0.43390017350244731</v>
      </c>
      <c r="Y55">
        <v>0.91231669462438558</v>
      </c>
      <c r="Z55">
        <v>0.41509932113960624</v>
      </c>
      <c r="AA55">
        <v>0.89998022614001705</v>
      </c>
      <c r="AB55">
        <v>0.71508323833141019</v>
      </c>
      <c r="AC55">
        <v>0.29207019311592297</v>
      </c>
      <c r="AD55">
        <v>0.40633210852106183</v>
      </c>
      <c r="AE55">
        <v>0.33352765710528032</v>
      </c>
      <c r="AF55">
        <v>0.69422528946923501</v>
      </c>
      <c r="AG55">
        <v>1.0138064080757889</v>
      </c>
      <c r="AH55">
        <v>0.12796340114845445</v>
      </c>
      <c r="AI55">
        <v>4.8492655416301239E-2</v>
      </c>
      <c r="AJ55">
        <v>0.52681403006628869</v>
      </c>
      <c r="AK55">
        <v>0.15680800492339855</v>
      </c>
      <c r="AL55">
        <v>0.52618899204743252</v>
      </c>
      <c r="AM55">
        <v>0.57415315387819288</v>
      </c>
      <c r="AN55">
        <v>0.69015248690561726</v>
      </c>
      <c r="AO55">
        <v>0.28923636365004496</v>
      </c>
      <c r="AP55">
        <v>0.32113440147316707</v>
      </c>
      <c r="AQ55">
        <v>0.39566406822026878</v>
      </c>
      <c r="AR55">
        <v>9.9094881674738886E-2</v>
      </c>
      <c r="AS55">
        <v>4.584554228860848E-3</v>
      </c>
      <c r="AT55">
        <v>0.71742960382063992</v>
      </c>
      <c r="AU55">
        <v>0.2786138704600537</v>
      </c>
      <c r="AV55">
        <v>0.66857730947560567</v>
      </c>
      <c r="AW55">
        <v>0.62553827783329596</v>
      </c>
      <c r="AX55">
        <v>0.24933289408711981</v>
      </c>
      <c r="AY55">
        <v>0.24540306333145379</v>
      </c>
      <c r="AZ55">
        <v>0.7663575239867495</v>
      </c>
      <c r="BA55">
        <v>0.21569644960236084</v>
      </c>
      <c r="BB55">
        <v>0.57348594702008537</v>
      </c>
      <c r="BC55">
        <v>0.86317318460772019</v>
      </c>
      <c r="BD55">
        <v>0.26157977871678756</v>
      </c>
      <c r="BE55">
        <v>0.27350979242168633</v>
      </c>
      <c r="BF55">
        <v>0.83881982365897556</v>
      </c>
      <c r="BG55">
        <v>0.46899859645796721</v>
      </c>
      <c r="BH55">
        <v>0.45889837706097947</v>
      </c>
      <c r="BI55">
        <v>8.5988299341905286E-2</v>
      </c>
      <c r="BJ55">
        <v>0.28244851683620353</v>
      </c>
      <c r="BK55">
        <v>0.59662382410819681</v>
      </c>
      <c r="BL55">
        <v>0.18868264900346868</v>
      </c>
      <c r="BM55">
        <v>0.34800742380526328</v>
      </c>
      <c r="BN55">
        <v>0.58887831870872798</v>
      </c>
      <c r="BO55">
        <v>0.50138053453185805</v>
      </c>
      <c r="BP55">
        <v>0.3171798462535505</v>
      </c>
      <c r="BQ55">
        <v>6.6902147490982555E-2</v>
      </c>
      <c r="BR55">
        <v>0.20616824969132502</v>
      </c>
      <c r="BS55">
        <v>0.2509515272352375</v>
      </c>
      <c r="BT55">
        <v>0.45202584454186667</v>
      </c>
      <c r="BU55">
        <v>-8.6629148520295324E-2</v>
      </c>
      <c r="BV55">
        <v>0.52815485655871919</v>
      </c>
      <c r="BW55">
        <v>0.34001815585523226</v>
      </c>
      <c r="BX55">
        <v>0.19540953467339447</v>
      </c>
      <c r="BY55">
        <v>0.23749587348364981</v>
      </c>
      <c r="BZ55">
        <v>0.2918091121011725</v>
      </c>
      <c r="CA55">
        <v>0.18148904107313016</v>
      </c>
      <c r="CB55">
        <v>0.64918899121793006</v>
      </c>
      <c r="CC55">
        <v>0.53121635116569088</v>
      </c>
      <c r="CD55">
        <v>0.3861883534759688</v>
      </c>
      <c r="CE55">
        <v>0.40468130205672365</v>
      </c>
      <c r="CF55">
        <v>0.54303166099611289</v>
      </c>
      <c r="CG55">
        <v>0.2195466263011949</v>
      </c>
      <c r="CH55">
        <v>0.35302230609359192</v>
      </c>
      <c r="CI55">
        <v>0.46687365857217217</v>
      </c>
      <c r="CJ55">
        <v>5.2858503541987553E-2</v>
      </c>
      <c r="CK55">
        <v>0.73392008217534699</v>
      </c>
      <c r="CL55">
        <v>0.59301159549949356</v>
      </c>
      <c r="CM55">
        <v>2.5567655612058416E-2</v>
      </c>
      <c r="CN55">
        <v>0.34430024095996375</v>
      </c>
      <c r="CO55">
        <v>0.32179142682998868</v>
      </c>
      <c r="CP55">
        <v>0.30400718762245393</v>
      </c>
      <c r="CQ55">
        <v>0.45989861366643564</v>
      </c>
      <c r="CR55">
        <v>0.61313245585639053</v>
      </c>
      <c r="CS55">
        <v>0.33049667023001095</v>
      </c>
      <c r="CT55">
        <v>0.53795774154385445</v>
      </c>
      <c r="CU55">
        <v>1.4365204437491317</v>
      </c>
      <c r="CV55">
        <v>0.27107865688015231</v>
      </c>
      <c r="CW55">
        <v>0.58825032737679184</v>
      </c>
      <c r="CX55">
        <v>1.1004070843056835</v>
      </c>
      <c r="CY55">
        <v>0.68964595833606734</v>
      </c>
      <c r="CZ55">
        <v>1.3294299193411274</v>
      </c>
      <c r="DA55">
        <v>1.0638361157058565</v>
      </c>
      <c r="DB55">
        <v>1.2596262031575964</v>
      </c>
      <c r="DC55">
        <v>-8.5675985722316245E-2</v>
      </c>
      <c r="DD55">
        <v>0.7011214758933455</v>
      </c>
      <c r="DE55">
        <v>0.70848693367182203</v>
      </c>
      <c r="DF55">
        <v>0.79670407227906703</v>
      </c>
      <c r="DG55">
        <v>0.63604242688247425</v>
      </c>
      <c r="DH55">
        <v>0.86235689495759726</v>
      </c>
      <c r="DI55">
        <v>0.40575425035828194</v>
      </c>
      <c r="DJ55">
        <v>0.63100465275539819</v>
      </c>
      <c r="DK55">
        <v>0.85401368665048949</v>
      </c>
      <c r="DL55">
        <v>0.26893074504713882</v>
      </c>
      <c r="DM55">
        <v>0.68850036180804453</v>
      </c>
      <c r="DN55">
        <v>0.79225862637367184</v>
      </c>
      <c r="DO55">
        <v>0.67214415117209392</v>
      </c>
      <c r="DP55">
        <v>0.5517741025762084</v>
      </c>
      <c r="DQ55">
        <v>0.54455873044841374</v>
      </c>
      <c r="DR55">
        <v>0.98980887791520655</v>
      </c>
      <c r="DS55">
        <v>0.54201005455221818</v>
      </c>
      <c r="DT55">
        <v>0.7628150333481194</v>
      </c>
      <c r="DU55">
        <v>0.54129554238070043</v>
      </c>
      <c r="DV55">
        <v>0.74850634138644956</v>
      </c>
      <c r="DW55">
        <v>0.51719134756182505</v>
      </c>
      <c r="DX55">
        <v>0.40705034736183882</v>
      </c>
      <c r="DY55">
        <v>0.34059277056884224</v>
      </c>
      <c r="DZ55">
        <v>0.22604470353485556</v>
      </c>
      <c r="EA55">
        <v>0.52717169733521818</v>
      </c>
      <c r="EB55">
        <v>0.71562799560189927</v>
      </c>
      <c r="EC55">
        <v>0.53412622073545557</v>
      </c>
      <c r="ED55">
        <v>0.71969029023025577</v>
      </c>
      <c r="EE55">
        <v>1.1645290155983257</v>
      </c>
      <c r="EF55">
        <v>0.5066435127989336</v>
      </c>
      <c r="EG55">
        <v>0.98087614790187327</v>
      </c>
      <c r="EH55">
        <v>0.58112110504915027</v>
      </c>
      <c r="EI55">
        <v>0.78513128093032092</v>
      </c>
      <c r="EJ55">
        <v>0.73067680109599775</v>
      </c>
      <c r="EK55">
        <v>0.67723347963130021</v>
      </c>
      <c r="EL55">
        <v>0.42032916128562897</v>
      </c>
      <c r="EM55">
        <v>4.8688023144833982E-2</v>
      </c>
      <c r="EN55">
        <v>0.91523475116022013</v>
      </c>
      <c r="EO55">
        <v>0.66468975939117725</v>
      </c>
      <c r="EP55">
        <v>0.86423258675599546</v>
      </c>
      <c r="EQ55">
        <v>0.67128484293249158</v>
      </c>
      <c r="ER55">
        <v>0.51421546255128714</v>
      </c>
      <c r="ES55">
        <v>0.52045826706737874</v>
      </c>
      <c r="ET55">
        <v>0.44907743157011548</v>
      </c>
      <c r="EU55">
        <v>0.32724827370401427</v>
      </c>
      <c r="EV55">
        <v>0.61493731720512268</v>
      </c>
      <c r="EW55">
        <v>0.62380334472034649</v>
      </c>
      <c r="EX55">
        <v>0.99442491306015068</v>
      </c>
      <c r="EY55">
        <v>0.67520619092002376</v>
      </c>
      <c r="EZ55">
        <v>0.74207352722521136</v>
      </c>
      <c r="FA55">
        <v>0.18762217064583878</v>
      </c>
      <c r="FB55">
        <v>0.61764278919464377</v>
      </c>
      <c r="FC55">
        <v>0.91173500216756631</v>
      </c>
      <c r="FD55">
        <v>0.54230103585289546</v>
      </c>
      <c r="FE55">
        <v>0.37478096306598091</v>
      </c>
      <c r="FF55">
        <v>0.6045580140982012</v>
      </c>
      <c r="FG55">
        <v>1.0343845923867148</v>
      </c>
      <c r="FH55">
        <v>0.70462693630227824</v>
      </c>
      <c r="FI55">
        <v>0.48664697539606228</v>
      </c>
      <c r="FJ55">
        <v>0.47003654642274956</v>
      </c>
      <c r="FK55">
        <v>0.57085942127157252</v>
      </c>
      <c r="FL55">
        <v>1.2952953242668406</v>
      </c>
      <c r="FM55">
        <v>0.66394079914819415</v>
      </c>
      <c r="FN55">
        <v>0.86026699172317023</v>
      </c>
      <c r="FO55">
        <v>1.0087031242973854</v>
      </c>
      <c r="FP55">
        <v>0.75100600366462522</v>
      </c>
      <c r="FQ55">
        <v>0.67009987174314989</v>
      </c>
      <c r="FR55">
        <v>0.74530168918497952</v>
      </c>
      <c r="FS55">
        <v>0.72520589970202409</v>
      </c>
      <c r="FT55">
        <v>0.79253515152367016</v>
      </c>
      <c r="FU55">
        <v>0.83586116828518919</v>
      </c>
      <c r="FV55">
        <v>0.54975910710178821</v>
      </c>
      <c r="FW55">
        <v>1.022393433622822</v>
      </c>
      <c r="FX55">
        <v>0.83082376469866681</v>
      </c>
      <c r="FY55">
        <v>1.1286242386305954</v>
      </c>
      <c r="FZ55">
        <v>0.49532167169144747</v>
      </c>
      <c r="GA55">
        <v>0.64946866863960528</v>
      </c>
      <c r="GB55">
        <v>0.61656072781028892</v>
      </c>
      <c r="GC55">
        <v>0.89954232366121645</v>
      </c>
      <c r="GD55">
        <v>0.89658007425371844</v>
      </c>
      <c r="GE55">
        <v>0.42786256781049298</v>
      </c>
      <c r="GF55">
        <v>0.10926697512195868</v>
      </c>
      <c r="GG55">
        <v>0.82632775518994106</v>
      </c>
      <c r="GH55">
        <v>0.62495245686500533</v>
      </c>
      <c r="GI55">
        <v>0.68651258570627616</v>
      </c>
      <c r="GJ55">
        <v>0.83917311154334751</v>
      </c>
      <c r="GK55">
        <v>0.94643177314366678</v>
      </c>
      <c r="GL55">
        <v>0.99456985185494651</v>
      </c>
      <c r="GM55">
        <v>0.67290556794029988</v>
      </c>
      <c r="GN55">
        <v>0.3421786916112155</v>
      </c>
      <c r="GO55">
        <v>0.81678277319443227</v>
      </c>
      <c r="GP55">
        <v>0.2565702078525835</v>
      </c>
      <c r="GQ55">
        <v>0.34772969870257603</v>
      </c>
      <c r="GR55">
        <v>0.83342839700480431</v>
      </c>
      <c r="GS55">
        <v>0.47711765384139193</v>
      </c>
      <c r="GT55">
        <v>0.2206289974870573</v>
      </c>
      <c r="GU55">
        <v>2.520131470286718E-2</v>
      </c>
      <c r="GV55">
        <v>0.8777858996411092</v>
      </c>
      <c r="GW55">
        <v>0.80218550991694981</v>
      </c>
      <c r="GX55">
        <v>-5.2144704358462926E-2</v>
      </c>
      <c r="GY55">
        <v>0.51767155065720516</v>
      </c>
      <c r="GZ55">
        <v>0.42232652402890575</v>
      </c>
      <c r="HA55">
        <v>0.74167952847465379</v>
      </c>
      <c r="HB55">
        <v>0.9834104996601486</v>
      </c>
      <c r="HC55">
        <v>0.71049995469291194</v>
      </c>
      <c r="HD55">
        <v>0.97534733736541712</v>
      </c>
      <c r="HE55">
        <v>0.54698145874958559</v>
      </c>
      <c r="HF55">
        <v>0.81158406766632563</v>
      </c>
      <c r="HG55">
        <v>0.70720315779720022</v>
      </c>
      <c r="HH55">
        <v>0.46370308836450957</v>
      </c>
      <c r="HI55">
        <v>1.0839899706383724</v>
      </c>
      <c r="HJ55">
        <v>0.94335214285959357</v>
      </c>
      <c r="HK55">
        <v>0.76434474967626553</v>
      </c>
      <c r="HL55">
        <v>0.97186679937532117</v>
      </c>
      <c r="HM55">
        <v>0.54200615589025414</v>
      </c>
      <c r="HN55">
        <v>0.67090654955104345</v>
      </c>
      <c r="HO55">
        <v>0.41239011392233443</v>
      </c>
      <c r="HP55">
        <v>0.54727298669564639</v>
      </c>
      <c r="HQ55">
        <v>1.0538870228307586</v>
      </c>
      <c r="HR55">
        <v>0.29742853578266831</v>
      </c>
      <c r="HS55">
        <v>0.95862189116963159</v>
      </c>
      <c r="HT55">
        <v>1.1660285218383204</v>
      </c>
      <c r="HU55">
        <v>0.87278983883778505</v>
      </c>
      <c r="HV55">
        <v>0.63058047805372874</v>
      </c>
      <c r="HW55">
        <v>0.32649698877719696</v>
      </c>
      <c r="HX55">
        <v>0.74798181178587664</v>
      </c>
      <c r="HY55">
        <v>0.82469754437537512</v>
      </c>
      <c r="HZ55">
        <v>1.0056346978366357</v>
      </c>
      <c r="IA55">
        <v>0.38516821823367631</v>
      </c>
      <c r="IB55">
        <v>1.1333910410545065</v>
      </c>
      <c r="IC55">
        <v>0.86227414587762807</v>
      </c>
      <c r="ID55">
        <v>0.93658646091767617</v>
      </c>
      <c r="IE55">
        <v>0.90996802362360085</v>
      </c>
      <c r="IF55">
        <v>0.23432296636633412</v>
      </c>
      <c r="IG55">
        <v>0.80373207773659217</v>
      </c>
      <c r="IH55">
        <v>0.51544259309930596</v>
      </c>
      <c r="II55">
        <v>0.67932861697603131</v>
      </c>
      <c r="IJ55">
        <v>0.67582419697572427</v>
      </c>
      <c r="IK55">
        <v>0.85275515870812868</v>
      </c>
      <c r="IL55">
        <v>0.34345727548736699</v>
      </c>
      <c r="IM55">
        <v>0.66818854552567275</v>
      </c>
      <c r="IN55">
        <v>0.84399895911183564</v>
      </c>
      <c r="IO55">
        <v>0.89444060220788468</v>
      </c>
      <c r="IP55">
        <v>0.43637513889579299</v>
      </c>
      <c r="IQ55">
        <v>0.49288994158892524</v>
      </c>
      <c r="IR55">
        <v>0.70523559978940598</v>
      </c>
      <c r="IS55">
        <v>0.57614297067347364</v>
      </c>
      <c r="IT55">
        <v>0.94129229961178673</v>
      </c>
      <c r="IU55">
        <v>0.74068524782543244</v>
      </c>
      <c r="IV55">
        <v>0.29208660648293328</v>
      </c>
      <c r="IW55">
        <v>0.43340045182704967</v>
      </c>
      <c r="IX55">
        <v>0.43027778209051115</v>
      </c>
      <c r="IY55">
        <v>0.90256506609818543</v>
      </c>
      <c r="IZ55">
        <v>1.1724663536804751</v>
      </c>
      <c r="JA55">
        <v>0.5497424574832388</v>
      </c>
      <c r="JB55">
        <v>0.82293422588712106</v>
      </c>
      <c r="JC55">
        <v>0.47145509816156422</v>
      </c>
      <c r="JD55">
        <v>0.41294551081620506</v>
      </c>
      <c r="JE55">
        <v>0.70758209297301655</v>
      </c>
      <c r="JF55">
        <v>0.96841404267016229</v>
      </c>
      <c r="JG55">
        <v>0.7668521542229807</v>
      </c>
      <c r="JH55">
        <v>0.71641575879760244</v>
      </c>
      <c r="JI55">
        <v>0.49616355271696821</v>
      </c>
      <c r="JJ55">
        <v>0.87357754307030377</v>
      </c>
      <c r="JK55">
        <v>0.49009090963407015</v>
      </c>
      <c r="JL55">
        <v>0.89311812895286791</v>
      </c>
      <c r="JM55">
        <v>0.44162154218422622</v>
      </c>
      <c r="JN55">
        <v>0.20413301234817482</v>
      </c>
      <c r="JO55">
        <v>0.14604734743164766</v>
      </c>
      <c r="JP55">
        <v>1.0704765449939657</v>
      </c>
      <c r="JQ55">
        <v>0.37151419758083382</v>
      </c>
      <c r="JR55">
        <v>0.16566524365567573</v>
      </c>
      <c r="JS55">
        <v>1.0386252607187652</v>
      </c>
      <c r="JT55">
        <v>0.741669264881889</v>
      </c>
      <c r="JU55">
        <v>1.1078263258576968</v>
      </c>
      <c r="JV55">
        <v>0.17534226137924577</v>
      </c>
      <c r="JW55">
        <v>1.6408225783317412</v>
      </c>
      <c r="JX55">
        <v>0.59034503144688699</v>
      </c>
      <c r="JY55">
        <v>0.38340076166216347</v>
      </c>
      <c r="JZ55">
        <v>0.57263140275090241</v>
      </c>
      <c r="KA55">
        <v>7.5427813120458348E-2</v>
      </c>
      <c r="KB55">
        <v>0.26664545127534506</v>
      </c>
      <c r="KC55">
        <v>8.1456547268535878E-2</v>
      </c>
      <c r="KD55">
        <v>0.373860047312711</v>
      </c>
      <c r="KE55">
        <v>0.74007883463248691</v>
      </c>
      <c r="KF55">
        <v>0.72698218460868536</v>
      </c>
      <c r="KG55">
        <v>0.61331248286276074</v>
      </c>
      <c r="KH55">
        <v>0.32399436740973997</v>
      </c>
      <c r="KI55">
        <v>4.431169531968724E-2</v>
      </c>
      <c r="KJ55">
        <v>0.56197124329723036</v>
      </c>
      <c r="KK55">
        <v>7.9684196950801381E-2</v>
      </c>
      <c r="KL55">
        <v>0.35032392424711989</v>
      </c>
      <c r="KM55">
        <v>0.46998279861517273</v>
      </c>
      <c r="KN55">
        <v>0.58501264242006068</v>
      </c>
      <c r="KO55">
        <v>-9.0539866360996063E-2</v>
      </c>
      <c r="KP55">
        <v>0.7546703561094632</v>
      </c>
      <c r="KQ55">
        <v>0.61996503661808366</v>
      </c>
      <c r="KR55">
        <v>0.20599181967693539</v>
      </c>
      <c r="KS55">
        <v>0.33230857351921178</v>
      </c>
      <c r="KT55">
        <v>0.34371033703726328</v>
      </c>
      <c r="KU55">
        <v>0.38285200202943442</v>
      </c>
      <c r="KV55">
        <v>0.51812078950145612</v>
      </c>
      <c r="KW55">
        <v>0.47843185260372106</v>
      </c>
      <c r="KX55">
        <v>0.7573761911184268</v>
      </c>
      <c r="KY55">
        <v>0.8236281425193348</v>
      </c>
      <c r="KZ55">
        <v>0.52457577628700036</v>
      </c>
      <c r="LA55">
        <v>0.84674378771453529</v>
      </c>
      <c r="LB55">
        <v>1.3780713724950004</v>
      </c>
      <c r="LC55">
        <v>0.10904838526539798</v>
      </c>
      <c r="LD55">
        <v>1.0891007564830002</v>
      </c>
      <c r="LE55">
        <v>0.72366062640482831</v>
      </c>
      <c r="LF55">
        <v>0.36368838277822263</v>
      </c>
      <c r="LG55">
        <v>1.0823878384482184</v>
      </c>
      <c r="LH55">
        <v>0.67999182681952597</v>
      </c>
      <c r="LI55">
        <v>0.21282369579851571</v>
      </c>
      <c r="LJ55">
        <v>0.46046076456538487</v>
      </c>
      <c r="LK55">
        <v>-0.10238298602998458</v>
      </c>
      <c r="LL55">
        <v>0.50415600226314328</v>
      </c>
    </row>
    <row r="56" spans="1:324">
      <c r="A56" s="2">
        <v>0.53125</v>
      </c>
      <c r="B56">
        <v>-2.2532410578162541E-2</v>
      </c>
      <c r="C56">
        <v>0.74874235138093337</v>
      </c>
      <c r="D56">
        <v>0.48713484518628564</v>
      </c>
      <c r="E56">
        <v>0.63505821320168643</v>
      </c>
      <c r="F56">
        <v>0.78680439687316839</v>
      </c>
      <c r="G56">
        <v>0.56352551713852317</v>
      </c>
      <c r="H56">
        <v>0.50669531979226057</v>
      </c>
      <c r="I56">
        <v>0.24197878869672187</v>
      </c>
      <c r="J56">
        <v>0.86923570984507526</v>
      </c>
      <c r="K56">
        <v>0.62955680735174113</v>
      </c>
      <c r="L56">
        <v>0.51216153848296164</v>
      </c>
      <c r="M56">
        <v>8.706627859442477E-2</v>
      </c>
      <c r="N56">
        <v>1.2236686480947059</v>
      </c>
      <c r="O56">
        <v>0.71367796584883436</v>
      </c>
      <c r="P56">
        <v>1.0064013949249067</v>
      </c>
      <c r="Q56">
        <v>-3.7876573677613622E-2</v>
      </c>
      <c r="R56">
        <v>0.40569526956836571</v>
      </c>
      <c r="S56">
        <v>0.1592786229662162</v>
      </c>
      <c r="T56">
        <v>0.7623037908250736</v>
      </c>
      <c r="U56">
        <v>0.6558400697049348</v>
      </c>
      <c r="V56">
        <v>0.16168349719124592</v>
      </c>
      <c r="W56">
        <v>0.56016254191403592</v>
      </c>
      <c r="X56">
        <v>0.43390017350244731</v>
      </c>
      <c r="Y56">
        <v>0.91231669462438558</v>
      </c>
      <c r="Z56">
        <v>0.41509932113960624</v>
      </c>
      <c r="AA56">
        <v>0.89998022614001705</v>
      </c>
      <c r="AB56">
        <v>0.71508323833141019</v>
      </c>
      <c r="AC56">
        <v>0.29207019311592297</v>
      </c>
      <c r="AD56">
        <v>0.40633210852106183</v>
      </c>
      <c r="AE56">
        <v>0.33352765710528032</v>
      </c>
      <c r="AF56">
        <v>0.69422528946923501</v>
      </c>
      <c r="AG56">
        <v>1.0138064080757889</v>
      </c>
      <c r="AH56">
        <v>0.12796340114845445</v>
      </c>
      <c r="AI56">
        <v>4.8492655416301239E-2</v>
      </c>
      <c r="AJ56">
        <v>0.52681403006628869</v>
      </c>
      <c r="AK56">
        <v>0.15680800492339855</v>
      </c>
      <c r="AL56">
        <v>0.52618899204743252</v>
      </c>
      <c r="AM56">
        <v>0.57415315387819288</v>
      </c>
      <c r="AN56">
        <v>0.69015248690561726</v>
      </c>
      <c r="AO56">
        <v>0.28923636365004496</v>
      </c>
      <c r="AP56">
        <v>0.32113440147316707</v>
      </c>
      <c r="AQ56">
        <v>0.39566406822026878</v>
      </c>
      <c r="AR56">
        <v>9.9094881674738886E-2</v>
      </c>
      <c r="AS56">
        <v>4.584554228860848E-3</v>
      </c>
      <c r="AT56">
        <v>0.71742960382063992</v>
      </c>
      <c r="AU56">
        <v>0.2786138704600537</v>
      </c>
      <c r="AV56">
        <v>0.66857730947560567</v>
      </c>
      <c r="AW56">
        <v>0.62553827783329596</v>
      </c>
      <c r="AX56">
        <v>0.24933289408711981</v>
      </c>
      <c r="AY56">
        <v>0.24540306333145379</v>
      </c>
      <c r="AZ56">
        <v>0.7663575239867495</v>
      </c>
      <c r="BA56">
        <v>0.21569644960236084</v>
      </c>
      <c r="BB56">
        <v>0.57348594702008537</v>
      </c>
      <c r="BC56">
        <v>0.86317318460772019</v>
      </c>
      <c r="BD56">
        <v>0.26157977871678756</v>
      </c>
      <c r="BE56">
        <v>0.27350979242168633</v>
      </c>
      <c r="BF56">
        <v>0.83881982365897556</v>
      </c>
      <c r="BG56">
        <v>0.46899859645796721</v>
      </c>
      <c r="BH56">
        <v>0.45889837706097947</v>
      </c>
      <c r="BI56">
        <v>8.5988299341905286E-2</v>
      </c>
      <c r="BJ56">
        <v>0.28244851683620353</v>
      </c>
      <c r="BK56">
        <v>0.59662382410819681</v>
      </c>
      <c r="BL56">
        <v>0.18868264900346868</v>
      </c>
      <c r="BM56">
        <v>0.34800742380526328</v>
      </c>
      <c r="BN56">
        <v>0.58887831870872798</v>
      </c>
      <c r="BO56">
        <v>0.50138053453185805</v>
      </c>
      <c r="BP56">
        <v>0.3171798462535505</v>
      </c>
      <c r="BQ56">
        <v>6.6902147490982555E-2</v>
      </c>
      <c r="BR56">
        <v>0.20616824969132502</v>
      </c>
      <c r="BS56">
        <v>0.2509515272352375</v>
      </c>
      <c r="BT56">
        <v>0.45202584454186667</v>
      </c>
      <c r="BU56">
        <v>-8.6629148520295324E-2</v>
      </c>
      <c r="BV56">
        <v>0.52815485655871919</v>
      </c>
      <c r="BW56">
        <v>0.34001815585523226</v>
      </c>
      <c r="BX56">
        <v>0.19540953467339447</v>
      </c>
      <c r="BY56">
        <v>0.23749587348364981</v>
      </c>
      <c r="BZ56">
        <v>0.2918091121011725</v>
      </c>
      <c r="CA56">
        <v>0.18148904107313016</v>
      </c>
      <c r="CB56">
        <v>0.64918899121793006</v>
      </c>
      <c r="CC56">
        <v>0.53121635116569088</v>
      </c>
      <c r="CD56">
        <v>0.3861883534759688</v>
      </c>
      <c r="CE56">
        <v>0.40468130205672365</v>
      </c>
      <c r="CF56">
        <v>0.54303166099611289</v>
      </c>
      <c r="CG56">
        <v>0.2195466263011949</v>
      </c>
      <c r="CH56">
        <v>0.35302230609359192</v>
      </c>
      <c r="CI56">
        <v>0.46687365857217217</v>
      </c>
      <c r="CJ56">
        <v>5.2858503541987553E-2</v>
      </c>
      <c r="CK56">
        <v>0.73392008217534699</v>
      </c>
      <c r="CL56">
        <v>0.59301159549949356</v>
      </c>
      <c r="CM56">
        <v>2.5567655612058416E-2</v>
      </c>
      <c r="CN56">
        <v>0.34430024095996375</v>
      </c>
      <c r="CO56">
        <v>0.32179142682998868</v>
      </c>
      <c r="CP56">
        <v>0.30400718762245393</v>
      </c>
      <c r="CQ56">
        <v>0.45989861366643564</v>
      </c>
      <c r="CR56">
        <v>0.61313245585639053</v>
      </c>
      <c r="CS56">
        <v>0.33049667023001095</v>
      </c>
      <c r="CT56">
        <v>0.53795774154385445</v>
      </c>
      <c r="CU56">
        <v>1.4365204437491317</v>
      </c>
      <c r="CV56">
        <v>0.27107865688015231</v>
      </c>
      <c r="CW56">
        <v>0.58825032737679184</v>
      </c>
      <c r="CX56">
        <v>1.1004070843056835</v>
      </c>
      <c r="CY56">
        <v>0.68964595833606734</v>
      </c>
      <c r="CZ56">
        <v>1.3294299193411274</v>
      </c>
      <c r="DA56">
        <v>1.0638361157058565</v>
      </c>
      <c r="DB56">
        <v>1.2596262031575964</v>
      </c>
      <c r="DC56">
        <v>-8.5675985722316245E-2</v>
      </c>
      <c r="DD56">
        <v>0.7011214758933455</v>
      </c>
      <c r="DE56">
        <v>0.70848693367182203</v>
      </c>
      <c r="DF56">
        <v>0.79670407227906703</v>
      </c>
      <c r="DG56">
        <v>0.63604242688247425</v>
      </c>
      <c r="DH56">
        <v>0.86235689495759726</v>
      </c>
      <c r="DI56">
        <v>0.40575425035828194</v>
      </c>
      <c r="DJ56">
        <v>0.63100465275539819</v>
      </c>
      <c r="DK56">
        <v>0.85401368665048949</v>
      </c>
      <c r="DL56">
        <v>0.26893074504713882</v>
      </c>
      <c r="DM56">
        <v>0.68850036180804453</v>
      </c>
      <c r="DN56">
        <v>0.79225862637367184</v>
      </c>
      <c r="DO56">
        <v>0.67214415117209392</v>
      </c>
      <c r="DP56">
        <v>0.5517741025762084</v>
      </c>
      <c r="DQ56">
        <v>0.54455873044841374</v>
      </c>
      <c r="DR56">
        <v>0.98980887791520655</v>
      </c>
      <c r="DS56">
        <v>0.54201005455221818</v>
      </c>
      <c r="DT56">
        <v>0.7628150333481194</v>
      </c>
      <c r="DU56">
        <v>0.54129554238070043</v>
      </c>
      <c r="DV56">
        <v>0.74850634138644956</v>
      </c>
      <c r="DW56">
        <v>0.51719134756182505</v>
      </c>
      <c r="DX56">
        <v>0.40705034736183882</v>
      </c>
      <c r="DY56">
        <v>0.34059277056884224</v>
      </c>
      <c r="DZ56">
        <v>0.22604470353485556</v>
      </c>
      <c r="EA56">
        <v>0.52717169733521818</v>
      </c>
      <c r="EB56">
        <v>0.71562799560189927</v>
      </c>
      <c r="EC56">
        <v>0.53412622073545557</v>
      </c>
      <c r="ED56">
        <v>0.71969029023025577</v>
      </c>
      <c r="EE56">
        <v>1.1645290155983257</v>
      </c>
      <c r="EF56">
        <v>0.5066435127989336</v>
      </c>
      <c r="EG56">
        <v>0.98087614790187327</v>
      </c>
      <c r="EH56">
        <v>0.58112110504915027</v>
      </c>
      <c r="EI56">
        <v>0.78513128093032092</v>
      </c>
      <c r="EJ56">
        <v>0.73067680109599775</v>
      </c>
      <c r="EK56">
        <v>0.67723347963130021</v>
      </c>
      <c r="EL56">
        <v>0.42032916128562897</v>
      </c>
      <c r="EM56">
        <v>4.8688023144833982E-2</v>
      </c>
      <c r="EN56">
        <v>0.91523475116022013</v>
      </c>
      <c r="EO56">
        <v>0.66468975939117725</v>
      </c>
      <c r="EP56">
        <v>0.86423258675599546</v>
      </c>
      <c r="EQ56">
        <v>0.67128484293249158</v>
      </c>
      <c r="ER56">
        <v>0.51421546255128714</v>
      </c>
      <c r="ES56">
        <v>0.52045826706737874</v>
      </c>
      <c r="ET56">
        <v>0.44907743157011548</v>
      </c>
      <c r="EU56">
        <v>0.32724827370401427</v>
      </c>
      <c r="EV56">
        <v>0.61493731720512268</v>
      </c>
      <c r="EW56">
        <v>0.62380334472034649</v>
      </c>
      <c r="EX56">
        <v>0.99442491306015068</v>
      </c>
      <c r="EY56">
        <v>0.67520619092002376</v>
      </c>
      <c r="EZ56">
        <v>0.74207352722521136</v>
      </c>
      <c r="FA56">
        <v>0.18762217064583878</v>
      </c>
      <c r="FB56">
        <v>0.61764278919464377</v>
      </c>
      <c r="FC56">
        <v>0.91173500216756631</v>
      </c>
      <c r="FD56">
        <v>0.54230103585289546</v>
      </c>
      <c r="FE56">
        <v>0.37478096306598091</v>
      </c>
      <c r="FF56">
        <v>0.6045580140982012</v>
      </c>
      <c r="FG56">
        <v>1.0343845923867148</v>
      </c>
      <c r="FH56">
        <v>0.70462693630227824</v>
      </c>
      <c r="FI56">
        <v>0.48664697539606228</v>
      </c>
      <c r="FJ56">
        <v>0.47003654642274956</v>
      </c>
      <c r="FK56">
        <v>0.57085942127157252</v>
      </c>
      <c r="FL56">
        <v>1.2952953242668406</v>
      </c>
      <c r="FM56">
        <v>0.66394079914819415</v>
      </c>
      <c r="FN56">
        <v>0.86026699172317023</v>
      </c>
      <c r="FO56">
        <v>1.0087031242973854</v>
      </c>
      <c r="FP56">
        <v>0.75100600366462522</v>
      </c>
      <c r="FQ56">
        <v>0.67009987174314989</v>
      </c>
      <c r="FR56">
        <v>0.74530168918497952</v>
      </c>
      <c r="FS56">
        <v>0.72520589970202409</v>
      </c>
      <c r="FT56">
        <v>0.79253515152367016</v>
      </c>
      <c r="FU56">
        <v>0.83586116828518919</v>
      </c>
      <c r="FV56">
        <v>0.54975910710178821</v>
      </c>
      <c r="FW56">
        <v>1.022393433622822</v>
      </c>
      <c r="FX56">
        <v>0.83082376469866681</v>
      </c>
      <c r="FY56">
        <v>1.1286242386305954</v>
      </c>
      <c r="FZ56">
        <v>0.49532167169144747</v>
      </c>
      <c r="GA56">
        <v>0.64946866863960528</v>
      </c>
      <c r="GB56">
        <v>0.61656072781028892</v>
      </c>
      <c r="GC56">
        <v>0.89954232366121645</v>
      </c>
      <c r="GD56">
        <v>0.89658007425371844</v>
      </c>
      <c r="GE56">
        <v>0.42786256781049298</v>
      </c>
      <c r="GF56">
        <v>0.10926697512195868</v>
      </c>
      <c r="GG56">
        <v>0.82632775518994106</v>
      </c>
      <c r="GH56">
        <v>0.62495245686500533</v>
      </c>
      <c r="GI56">
        <v>0.68651258570627616</v>
      </c>
      <c r="GJ56">
        <v>0.83917311154334751</v>
      </c>
      <c r="GK56">
        <v>0.94643177314366678</v>
      </c>
      <c r="GL56">
        <v>0.99456985185494651</v>
      </c>
      <c r="GM56">
        <v>0.67290556794029988</v>
      </c>
      <c r="GN56">
        <v>0.3421786916112155</v>
      </c>
      <c r="GO56">
        <v>0.81678277319443227</v>
      </c>
      <c r="GP56">
        <v>0.2565702078525835</v>
      </c>
      <c r="GQ56">
        <v>0.34772969870257603</v>
      </c>
      <c r="GR56">
        <v>0.83342839700480431</v>
      </c>
      <c r="GS56">
        <v>0.47711765384139193</v>
      </c>
      <c r="GT56">
        <v>0.2206289974870573</v>
      </c>
      <c r="GU56">
        <v>2.520131470286718E-2</v>
      </c>
      <c r="GV56">
        <v>0.8777858996411092</v>
      </c>
      <c r="GW56">
        <v>0.80218550991694981</v>
      </c>
      <c r="GX56">
        <v>-5.2144704358462926E-2</v>
      </c>
      <c r="GY56">
        <v>0.51767155065720516</v>
      </c>
      <c r="GZ56">
        <v>0.42232652402890575</v>
      </c>
      <c r="HA56">
        <v>0.74167952847465379</v>
      </c>
      <c r="HB56">
        <v>0.9834104996601486</v>
      </c>
      <c r="HC56">
        <v>0.71049995469291194</v>
      </c>
      <c r="HD56">
        <v>0.97534733736541712</v>
      </c>
      <c r="HE56">
        <v>0.54698145874958559</v>
      </c>
      <c r="HF56">
        <v>0.81158406766632563</v>
      </c>
      <c r="HG56">
        <v>0.70720315779720022</v>
      </c>
      <c r="HH56">
        <v>0.46370308836450957</v>
      </c>
      <c r="HI56">
        <v>1.0839899706383724</v>
      </c>
      <c r="HJ56">
        <v>0.94335214285959357</v>
      </c>
      <c r="HK56">
        <v>0.76434474967626553</v>
      </c>
      <c r="HL56">
        <v>0.97186679937532117</v>
      </c>
      <c r="HM56">
        <v>0.54200615589025414</v>
      </c>
      <c r="HN56">
        <v>0.67090654955104345</v>
      </c>
      <c r="HO56">
        <v>0.41239011392233443</v>
      </c>
      <c r="HP56">
        <v>0.54727298669564639</v>
      </c>
      <c r="HQ56">
        <v>1.0538870228307586</v>
      </c>
      <c r="HR56">
        <v>0.29742853578266831</v>
      </c>
      <c r="HS56">
        <v>0.95862189116963159</v>
      </c>
      <c r="HT56">
        <v>1.1660285218383204</v>
      </c>
      <c r="HU56">
        <v>0.87278983883778505</v>
      </c>
      <c r="HV56">
        <v>0.63058047805372874</v>
      </c>
      <c r="HW56">
        <v>0.32649698877719696</v>
      </c>
      <c r="HX56">
        <v>0.74798181178587664</v>
      </c>
      <c r="HY56">
        <v>0.82469754437537512</v>
      </c>
      <c r="HZ56">
        <v>1.0056346978366357</v>
      </c>
      <c r="IA56">
        <v>0.38516821823367631</v>
      </c>
      <c r="IB56">
        <v>1.1333910410545065</v>
      </c>
      <c r="IC56">
        <v>0.86227414587762807</v>
      </c>
      <c r="ID56">
        <v>0.93658646091767617</v>
      </c>
      <c r="IE56">
        <v>0.90996802362360085</v>
      </c>
      <c r="IF56">
        <v>0.23432296636633412</v>
      </c>
      <c r="IG56">
        <v>0.80373207773659217</v>
      </c>
      <c r="IH56">
        <v>0.51544259309930596</v>
      </c>
      <c r="II56">
        <v>0.67932861697603131</v>
      </c>
      <c r="IJ56">
        <v>0.67582419697572427</v>
      </c>
      <c r="IK56">
        <v>0.85275515870812868</v>
      </c>
      <c r="IL56">
        <v>0.34345727548736699</v>
      </c>
      <c r="IM56">
        <v>0.66818854552567275</v>
      </c>
      <c r="IN56">
        <v>0.84399895911183564</v>
      </c>
      <c r="IO56">
        <v>0.89444060220788468</v>
      </c>
      <c r="IP56">
        <v>0.43637513889579299</v>
      </c>
      <c r="IQ56">
        <v>0.49288994158892524</v>
      </c>
      <c r="IR56">
        <v>0.70523559978940598</v>
      </c>
      <c r="IS56">
        <v>0.57614297067347364</v>
      </c>
      <c r="IT56">
        <v>0.94129229961178673</v>
      </c>
      <c r="IU56">
        <v>0.74068524782543244</v>
      </c>
      <c r="IV56">
        <v>0.29208660648293328</v>
      </c>
      <c r="IW56">
        <v>0.43340045182704967</v>
      </c>
      <c r="IX56">
        <v>0.43027778209051115</v>
      </c>
      <c r="IY56">
        <v>0.90256506609818543</v>
      </c>
      <c r="IZ56">
        <v>1.1724663536804751</v>
      </c>
      <c r="JA56">
        <v>0.5497424574832388</v>
      </c>
      <c r="JB56">
        <v>0.82293422588712106</v>
      </c>
      <c r="JC56">
        <v>0.47145509816156422</v>
      </c>
      <c r="JD56">
        <v>0.41294551081620506</v>
      </c>
      <c r="JE56">
        <v>0.70758209297301655</v>
      </c>
      <c r="JF56">
        <v>0.96841404267016229</v>
      </c>
      <c r="JG56">
        <v>0.7668521542229807</v>
      </c>
      <c r="JH56">
        <v>0.71641575879760244</v>
      </c>
      <c r="JI56">
        <v>0.49616355271696821</v>
      </c>
      <c r="JJ56">
        <v>0.87357754307030377</v>
      </c>
      <c r="JK56">
        <v>0.49009090963407015</v>
      </c>
      <c r="JL56">
        <v>0.89311812895286791</v>
      </c>
      <c r="JM56">
        <v>0.44162154218422622</v>
      </c>
      <c r="JN56">
        <v>0.20413301234817482</v>
      </c>
      <c r="JO56">
        <v>0.14604734743164766</v>
      </c>
      <c r="JP56">
        <v>1.0704765449939657</v>
      </c>
      <c r="JQ56">
        <v>0.37151419758083382</v>
      </c>
      <c r="JR56">
        <v>0.16566524365567573</v>
      </c>
      <c r="JS56">
        <v>1.0386252607187652</v>
      </c>
      <c r="JT56">
        <v>0.741669264881889</v>
      </c>
      <c r="JU56">
        <v>1.1078263258576968</v>
      </c>
      <c r="JV56">
        <v>0.17534226137924577</v>
      </c>
      <c r="JW56">
        <v>1.6408225783317412</v>
      </c>
      <c r="JX56">
        <v>0.59034503144688699</v>
      </c>
      <c r="JY56">
        <v>0.38340076166216347</v>
      </c>
      <c r="JZ56">
        <v>0.57263140275090241</v>
      </c>
      <c r="KA56">
        <v>7.5427813120458348E-2</v>
      </c>
      <c r="KB56">
        <v>0.26664545127534506</v>
      </c>
      <c r="KC56">
        <v>8.1456547268535878E-2</v>
      </c>
      <c r="KD56">
        <v>0.373860047312711</v>
      </c>
      <c r="KE56">
        <v>0.74007883463248691</v>
      </c>
      <c r="KF56">
        <v>0.72698218460868536</v>
      </c>
      <c r="KG56">
        <v>0.61331248286276074</v>
      </c>
      <c r="KH56">
        <v>0.32399436740973997</v>
      </c>
      <c r="KI56">
        <v>4.431169531968724E-2</v>
      </c>
      <c r="KJ56">
        <v>0.56197124329723036</v>
      </c>
      <c r="KK56">
        <v>7.9684196950801381E-2</v>
      </c>
      <c r="KL56">
        <v>0.35032392424711989</v>
      </c>
      <c r="KM56">
        <v>0.46998279861517273</v>
      </c>
      <c r="KN56">
        <v>0.58501264242006068</v>
      </c>
      <c r="KO56">
        <v>-9.0539866360996063E-2</v>
      </c>
      <c r="KP56">
        <v>0.7546703561094632</v>
      </c>
      <c r="KQ56">
        <v>0.61996503661808366</v>
      </c>
      <c r="KR56">
        <v>0.20599181967693539</v>
      </c>
      <c r="KS56">
        <v>0.33230857351921178</v>
      </c>
      <c r="KT56">
        <v>0.34371033703726328</v>
      </c>
      <c r="KU56">
        <v>0.38285200202943442</v>
      </c>
      <c r="KV56">
        <v>0.51812078950145612</v>
      </c>
      <c r="KW56">
        <v>0.47843185260372106</v>
      </c>
      <c r="KX56">
        <v>0.7573761911184268</v>
      </c>
      <c r="KY56">
        <v>0.8236281425193348</v>
      </c>
      <c r="KZ56">
        <v>0.52457577628700036</v>
      </c>
      <c r="LA56">
        <v>0.84674378771453529</v>
      </c>
      <c r="LB56">
        <v>1.3780713724950004</v>
      </c>
      <c r="LC56">
        <v>0.10904838526539798</v>
      </c>
      <c r="LD56">
        <v>1.0891007564830002</v>
      </c>
      <c r="LE56">
        <v>0.72366062640482831</v>
      </c>
      <c r="LF56">
        <v>0.36368838277822263</v>
      </c>
      <c r="LG56">
        <v>1.0823878384482184</v>
      </c>
      <c r="LH56">
        <v>0.67999182681952597</v>
      </c>
      <c r="LI56">
        <v>0.21282369579851571</v>
      </c>
      <c r="LJ56">
        <v>0.46046076456538487</v>
      </c>
      <c r="LK56">
        <v>-0.10238298602998458</v>
      </c>
      <c r="LL56">
        <v>0.50415600226314328</v>
      </c>
    </row>
    <row r="57" spans="1:324">
      <c r="A57" s="2">
        <v>0.54166666666666663</v>
      </c>
      <c r="B57">
        <v>0.12520537140301166</v>
      </c>
      <c r="C57">
        <v>0.72169145870466278</v>
      </c>
      <c r="D57">
        <v>0.57703406269960844</v>
      </c>
      <c r="E57">
        <v>0.44191606310596593</v>
      </c>
      <c r="F57">
        <v>0.48512404556225586</v>
      </c>
      <c r="G57">
        <v>0.5572929349685678</v>
      </c>
      <c r="H57">
        <v>0.30460362949334358</v>
      </c>
      <c r="I57">
        <v>0.42177596719591542</v>
      </c>
      <c r="J57">
        <v>0.38681139154056066</v>
      </c>
      <c r="K57">
        <v>0.70213353218360119</v>
      </c>
      <c r="L57">
        <v>-0.22260551575544871</v>
      </c>
      <c r="M57">
        <v>-0.10588454552444679</v>
      </c>
      <c r="N57">
        <v>0.6160977580374809</v>
      </c>
      <c r="O57">
        <v>6.2487601570547911E-2</v>
      </c>
      <c r="P57">
        <v>0.49574946177230633</v>
      </c>
      <c r="Q57">
        <v>0.69524815023706588</v>
      </c>
      <c r="R57">
        <v>0.32002868600482631</v>
      </c>
      <c r="S57">
        <v>0.42961077740246351</v>
      </c>
      <c r="T57">
        <v>0.17296776409848613</v>
      </c>
      <c r="U57">
        <v>0.13797322187400643</v>
      </c>
      <c r="V57">
        <v>0.54274747844000515</v>
      </c>
      <c r="W57">
        <v>0.75445957415571085</v>
      </c>
      <c r="X57">
        <v>0.52233955360630568</v>
      </c>
      <c r="Y57">
        <v>0.87761402613698203</v>
      </c>
      <c r="Z57">
        <v>0.54586638831022438</v>
      </c>
      <c r="AA57">
        <v>0.84719830273252617</v>
      </c>
      <c r="AB57">
        <v>0.42227241031602497</v>
      </c>
      <c r="AC57">
        <v>0.27288001500080533</v>
      </c>
      <c r="AD57">
        <v>0.52779216419118768</v>
      </c>
      <c r="AE57">
        <v>0.27296941033657945</v>
      </c>
      <c r="AF57">
        <v>0.57034675754640829</v>
      </c>
      <c r="AG57">
        <v>9.4244611893207028E-2</v>
      </c>
      <c r="AH57">
        <v>0.65981899362277352</v>
      </c>
      <c r="AI57">
        <v>0.19272009352021038</v>
      </c>
      <c r="AJ57">
        <v>0.2559749174727291</v>
      </c>
      <c r="AK57">
        <v>0.21002301272555668</v>
      </c>
      <c r="AL57">
        <v>0.78773831013346696</v>
      </c>
      <c r="AM57">
        <v>2.217152140142362E-2</v>
      </c>
      <c r="AN57">
        <v>0.36591602595717693</v>
      </c>
      <c r="AO57">
        <v>0.43785603034997672</v>
      </c>
      <c r="AP57">
        <v>0.19616913593376689</v>
      </c>
      <c r="AQ57">
        <v>0.98943144526326454</v>
      </c>
      <c r="AR57">
        <v>0.60244591937404279</v>
      </c>
      <c r="AS57">
        <v>-0.14057576786495882</v>
      </c>
      <c r="AT57">
        <v>-0.12467116728961536</v>
      </c>
      <c r="AU57">
        <v>0.63579306565584992</v>
      </c>
      <c r="AV57">
        <v>0.51112164729427645</v>
      </c>
      <c r="AW57">
        <v>0.59350658144386459</v>
      </c>
      <c r="AX57">
        <v>0.13352660905127323</v>
      </c>
      <c r="AY57">
        <v>2.0736756237531664E-3</v>
      </c>
      <c r="AZ57">
        <v>0.14534259610673844</v>
      </c>
      <c r="BA57">
        <v>0.54965916595790143</v>
      </c>
      <c r="BB57">
        <v>-9.8498118256789197E-2</v>
      </c>
      <c r="BC57">
        <v>0.29025062157325077</v>
      </c>
      <c r="BD57">
        <v>9.8632019760206913E-2</v>
      </c>
      <c r="BE57">
        <v>0.4284564622199048</v>
      </c>
      <c r="BF57">
        <v>0.59158893125355283</v>
      </c>
      <c r="BG57">
        <v>0.27890175858415961</v>
      </c>
      <c r="BH57">
        <v>0.7389177845361059</v>
      </c>
      <c r="BI57">
        <v>7.7244295244533204E-2</v>
      </c>
      <c r="BJ57">
        <v>-4.3013730036058122E-2</v>
      </c>
      <c r="BK57">
        <v>0.10181562984734846</v>
      </c>
      <c r="BL57">
        <v>0.25589230160256904</v>
      </c>
      <c r="BM57">
        <v>0.3397947727714799</v>
      </c>
      <c r="BN57">
        <v>4.9862926236798409E-2</v>
      </c>
      <c r="BO57">
        <v>7.5458280105351799E-2</v>
      </c>
      <c r="BP57">
        <v>2.9572621753834408E-2</v>
      </c>
      <c r="BQ57">
        <v>0.21065563204432805</v>
      </c>
      <c r="BR57">
        <v>0.17957956066232814</v>
      </c>
      <c r="BS57">
        <v>0.10651190234378817</v>
      </c>
      <c r="BT57">
        <v>0.28390790928557019</v>
      </c>
      <c r="BU57">
        <v>0.27680719352867184</v>
      </c>
      <c r="BV57">
        <v>0.62422069216348675</v>
      </c>
      <c r="BW57">
        <v>5.5550818707375944E-2</v>
      </c>
      <c r="BX57">
        <v>0.60148541986521109</v>
      </c>
      <c r="BY57">
        <v>-3.1062992191805243E-2</v>
      </c>
      <c r="BZ57">
        <v>0.39310387826256332</v>
      </c>
      <c r="CA57">
        <v>6.8942057225967454E-2</v>
      </c>
      <c r="CB57">
        <v>0.25770285757186423</v>
      </c>
      <c r="CC57">
        <v>0.27751973059993079</v>
      </c>
      <c r="CD57">
        <v>0.37986998284974166</v>
      </c>
      <c r="CE57">
        <v>0.39801608042601561</v>
      </c>
      <c r="CF57">
        <v>0.33698948553092894</v>
      </c>
      <c r="CG57">
        <v>-0.13696572925338507</v>
      </c>
      <c r="CH57">
        <v>0.44770405910707495</v>
      </c>
      <c r="CI57">
        <v>0.11810441500678537</v>
      </c>
      <c r="CJ57">
        <v>0.13601642876881795</v>
      </c>
      <c r="CK57">
        <v>-7.6859360371810931E-2</v>
      </c>
      <c r="CL57">
        <v>0.30024596155060229</v>
      </c>
      <c r="CM57">
        <v>0.45277370957732654</v>
      </c>
      <c r="CN57">
        <v>0.4283737258621706</v>
      </c>
      <c r="CO57">
        <v>0.42239347823436557</v>
      </c>
      <c r="CP57">
        <v>0.3777924515153544</v>
      </c>
      <c r="CQ57">
        <v>0.23811097220827182</v>
      </c>
      <c r="CR57">
        <v>0.45207398010845457</v>
      </c>
      <c r="CS57">
        <v>0.97189170389520052</v>
      </c>
      <c r="CT57">
        <v>0.74091180901869824</v>
      </c>
      <c r="CU57">
        <v>0.66453180252833022</v>
      </c>
      <c r="CV57">
        <v>0.72545449634484216</v>
      </c>
      <c r="CW57">
        <v>0.61954576761224622</v>
      </c>
      <c r="CX57">
        <v>0.33528336664381941</v>
      </c>
      <c r="CY57">
        <v>0.3846520152250153</v>
      </c>
      <c r="CZ57">
        <v>0.33624183420242842</v>
      </c>
      <c r="DA57">
        <v>0.3627355026277822</v>
      </c>
      <c r="DB57">
        <v>0.43909046664192258</v>
      </c>
      <c r="DC57">
        <v>0.95838262462007884</v>
      </c>
      <c r="DD57">
        <v>0.64342876844233254</v>
      </c>
      <c r="DE57">
        <v>0.53787830877912568</v>
      </c>
      <c r="DF57">
        <v>0.57460020883422391</v>
      </c>
      <c r="DG57">
        <v>0.47678086259778374</v>
      </c>
      <c r="DH57">
        <v>0.59904490700258106</v>
      </c>
      <c r="DI57">
        <v>0.35666547752574407</v>
      </c>
      <c r="DJ57">
        <v>0.68689388414272301</v>
      </c>
      <c r="DK57">
        <v>5.7437753303923915E-2</v>
      </c>
      <c r="DL57">
        <v>0.36612019116630251</v>
      </c>
      <c r="DM57">
        <v>-2.1001359606470562E-3</v>
      </c>
      <c r="DN57">
        <v>0.67904933503505627</v>
      </c>
      <c r="DO57">
        <v>1.2358589609169197</v>
      </c>
      <c r="DP57">
        <v>1.2375633301828992</v>
      </c>
      <c r="DQ57">
        <v>0.71683037489603096</v>
      </c>
      <c r="DR57">
        <v>0.85705053788652297</v>
      </c>
      <c r="DS57">
        <v>0.45832506797504363</v>
      </c>
      <c r="DT57">
        <v>0.36009867601674217</v>
      </c>
      <c r="DU57">
        <v>0.19502428082484011</v>
      </c>
      <c r="DV57">
        <v>0.54719067266714416</v>
      </c>
      <c r="DW57">
        <v>0.40016626980667591</v>
      </c>
      <c r="DX57">
        <v>0.45243037716472723</v>
      </c>
      <c r="DY57">
        <v>0.56079580554737685</v>
      </c>
      <c r="DZ57">
        <v>-4.4011490621538051E-2</v>
      </c>
      <c r="EA57">
        <v>0.25052126895310656</v>
      </c>
      <c r="EB57">
        <v>0.32536022306793938</v>
      </c>
      <c r="EC57">
        <v>0.63882324666486245</v>
      </c>
      <c r="ED57">
        <v>0.91499834290445103</v>
      </c>
      <c r="EE57">
        <v>0.73178241185479553</v>
      </c>
      <c r="EF57">
        <v>1.0093852826694023</v>
      </c>
      <c r="EG57">
        <v>0.62392938647283647</v>
      </c>
      <c r="EH57">
        <v>0.26387971065963167</v>
      </c>
      <c r="EI57">
        <v>0.71346454524432856</v>
      </c>
      <c r="EJ57">
        <v>0.43073290916324025</v>
      </c>
      <c r="EK57">
        <v>0.63060728965675994</v>
      </c>
      <c r="EL57">
        <v>0.93347780486132803</v>
      </c>
      <c r="EM57">
        <v>0.79799586951855439</v>
      </c>
      <c r="EN57">
        <v>0.63922975287891226</v>
      </c>
      <c r="EO57">
        <v>0.4075284921547106</v>
      </c>
      <c r="EP57">
        <v>0.4501826610458779</v>
      </c>
      <c r="EQ57">
        <v>0.31775565438811193</v>
      </c>
      <c r="ER57">
        <v>0.63307819506690943</v>
      </c>
      <c r="ES57">
        <v>0.61209369680417303</v>
      </c>
      <c r="ET57">
        <v>8.6917385192403523E-2</v>
      </c>
      <c r="EU57">
        <v>0.41772433080154631</v>
      </c>
      <c r="EV57">
        <v>0.81830370791695228</v>
      </c>
      <c r="EW57">
        <v>1.0453228771878775</v>
      </c>
      <c r="EX57">
        <v>0.37426327958119027</v>
      </c>
      <c r="EY57">
        <v>0.72837428611559285</v>
      </c>
      <c r="EZ57">
        <v>0.73783763764478416</v>
      </c>
      <c r="FA57">
        <v>0.59571033901764747</v>
      </c>
      <c r="FB57">
        <v>0.25782649689575765</v>
      </c>
      <c r="FC57">
        <v>0.55510830103266329</v>
      </c>
      <c r="FD57">
        <v>0.76692937238736614</v>
      </c>
      <c r="FE57">
        <v>1.1082598612017915</v>
      </c>
      <c r="FF57">
        <v>0.93563487499764419</v>
      </c>
      <c r="FG57">
        <v>0.40420207446120826</v>
      </c>
      <c r="FH57">
        <v>0.34923820249846294</v>
      </c>
      <c r="FI57">
        <v>0.77495909113630113</v>
      </c>
      <c r="FJ57">
        <v>0.79779918449471632</v>
      </c>
      <c r="FK57">
        <v>0.44114879374817623</v>
      </c>
      <c r="FL57">
        <v>5.1291393977788473E-2</v>
      </c>
      <c r="FM57">
        <v>0.60791128385194271</v>
      </c>
      <c r="FN57">
        <v>6.7948951438309757E-2</v>
      </c>
      <c r="FO57">
        <v>0.74336456242500859</v>
      </c>
      <c r="FP57">
        <v>1.4871928936054497</v>
      </c>
      <c r="FQ57">
        <v>0.72298163905364887</v>
      </c>
      <c r="FR57">
        <v>0.24218083349637304</v>
      </c>
      <c r="FS57">
        <v>0.46586612639419528</v>
      </c>
      <c r="FT57">
        <v>0.5516399918538254</v>
      </c>
      <c r="FU57">
        <v>0.68367084041890225</v>
      </c>
      <c r="FV57">
        <v>4.0193324876592919E-2</v>
      </c>
      <c r="FW57">
        <v>0.88395562313336695</v>
      </c>
      <c r="FX57">
        <v>0.68898293862380244</v>
      </c>
      <c r="FY57">
        <v>0.8975160026503527</v>
      </c>
      <c r="FZ57">
        <v>0.45992196607868596</v>
      </c>
      <c r="GA57">
        <v>0.63100674690256331</v>
      </c>
      <c r="GB57">
        <v>0.58233284663131168</v>
      </c>
      <c r="GC57">
        <v>1.002295805148514</v>
      </c>
      <c r="GD57">
        <v>0.79948348277476089</v>
      </c>
      <c r="GE57">
        <v>0.30413710076632561</v>
      </c>
      <c r="GF57">
        <v>0.61319230190054608</v>
      </c>
      <c r="GG57">
        <v>1.0943531251457199</v>
      </c>
      <c r="GH57">
        <v>-0.43039791515803449</v>
      </c>
      <c r="GI57">
        <v>-3.8427456745778093E-3</v>
      </c>
      <c r="GJ57">
        <v>0.28427181057679773</v>
      </c>
      <c r="GK57">
        <v>0.31657948258654434</v>
      </c>
      <c r="GL57">
        <v>0.49646640861889796</v>
      </c>
      <c r="GM57">
        <v>0.66869427289419148</v>
      </c>
      <c r="GN57">
        <v>1.045879887102988</v>
      </c>
      <c r="GO57">
        <v>-0.22549993758875589</v>
      </c>
      <c r="GP57">
        <v>0.19546572281427529</v>
      </c>
      <c r="GQ57">
        <v>0.14722172164979469</v>
      </c>
      <c r="GR57">
        <v>0.69382789843514425</v>
      </c>
      <c r="GS57">
        <v>0.47620176318398527</v>
      </c>
      <c r="GT57">
        <v>0.21412119168495164</v>
      </c>
      <c r="GU57">
        <v>1.1354510674006801</v>
      </c>
      <c r="GV57">
        <v>0.45100694685490433</v>
      </c>
      <c r="GW57">
        <v>0.69619243828380184</v>
      </c>
      <c r="GX57">
        <v>0.35002078494199024</v>
      </c>
      <c r="GY57">
        <v>0.66446776046163447</v>
      </c>
      <c r="GZ57">
        <v>0.76622006834561995</v>
      </c>
      <c r="HA57">
        <v>0.87226153919114058</v>
      </c>
      <c r="HB57">
        <v>0.22180783303091228</v>
      </c>
      <c r="HC57">
        <v>0.2242850020036033</v>
      </c>
      <c r="HD57">
        <v>0.46438787045350255</v>
      </c>
      <c r="HE57">
        <v>0.46672589801818037</v>
      </c>
      <c r="HF57">
        <v>0.45810546084926235</v>
      </c>
      <c r="HG57">
        <v>0.39736427456396972</v>
      </c>
      <c r="HH57">
        <v>1.0092466569128677</v>
      </c>
      <c r="HI57">
        <v>0.21113497947384405</v>
      </c>
      <c r="HJ57">
        <v>0.13526917734045982</v>
      </c>
      <c r="HK57">
        <v>0.22801146196568273</v>
      </c>
      <c r="HL57">
        <v>0.11934886153320808</v>
      </c>
      <c r="HM57">
        <v>0.66148837324569432</v>
      </c>
      <c r="HN57">
        <v>0.5224781091276568</v>
      </c>
      <c r="HO57">
        <v>0.12768330045479509</v>
      </c>
      <c r="HP57">
        <v>0.56173602292397484</v>
      </c>
      <c r="HQ57">
        <v>0.17181742612124351</v>
      </c>
      <c r="HR57">
        <v>0.76752967484817214</v>
      </c>
      <c r="HS57">
        <v>0.57519303952591883</v>
      </c>
      <c r="HT57">
        <v>0.3858766369289352</v>
      </c>
      <c r="HU57">
        <v>0.54083629213085227</v>
      </c>
      <c r="HV57">
        <v>0.39523941658643308</v>
      </c>
      <c r="HW57">
        <v>0.58974524268114159</v>
      </c>
      <c r="HX57">
        <v>0.32742124524879518</v>
      </c>
      <c r="HY57">
        <v>0.20417750693169814</v>
      </c>
      <c r="HZ57">
        <v>0.55203055166626414</v>
      </c>
      <c r="IA57">
        <v>1.0525418530126496</v>
      </c>
      <c r="IB57">
        <v>0.37202250169797307</v>
      </c>
      <c r="IC57">
        <v>-0.2520158419971032</v>
      </c>
      <c r="ID57">
        <v>0.3338895242475845</v>
      </c>
      <c r="IE57">
        <v>0.63583393564504154</v>
      </c>
      <c r="IF57">
        <v>0.36820235807887336</v>
      </c>
      <c r="IG57">
        <v>1.3566041595632086</v>
      </c>
      <c r="IH57">
        <v>0.62625895957907007</v>
      </c>
      <c r="II57">
        <v>1.0172566697701488</v>
      </c>
      <c r="IJ57">
        <v>1.0769997126780799</v>
      </c>
      <c r="IK57">
        <v>2.2634499894338543E-2</v>
      </c>
      <c r="IL57">
        <v>0.33573375207899669</v>
      </c>
      <c r="IM57">
        <v>0.97106138211768067</v>
      </c>
      <c r="IN57">
        <v>0.36893397042536447</v>
      </c>
      <c r="IO57">
        <v>0.31123273592470935</v>
      </c>
      <c r="IP57">
        <v>0.37403394638433252</v>
      </c>
      <c r="IQ57">
        <v>0.71502934556081965</v>
      </c>
      <c r="IR57">
        <v>0.79990746758202613</v>
      </c>
      <c r="IS57">
        <v>0.98357083954099822</v>
      </c>
      <c r="IT57">
        <v>0.28619762744001126</v>
      </c>
      <c r="IU57">
        <v>0.58839718062241309</v>
      </c>
      <c r="IV57">
        <v>0.53221070727327313</v>
      </c>
      <c r="IW57">
        <v>4.4649199376110414E-2</v>
      </c>
      <c r="IX57">
        <v>0.51498196240011884</v>
      </c>
      <c r="IY57">
        <v>0.29627918646020485</v>
      </c>
      <c r="IZ57">
        <v>0.85228782395408231</v>
      </c>
      <c r="JA57">
        <v>0.31667046434873741</v>
      </c>
      <c r="JB57">
        <v>0.97249277022331193</v>
      </c>
      <c r="JC57">
        <v>1.1733337924485938</v>
      </c>
      <c r="JD57">
        <v>0.47152281572785809</v>
      </c>
      <c r="JE57">
        <v>0.85595643875464278</v>
      </c>
      <c r="JF57">
        <v>0.12551805193096743</v>
      </c>
      <c r="JG57">
        <v>0.35286398031292721</v>
      </c>
      <c r="JH57">
        <v>0.45721667967802498</v>
      </c>
      <c r="JI57">
        <v>0.72319796053328211</v>
      </c>
      <c r="JJ57">
        <v>0.55502227545934357</v>
      </c>
      <c r="JK57">
        <v>0.72467812440068957</v>
      </c>
      <c r="JL57">
        <v>0.39725325011411727</v>
      </c>
      <c r="JM57">
        <v>0.49614699821487951</v>
      </c>
      <c r="JN57">
        <v>1.1958841169384165</v>
      </c>
      <c r="JO57">
        <v>1.1310490572007976</v>
      </c>
      <c r="JP57">
        <v>0.37805760540826228</v>
      </c>
      <c r="JQ57">
        <v>0.71657460574591825</v>
      </c>
      <c r="JR57">
        <v>0.99827248279471559</v>
      </c>
      <c r="JS57">
        <v>0.89529011335543196</v>
      </c>
      <c r="JT57">
        <v>0.7361588870111645</v>
      </c>
      <c r="JU57">
        <v>0.43415850884710211</v>
      </c>
      <c r="JV57">
        <v>0.54357076975835472</v>
      </c>
      <c r="JW57">
        <v>0.15785433436799837</v>
      </c>
      <c r="JX57">
        <v>0.61784567938866175</v>
      </c>
      <c r="JY57">
        <v>0.56772698528387988</v>
      </c>
      <c r="JZ57">
        <v>0.17707259952909077</v>
      </c>
      <c r="KA57">
        <v>1.0094858722685198</v>
      </c>
      <c r="KB57">
        <v>0.51184258098422231</v>
      </c>
      <c r="KC57">
        <v>0.53316978931872527</v>
      </c>
      <c r="KD57">
        <v>0.49633841657450239</v>
      </c>
      <c r="KE57">
        <v>0.32988404427255158</v>
      </c>
      <c r="KF57">
        <v>0.54575949423784986</v>
      </c>
      <c r="KG57">
        <v>0.68493411317918607</v>
      </c>
      <c r="KH57">
        <v>-9.9164203849170657E-2</v>
      </c>
      <c r="KI57">
        <v>0.39724454991838759</v>
      </c>
      <c r="KJ57">
        <v>0.62034635997501353</v>
      </c>
      <c r="KK57">
        <v>0.19888830120115888</v>
      </c>
      <c r="KL57">
        <v>0.50117609552544873</v>
      </c>
      <c r="KM57">
        <v>0.29033424589739554</v>
      </c>
      <c r="KN57">
        <v>0.74922834830083929</v>
      </c>
      <c r="KO57">
        <v>4.9028200531833398E-2</v>
      </c>
      <c r="KP57">
        <v>0.9871284833418762</v>
      </c>
      <c r="KQ57">
        <v>0.73618028876476116</v>
      </c>
      <c r="KR57">
        <v>6.8904011826610309E-2</v>
      </c>
      <c r="KS57">
        <v>1.9692375230906004E-2</v>
      </c>
      <c r="KT57">
        <v>0.12601274649757907</v>
      </c>
      <c r="KU57">
        <v>0.52612292552521667</v>
      </c>
      <c r="KV57">
        <v>0.68689858011640448</v>
      </c>
      <c r="KW57">
        <v>0.33089714982018009</v>
      </c>
      <c r="KX57">
        <v>0.4500040437412014</v>
      </c>
      <c r="KY57">
        <v>0.37175837008976309</v>
      </c>
      <c r="KZ57">
        <v>0.21457558930093032</v>
      </c>
      <c r="LA57">
        <v>6.9601298435963202E-2</v>
      </c>
      <c r="LB57">
        <v>0.35339497552758758</v>
      </c>
      <c r="LC57">
        <v>0.57402021740279174</v>
      </c>
      <c r="LD57">
        <v>0.4796731543411385</v>
      </c>
      <c r="LE57">
        <v>-0.11056521764571553</v>
      </c>
      <c r="LF57">
        <v>-0.10811344109481211</v>
      </c>
      <c r="LG57">
        <v>0.42753612649432404</v>
      </c>
      <c r="LH57">
        <v>0.60567989542750122</v>
      </c>
      <c r="LI57">
        <v>0.79503850698741507</v>
      </c>
      <c r="LJ57">
        <v>0.30529942656058107</v>
      </c>
      <c r="LK57">
        <v>7.5507294320610527E-2</v>
      </c>
      <c r="LL57">
        <v>0.95572173660497195</v>
      </c>
    </row>
    <row r="58" spans="1:324">
      <c r="A58" s="2">
        <v>0.55208333333333337</v>
      </c>
      <c r="B58">
        <v>0.12520537140301166</v>
      </c>
      <c r="C58">
        <v>0.72169145870466278</v>
      </c>
      <c r="D58">
        <v>0.57703406269960844</v>
      </c>
      <c r="E58">
        <v>0.44191606310596593</v>
      </c>
      <c r="F58">
        <v>0.48512404556225586</v>
      </c>
      <c r="G58">
        <v>0.5572929349685678</v>
      </c>
      <c r="H58">
        <v>0.30460362949334358</v>
      </c>
      <c r="I58">
        <v>0.42177596719591542</v>
      </c>
      <c r="J58">
        <v>0.38681139154056066</v>
      </c>
      <c r="K58">
        <v>0.70213353218360119</v>
      </c>
      <c r="L58">
        <v>-0.22260551575544871</v>
      </c>
      <c r="M58">
        <v>-0.10588454552444679</v>
      </c>
      <c r="N58">
        <v>0.6160977580374809</v>
      </c>
      <c r="O58">
        <v>6.2487601570547911E-2</v>
      </c>
      <c r="P58">
        <v>0.49574946177230633</v>
      </c>
      <c r="Q58">
        <v>0.69524815023706588</v>
      </c>
      <c r="R58">
        <v>0.32002868600482631</v>
      </c>
      <c r="S58">
        <v>0.42961077740246351</v>
      </c>
      <c r="T58">
        <v>0.17296776409848613</v>
      </c>
      <c r="U58">
        <v>0.13797322187400643</v>
      </c>
      <c r="V58">
        <v>0.54274747844000515</v>
      </c>
      <c r="W58">
        <v>0.75445957415571085</v>
      </c>
      <c r="X58">
        <v>0.52233955360630568</v>
      </c>
      <c r="Y58">
        <v>0.87761402613698203</v>
      </c>
      <c r="Z58">
        <v>0.54586638831022438</v>
      </c>
      <c r="AA58">
        <v>0.84719830273252617</v>
      </c>
      <c r="AB58">
        <v>0.42227241031602497</v>
      </c>
      <c r="AC58">
        <v>0.27288001500080533</v>
      </c>
      <c r="AD58">
        <v>0.52779216419118768</v>
      </c>
      <c r="AE58">
        <v>0.27296941033657945</v>
      </c>
      <c r="AF58">
        <v>0.57034675754640829</v>
      </c>
      <c r="AG58">
        <v>9.4244611893207028E-2</v>
      </c>
      <c r="AH58">
        <v>0.65981899362277352</v>
      </c>
      <c r="AI58">
        <v>0.19272009352021038</v>
      </c>
      <c r="AJ58">
        <v>0.2559749174727291</v>
      </c>
      <c r="AK58">
        <v>0.21002301272555668</v>
      </c>
      <c r="AL58">
        <v>0.78773831013346696</v>
      </c>
      <c r="AM58">
        <v>2.217152140142362E-2</v>
      </c>
      <c r="AN58">
        <v>0.36591602595717693</v>
      </c>
      <c r="AO58">
        <v>0.43785603034997672</v>
      </c>
      <c r="AP58">
        <v>0.19616913593376689</v>
      </c>
      <c r="AQ58">
        <v>0.98943144526326454</v>
      </c>
      <c r="AR58">
        <v>0.60244591937404279</v>
      </c>
      <c r="AS58">
        <v>-0.14057576786495882</v>
      </c>
      <c r="AT58">
        <v>-0.12467116728961536</v>
      </c>
      <c r="AU58">
        <v>0.63579306565584992</v>
      </c>
      <c r="AV58">
        <v>0.51112164729427645</v>
      </c>
      <c r="AW58">
        <v>0.59350658144386459</v>
      </c>
      <c r="AX58">
        <v>0.13352660905127323</v>
      </c>
      <c r="AY58">
        <v>2.0736756237531664E-3</v>
      </c>
      <c r="AZ58">
        <v>0.14534259610673844</v>
      </c>
      <c r="BA58">
        <v>0.54965916595790143</v>
      </c>
      <c r="BB58">
        <v>-9.8498118256789197E-2</v>
      </c>
      <c r="BC58">
        <v>0.29025062157325077</v>
      </c>
      <c r="BD58">
        <v>9.8632019760206913E-2</v>
      </c>
      <c r="BE58">
        <v>0.4284564622199048</v>
      </c>
      <c r="BF58">
        <v>0.59158893125355283</v>
      </c>
      <c r="BG58">
        <v>0.27890175858415961</v>
      </c>
      <c r="BH58">
        <v>0.7389177845361059</v>
      </c>
      <c r="BI58">
        <v>7.7244295244533204E-2</v>
      </c>
      <c r="BJ58">
        <v>-4.3013730036058122E-2</v>
      </c>
      <c r="BK58">
        <v>0.10181562984734846</v>
      </c>
      <c r="BL58">
        <v>0.25589230160256904</v>
      </c>
      <c r="BM58">
        <v>0.3397947727714799</v>
      </c>
      <c r="BN58">
        <v>4.9862926236798409E-2</v>
      </c>
      <c r="BO58">
        <v>7.5458280105351799E-2</v>
      </c>
      <c r="BP58">
        <v>2.9572621753834408E-2</v>
      </c>
      <c r="BQ58">
        <v>0.21065563204432805</v>
      </c>
      <c r="BR58">
        <v>0.17957956066232814</v>
      </c>
      <c r="BS58">
        <v>0.10651190234378817</v>
      </c>
      <c r="BT58">
        <v>0.28390790928557019</v>
      </c>
      <c r="BU58">
        <v>0.27680719352867184</v>
      </c>
      <c r="BV58">
        <v>0.62422069216348675</v>
      </c>
      <c r="BW58">
        <v>5.5550818707375944E-2</v>
      </c>
      <c r="BX58">
        <v>0.60148541986521109</v>
      </c>
      <c r="BY58">
        <v>-3.1062992191805243E-2</v>
      </c>
      <c r="BZ58">
        <v>0.39310387826256332</v>
      </c>
      <c r="CA58">
        <v>6.8942057225967454E-2</v>
      </c>
      <c r="CB58">
        <v>0.25770285757186423</v>
      </c>
      <c r="CC58">
        <v>0.27751973059993079</v>
      </c>
      <c r="CD58">
        <v>0.37986998284974166</v>
      </c>
      <c r="CE58">
        <v>0.39801608042601561</v>
      </c>
      <c r="CF58">
        <v>0.33698948553092894</v>
      </c>
      <c r="CG58">
        <v>-0.13696572925338507</v>
      </c>
      <c r="CH58">
        <v>0.44770405910707495</v>
      </c>
      <c r="CI58">
        <v>0.11810441500678537</v>
      </c>
      <c r="CJ58">
        <v>0.13601642876881795</v>
      </c>
      <c r="CK58">
        <v>-7.6859360371810931E-2</v>
      </c>
      <c r="CL58">
        <v>0.30024596155060229</v>
      </c>
      <c r="CM58">
        <v>0.45277370957732654</v>
      </c>
      <c r="CN58">
        <v>0.4283737258621706</v>
      </c>
      <c r="CO58">
        <v>0.42239347823436557</v>
      </c>
      <c r="CP58">
        <v>0.3777924515153544</v>
      </c>
      <c r="CQ58">
        <v>0.23811097220827182</v>
      </c>
      <c r="CR58">
        <v>0.45207398010845457</v>
      </c>
      <c r="CS58">
        <v>0.97189170389520052</v>
      </c>
      <c r="CT58">
        <v>0.74091180901869824</v>
      </c>
      <c r="CU58">
        <v>0.66453180252833022</v>
      </c>
      <c r="CV58">
        <v>0.72545449634484216</v>
      </c>
      <c r="CW58">
        <v>0.61954576761224622</v>
      </c>
      <c r="CX58">
        <v>0.33528336664381941</v>
      </c>
      <c r="CY58">
        <v>0.3846520152250153</v>
      </c>
      <c r="CZ58">
        <v>0.33624183420242842</v>
      </c>
      <c r="DA58">
        <v>0.3627355026277822</v>
      </c>
      <c r="DB58">
        <v>0.43909046664192258</v>
      </c>
      <c r="DC58">
        <v>0.95838262462007884</v>
      </c>
      <c r="DD58">
        <v>0.64342876844233254</v>
      </c>
      <c r="DE58">
        <v>0.53787830877912568</v>
      </c>
      <c r="DF58">
        <v>0.57460020883422391</v>
      </c>
      <c r="DG58">
        <v>0.47678086259778374</v>
      </c>
      <c r="DH58">
        <v>0.59904490700258106</v>
      </c>
      <c r="DI58">
        <v>0.35666547752574407</v>
      </c>
      <c r="DJ58">
        <v>0.68689388414272301</v>
      </c>
      <c r="DK58">
        <v>5.7437753303923915E-2</v>
      </c>
      <c r="DL58">
        <v>0.36612019116630251</v>
      </c>
      <c r="DM58">
        <v>-2.1001359606470562E-3</v>
      </c>
      <c r="DN58">
        <v>0.67904933503505627</v>
      </c>
      <c r="DO58">
        <v>1.2358589609169197</v>
      </c>
      <c r="DP58">
        <v>1.2375633301828992</v>
      </c>
      <c r="DQ58">
        <v>0.71683037489603096</v>
      </c>
      <c r="DR58">
        <v>0.85705053788652297</v>
      </c>
      <c r="DS58">
        <v>0.45832506797504363</v>
      </c>
      <c r="DT58">
        <v>0.36009867601674217</v>
      </c>
      <c r="DU58">
        <v>0.19502428082484011</v>
      </c>
      <c r="DV58">
        <v>0.54719067266714416</v>
      </c>
      <c r="DW58">
        <v>0.40016626980667591</v>
      </c>
      <c r="DX58">
        <v>0.45243037716472723</v>
      </c>
      <c r="DY58">
        <v>0.56079580554737685</v>
      </c>
      <c r="DZ58">
        <v>-4.4011490621538051E-2</v>
      </c>
      <c r="EA58">
        <v>0.25052126895310656</v>
      </c>
      <c r="EB58">
        <v>0.32536022306793938</v>
      </c>
      <c r="EC58">
        <v>0.63882324666486245</v>
      </c>
      <c r="ED58">
        <v>0.91499834290445103</v>
      </c>
      <c r="EE58">
        <v>0.73178241185479553</v>
      </c>
      <c r="EF58">
        <v>1.0093852826694023</v>
      </c>
      <c r="EG58">
        <v>0.62392938647283647</v>
      </c>
      <c r="EH58">
        <v>0.26387971065963167</v>
      </c>
      <c r="EI58">
        <v>0.71346454524432856</v>
      </c>
      <c r="EJ58">
        <v>0.43073290916324025</v>
      </c>
      <c r="EK58">
        <v>0.63060728965675994</v>
      </c>
      <c r="EL58">
        <v>0.93347780486132803</v>
      </c>
      <c r="EM58">
        <v>0.79799586951855439</v>
      </c>
      <c r="EN58">
        <v>0.63922975287891226</v>
      </c>
      <c r="EO58">
        <v>0.4075284921547106</v>
      </c>
      <c r="EP58">
        <v>0.4501826610458779</v>
      </c>
      <c r="EQ58">
        <v>0.31775565438811193</v>
      </c>
      <c r="ER58">
        <v>0.63307819506690943</v>
      </c>
      <c r="ES58">
        <v>0.61209369680417303</v>
      </c>
      <c r="ET58">
        <v>8.6917385192403523E-2</v>
      </c>
      <c r="EU58">
        <v>0.41772433080154631</v>
      </c>
      <c r="EV58">
        <v>0.81830370791695228</v>
      </c>
      <c r="EW58">
        <v>1.0453228771878775</v>
      </c>
      <c r="EX58">
        <v>0.37426327958119027</v>
      </c>
      <c r="EY58">
        <v>0.72837428611559285</v>
      </c>
      <c r="EZ58">
        <v>0.73783763764478416</v>
      </c>
      <c r="FA58">
        <v>0.59571033901764747</v>
      </c>
      <c r="FB58">
        <v>0.25782649689575765</v>
      </c>
      <c r="FC58">
        <v>0.55510830103266329</v>
      </c>
      <c r="FD58">
        <v>0.76692937238736614</v>
      </c>
      <c r="FE58">
        <v>1.1082598612017915</v>
      </c>
      <c r="FF58">
        <v>0.93563487499764419</v>
      </c>
      <c r="FG58">
        <v>0.40420207446120826</v>
      </c>
      <c r="FH58">
        <v>0.34923820249846294</v>
      </c>
      <c r="FI58">
        <v>0.77495909113630113</v>
      </c>
      <c r="FJ58">
        <v>0.79779918449471632</v>
      </c>
      <c r="FK58">
        <v>0.44114879374817623</v>
      </c>
      <c r="FL58">
        <v>5.1291393977788473E-2</v>
      </c>
      <c r="FM58">
        <v>0.60791128385194271</v>
      </c>
      <c r="FN58">
        <v>6.7948951438309757E-2</v>
      </c>
      <c r="FO58">
        <v>0.74336456242500859</v>
      </c>
      <c r="FP58">
        <v>1.4871928936054497</v>
      </c>
      <c r="FQ58">
        <v>0.72298163905364887</v>
      </c>
      <c r="FR58">
        <v>0.24218083349637304</v>
      </c>
      <c r="FS58">
        <v>0.46586612639419528</v>
      </c>
      <c r="FT58">
        <v>0.5516399918538254</v>
      </c>
      <c r="FU58">
        <v>0.68367084041890225</v>
      </c>
      <c r="FV58">
        <v>4.0193324876592919E-2</v>
      </c>
      <c r="FW58">
        <v>0.88395562313336695</v>
      </c>
      <c r="FX58">
        <v>0.68898293862380244</v>
      </c>
      <c r="FY58">
        <v>0.8975160026503527</v>
      </c>
      <c r="FZ58">
        <v>0.45992196607868596</v>
      </c>
      <c r="GA58">
        <v>0.63100674690256331</v>
      </c>
      <c r="GB58">
        <v>0.58233284663131168</v>
      </c>
      <c r="GC58">
        <v>1.002295805148514</v>
      </c>
      <c r="GD58">
        <v>0.79948348277476089</v>
      </c>
      <c r="GE58">
        <v>0.30413710076632561</v>
      </c>
      <c r="GF58">
        <v>0.61319230190054608</v>
      </c>
      <c r="GG58">
        <v>1.0943531251457199</v>
      </c>
      <c r="GH58">
        <v>-0.43039791515803449</v>
      </c>
      <c r="GI58">
        <v>-3.8427456745778093E-3</v>
      </c>
      <c r="GJ58">
        <v>0.28427181057679773</v>
      </c>
      <c r="GK58">
        <v>0.31657948258654434</v>
      </c>
      <c r="GL58">
        <v>0.49646640861889796</v>
      </c>
      <c r="GM58">
        <v>0.66869427289419148</v>
      </c>
      <c r="GN58">
        <v>1.045879887102988</v>
      </c>
      <c r="GO58">
        <v>-0.22549993758875589</v>
      </c>
      <c r="GP58">
        <v>0.19546572281427529</v>
      </c>
      <c r="GQ58">
        <v>0.14722172164979469</v>
      </c>
      <c r="GR58">
        <v>0.69382789843514425</v>
      </c>
      <c r="GS58">
        <v>0.47620176318398527</v>
      </c>
      <c r="GT58">
        <v>0.21412119168495164</v>
      </c>
      <c r="GU58">
        <v>1.1354510674006801</v>
      </c>
      <c r="GV58">
        <v>0.45100694685490433</v>
      </c>
      <c r="GW58">
        <v>0.69619243828380184</v>
      </c>
      <c r="GX58">
        <v>0.35002078494199024</v>
      </c>
      <c r="GY58">
        <v>0.66446776046163447</v>
      </c>
      <c r="GZ58">
        <v>0.76622006834561995</v>
      </c>
      <c r="HA58">
        <v>0.87226153919114058</v>
      </c>
      <c r="HB58">
        <v>0.22180783303091228</v>
      </c>
      <c r="HC58">
        <v>0.2242850020036033</v>
      </c>
      <c r="HD58">
        <v>0.46438787045350255</v>
      </c>
      <c r="HE58">
        <v>0.46672589801818037</v>
      </c>
      <c r="HF58">
        <v>0.45810546084926235</v>
      </c>
      <c r="HG58">
        <v>0.39736427456396972</v>
      </c>
      <c r="HH58">
        <v>1.0092466569128677</v>
      </c>
      <c r="HI58">
        <v>0.21113497947384405</v>
      </c>
      <c r="HJ58">
        <v>0.13526917734045982</v>
      </c>
      <c r="HK58">
        <v>0.22801146196568273</v>
      </c>
      <c r="HL58">
        <v>0.11934886153320808</v>
      </c>
      <c r="HM58">
        <v>0.66148837324569432</v>
      </c>
      <c r="HN58">
        <v>0.5224781091276568</v>
      </c>
      <c r="HO58">
        <v>0.12768330045479509</v>
      </c>
      <c r="HP58">
        <v>0.56173602292397484</v>
      </c>
      <c r="HQ58">
        <v>0.17181742612124351</v>
      </c>
      <c r="HR58">
        <v>0.76752967484817214</v>
      </c>
      <c r="HS58">
        <v>0.57519303952591883</v>
      </c>
      <c r="HT58">
        <v>0.3858766369289352</v>
      </c>
      <c r="HU58">
        <v>0.54083629213085227</v>
      </c>
      <c r="HV58">
        <v>0.39523941658643308</v>
      </c>
      <c r="HW58">
        <v>0.58974524268114159</v>
      </c>
      <c r="HX58">
        <v>0.32742124524879518</v>
      </c>
      <c r="HY58">
        <v>0.20417750693169814</v>
      </c>
      <c r="HZ58">
        <v>0.55203055166626414</v>
      </c>
      <c r="IA58">
        <v>1.0525418530126496</v>
      </c>
      <c r="IB58">
        <v>0.37202250169797307</v>
      </c>
      <c r="IC58">
        <v>-0.2520158419971032</v>
      </c>
      <c r="ID58">
        <v>0.3338895242475845</v>
      </c>
      <c r="IE58">
        <v>0.63583393564504154</v>
      </c>
      <c r="IF58">
        <v>0.36820235807887336</v>
      </c>
      <c r="IG58">
        <v>1.3566041595632086</v>
      </c>
      <c r="IH58">
        <v>0.62625895957907007</v>
      </c>
      <c r="II58">
        <v>1.0172566697701488</v>
      </c>
      <c r="IJ58">
        <v>1.0769997126780799</v>
      </c>
      <c r="IK58">
        <v>2.2634499894338543E-2</v>
      </c>
      <c r="IL58">
        <v>0.33573375207899669</v>
      </c>
      <c r="IM58">
        <v>0.97106138211768067</v>
      </c>
      <c r="IN58">
        <v>0.36893397042536447</v>
      </c>
      <c r="IO58">
        <v>0.31123273592470935</v>
      </c>
      <c r="IP58">
        <v>0.37403394638433252</v>
      </c>
      <c r="IQ58">
        <v>0.71502934556081965</v>
      </c>
      <c r="IR58">
        <v>0.79990746758202613</v>
      </c>
      <c r="IS58">
        <v>0.98357083954099822</v>
      </c>
      <c r="IT58">
        <v>0.28619762744001126</v>
      </c>
      <c r="IU58">
        <v>0.58839718062241309</v>
      </c>
      <c r="IV58">
        <v>0.53221070727327313</v>
      </c>
      <c r="IW58">
        <v>4.4649199376110414E-2</v>
      </c>
      <c r="IX58">
        <v>0.51498196240011884</v>
      </c>
      <c r="IY58">
        <v>0.29627918646020485</v>
      </c>
      <c r="IZ58">
        <v>0.85228782395408231</v>
      </c>
      <c r="JA58">
        <v>0.31667046434873741</v>
      </c>
      <c r="JB58">
        <v>0.97249277022331193</v>
      </c>
      <c r="JC58">
        <v>1.1733337924485938</v>
      </c>
      <c r="JD58">
        <v>0.47152281572785809</v>
      </c>
      <c r="JE58">
        <v>0.85595643875464278</v>
      </c>
      <c r="JF58">
        <v>0.12551805193096743</v>
      </c>
      <c r="JG58">
        <v>0.35286398031292721</v>
      </c>
      <c r="JH58">
        <v>0.45721667967802498</v>
      </c>
      <c r="JI58">
        <v>0.72319796053328211</v>
      </c>
      <c r="JJ58">
        <v>0.55502227545934357</v>
      </c>
      <c r="JK58">
        <v>0.72467812440068957</v>
      </c>
      <c r="JL58">
        <v>0.39725325011411727</v>
      </c>
      <c r="JM58">
        <v>0.49614699821487951</v>
      </c>
      <c r="JN58">
        <v>1.1958841169384165</v>
      </c>
      <c r="JO58">
        <v>1.1310490572007976</v>
      </c>
      <c r="JP58">
        <v>0.37805760540826228</v>
      </c>
      <c r="JQ58">
        <v>0.71657460574591825</v>
      </c>
      <c r="JR58">
        <v>0.99827248279471559</v>
      </c>
      <c r="JS58">
        <v>0.89529011335543196</v>
      </c>
      <c r="JT58">
        <v>0.7361588870111645</v>
      </c>
      <c r="JU58">
        <v>0.43415850884710211</v>
      </c>
      <c r="JV58">
        <v>0.54357076975835472</v>
      </c>
      <c r="JW58">
        <v>0.15785433436799837</v>
      </c>
      <c r="JX58">
        <v>0.61784567938866175</v>
      </c>
      <c r="JY58">
        <v>0.56772698528387988</v>
      </c>
      <c r="JZ58">
        <v>0.17707259952909077</v>
      </c>
      <c r="KA58">
        <v>1.0094858722685198</v>
      </c>
      <c r="KB58">
        <v>0.51184258098422231</v>
      </c>
      <c r="KC58">
        <v>0.53316978931872527</v>
      </c>
      <c r="KD58">
        <v>0.49633841657450239</v>
      </c>
      <c r="KE58">
        <v>0.32988404427255158</v>
      </c>
      <c r="KF58">
        <v>0.54575949423784986</v>
      </c>
      <c r="KG58">
        <v>0.68493411317918607</v>
      </c>
      <c r="KH58">
        <v>-9.9164203849170657E-2</v>
      </c>
      <c r="KI58">
        <v>0.39724454991838759</v>
      </c>
      <c r="KJ58">
        <v>0.62034635997501353</v>
      </c>
      <c r="KK58">
        <v>0.19888830120115888</v>
      </c>
      <c r="KL58">
        <v>0.50117609552544873</v>
      </c>
      <c r="KM58">
        <v>0.29033424589739554</v>
      </c>
      <c r="KN58">
        <v>0.74922834830083929</v>
      </c>
      <c r="KO58">
        <v>4.9028200531833398E-2</v>
      </c>
      <c r="KP58">
        <v>0.9871284833418762</v>
      </c>
      <c r="KQ58">
        <v>0.73618028876476116</v>
      </c>
      <c r="KR58">
        <v>6.8904011826610309E-2</v>
      </c>
      <c r="KS58">
        <v>1.9692375230906004E-2</v>
      </c>
      <c r="KT58">
        <v>0.12601274649757907</v>
      </c>
      <c r="KU58">
        <v>0.52612292552521667</v>
      </c>
      <c r="KV58">
        <v>0.68689858011640448</v>
      </c>
      <c r="KW58">
        <v>0.33089714982018009</v>
      </c>
      <c r="KX58">
        <v>0.4500040437412014</v>
      </c>
      <c r="KY58">
        <v>0.37175837008976309</v>
      </c>
      <c r="KZ58">
        <v>0.21457558930093032</v>
      </c>
      <c r="LA58">
        <v>6.9601298435963202E-2</v>
      </c>
      <c r="LB58">
        <v>0.35339497552758758</v>
      </c>
      <c r="LC58">
        <v>0.57402021740279174</v>
      </c>
      <c r="LD58">
        <v>0.4796731543411385</v>
      </c>
      <c r="LE58">
        <v>-0.11056521764571553</v>
      </c>
      <c r="LF58">
        <v>-0.10811344109481211</v>
      </c>
      <c r="LG58">
        <v>0.42753612649432404</v>
      </c>
      <c r="LH58">
        <v>0.60567989542750122</v>
      </c>
      <c r="LI58">
        <v>0.79503850698741507</v>
      </c>
      <c r="LJ58">
        <v>0.30529942656058107</v>
      </c>
      <c r="LK58">
        <v>7.5507294320610527E-2</v>
      </c>
      <c r="LL58">
        <v>0.95572173660497195</v>
      </c>
    </row>
    <row r="59" spans="1:324">
      <c r="A59" s="2">
        <v>0.5625</v>
      </c>
      <c r="B59">
        <v>0.12520537140301166</v>
      </c>
      <c r="C59">
        <v>0.72169145870466278</v>
      </c>
      <c r="D59">
        <v>0.57703406269960844</v>
      </c>
      <c r="E59">
        <v>0.44191606310596593</v>
      </c>
      <c r="F59">
        <v>0.48512404556225586</v>
      </c>
      <c r="G59">
        <v>0.5572929349685678</v>
      </c>
      <c r="H59">
        <v>0.30460362949334358</v>
      </c>
      <c r="I59">
        <v>0.42177596719591542</v>
      </c>
      <c r="J59">
        <v>0.38681139154056066</v>
      </c>
      <c r="K59">
        <v>0.70213353218360119</v>
      </c>
      <c r="L59">
        <v>-0.22260551575544871</v>
      </c>
      <c r="M59">
        <v>-0.10588454552444679</v>
      </c>
      <c r="N59">
        <v>0.6160977580374809</v>
      </c>
      <c r="O59">
        <v>6.2487601570547911E-2</v>
      </c>
      <c r="P59">
        <v>0.49574946177230633</v>
      </c>
      <c r="Q59">
        <v>0.69524815023706588</v>
      </c>
      <c r="R59">
        <v>0.32002868600482631</v>
      </c>
      <c r="S59">
        <v>0.42961077740246351</v>
      </c>
      <c r="T59">
        <v>0.17296776409848613</v>
      </c>
      <c r="U59">
        <v>0.13797322187400643</v>
      </c>
      <c r="V59">
        <v>0.54274747844000515</v>
      </c>
      <c r="W59">
        <v>0.75445957415571085</v>
      </c>
      <c r="X59">
        <v>0.52233955360630568</v>
      </c>
      <c r="Y59">
        <v>0.87761402613698203</v>
      </c>
      <c r="Z59">
        <v>0.54586638831022438</v>
      </c>
      <c r="AA59">
        <v>0.84719830273252617</v>
      </c>
      <c r="AB59">
        <v>0.42227241031602497</v>
      </c>
      <c r="AC59">
        <v>0.27288001500080533</v>
      </c>
      <c r="AD59">
        <v>0.52779216419118768</v>
      </c>
      <c r="AE59">
        <v>0.27296941033657945</v>
      </c>
      <c r="AF59">
        <v>0.57034675754640829</v>
      </c>
      <c r="AG59">
        <v>9.4244611893207028E-2</v>
      </c>
      <c r="AH59">
        <v>0.65981899362277352</v>
      </c>
      <c r="AI59">
        <v>0.19272009352021038</v>
      </c>
      <c r="AJ59">
        <v>0.2559749174727291</v>
      </c>
      <c r="AK59">
        <v>0.21002301272555668</v>
      </c>
      <c r="AL59">
        <v>0.78773831013346696</v>
      </c>
      <c r="AM59">
        <v>2.217152140142362E-2</v>
      </c>
      <c r="AN59">
        <v>0.36591602595717693</v>
      </c>
      <c r="AO59">
        <v>0.43785603034997672</v>
      </c>
      <c r="AP59">
        <v>0.19616913593376689</v>
      </c>
      <c r="AQ59">
        <v>0.98943144526326454</v>
      </c>
      <c r="AR59">
        <v>0.60244591937404279</v>
      </c>
      <c r="AS59">
        <v>-0.14057576786495882</v>
      </c>
      <c r="AT59">
        <v>-0.12467116728961536</v>
      </c>
      <c r="AU59">
        <v>0.63579306565584992</v>
      </c>
      <c r="AV59">
        <v>0.51112164729427645</v>
      </c>
      <c r="AW59">
        <v>0.59350658144386459</v>
      </c>
      <c r="AX59">
        <v>0.13352660905127323</v>
      </c>
      <c r="AY59">
        <v>2.0736756237531664E-3</v>
      </c>
      <c r="AZ59">
        <v>0.14534259610673844</v>
      </c>
      <c r="BA59">
        <v>0.54965916595790143</v>
      </c>
      <c r="BB59">
        <v>-9.8498118256789197E-2</v>
      </c>
      <c r="BC59">
        <v>0.29025062157325077</v>
      </c>
      <c r="BD59">
        <v>9.8632019760206913E-2</v>
      </c>
      <c r="BE59">
        <v>0.4284564622199048</v>
      </c>
      <c r="BF59">
        <v>0.59158893125355283</v>
      </c>
      <c r="BG59">
        <v>0.27890175858415961</v>
      </c>
      <c r="BH59">
        <v>0.7389177845361059</v>
      </c>
      <c r="BI59">
        <v>7.7244295244533204E-2</v>
      </c>
      <c r="BJ59">
        <v>-4.3013730036058122E-2</v>
      </c>
      <c r="BK59">
        <v>0.10181562984734846</v>
      </c>
      <c r="BL59">
        <v>0.25589230160256904</v>
      </c>
      <c r="BM59">
        <v>0.3397947727714799</v>
      </c>
      <c r="BN59">
        <v>4.9862926236798409E-2</v>
      </c>
      <c r="BO59">
        <v>7.5458280105351799E-2</v>
      </c>
      <c r="BP59">
        <v>2.9572621753834408E-2</v>
      </c>
      <c r="BQ59">
        <v>0.21065563204432805</v>
      </c>
      <c r="BR59">
        <v>0.17957956066232814</v>
      </c>
      <c r="BS59">
        <v>0.10651190234378817</v>
      </c>
      <c r="BT59">
        <v>0.28390790928557019</v>
      </c>
      <c r="BU59">
        <v>0.27680719352867184</v>
      </c>
      <c r="BV59">
        <v>0.62422069216348675</v>
      </c>
      <c r="BW59">
        <v>5.5550818707375944E-2</v>
      </c>
      <c r="BX59">
        <v>0.60148541986521109</v>
      </c>
      <c r="BY59">
        <v>-3.1062992191805243E-2</v>
      </c>
      <c r="BZ59">
        <v>0.39310387826256332</v>
      </c>
      <c r="CA59">
        <v>6.8942057225967454E-2</v>
      </c>
      <c r="CB59">
        <v>0.25770285757186423</v>
      </c>
      <c r="CC59">
        <v>0.27751973059993079</v>
      </c>
      <c r="CD59">
        <v>0.37986998284974166</v>
      </c>
      <c r="CE59">
        <v>0.39801608042601561</v>
      </c>
      <c r="CF59">
        <v>0.33698948553092894</v>
      </c>
      <c r="CG59">
        <v>-0.13696572925338507</v>
      </c>
      <c r="CH59">
        <v>0.44770405910707495</v>
      </c>
      <c r="CI59">
        <v>0.11810441500678537</v>
      </c>
      <c r="CJ59">
        <v>0.13601642876881795</v>
      </c>
      <c r="CK59">
        <v>-7.6859360371810931E-2</v>
      </c>
      <c r="CL59">
        <v>0.30024596155060229</v>
      </c>
      <c r="CM59">
        <v>0.45277370957732654</v>
      </c>
      <c r="CN59">
        <v>0.4283737258621706</v>
      </c>
      <c r="CO59">
        <v>0.42239347823436557</v>
      </c>
      <c r="CP59">
        <v>0.3777924515153544</v>
      </c>
      <c r="CQ59">
        <v>0.23811097220827182</v>
      </c>
      <c r="CR59">
        <v>0.45207398010845457</v>
      </c>
      <c r="CS59">
        <v>0.97189170389520052</v>
      </c>
      <c r="CT59">
        <v>0.74091180901869824</v>
      </c>
      <c r="CU59">
        <v>0.66453180252833022</v>
      </c>
      <c r="CV59">
        <v>0.72545449634484216</v>
      </c>
      <c r="CW59">
        <v>0.61954576761224622</v>
      </c>
      <c r="CX59">
        <v>0.33528336664381941</v>
      </c>
      <c r="CY59">
        <v>0.3846520152250153</v>
      </c>
      <c r="CZ59">
        <v>0.33624183420242842</v>
      </c>
      <c r="DA59">
        <v>0.3627355026277822</v>
      </c>
      <c r="DB59">
        <v>0.43909046664192258</v>
      </c>
      <c r="DC59">
        <v>0.95838262462007884</v>
      </c>
      <c r="DD59">
        <v>0.64342876844233254</v>
      </c>
      <c r="DE59">
        <v>0.53787830877912568</v>
      </c>
      <c r="DF59">
        <v>0.57460020883422391</v>
      </c>
      <c r="DG59">
        <v>0.47678086259778374</v>
      </c>
      <c r="DH59">
        <v>0.59904490700258106</v>
      </c>
      <c r="DI59">
        <v>0.35666547752574407</v>
      </c>
      <c r="DJ59">
        <v>0.68689388414272301</v>
      </c>
      <c r="DK59">
        <v>5.7437753303923915E-2</v>
      </c>
      <c r="DL59">
        <v>0.36612019116630251</v>
      </c>
      <c r="DM59">
        <v>-2.1001359606470562E-3</v>
      </c>
      <c r="DN59">
        <v>0.67904933503505627</v>
      </c>
      <c r="DO59">
        <v>1.2358589609169197</v>
      </c>
      <c r="DP59">
        <v>1.2375633301828992</v>
      </c>
      <c r="DQ59">
        <v>0.71683037489603096</v>
      </c>
      <c r="DR59">
        <v>0.85705053788652297</v>
      </c>
      <c r="DS59">
        <v>0.45832506797504363</v>
      </c>
      <c r="DT59">
        <v>0.36009867601674217</v>
      </c>
      <c r="DU59">
        <v>0.19502428082484011</v>
      </c>
      <c r="DV59">
        <v>0.54719067266714416</v>
      </c>
      <c r="DW59">
        <v>0.40016626980667591</v>
      </c>
      <c r="DX59">
        <v>0.45243037716472723</v>
      </c>
      <c r="DY59">
        <v>0.56079580554737685</v>
      </c>
      <c r="DZ59">
        <v>-4.4011490621538051E-2</v>
      </c>
      <c r="EA59">
        <v>0.25052126895310656</v>
      </c>
      <c r="EB59">
        <v>0.32536022306793938</v>
      </c>
      <c r="EC59">
        <v>0.63882324666486245</v>
      </c>
      <c r="ED59">
        <v>0.91499834290445103</v>
      </c>
      <c r="EE59">
        <v>0.73178241185479553</v>
      </c>
      <c r="EF59">
        <v>1.0093852826694023</v>
      </c>
      <c r="EG59">
        <v>0.62392938647283647</v>
      </c>
      <c r="EH59">
        <v>0.26387971065963167</v>
      </c>
      <c r="EI59">
        <v>0.71346454524432856</v>
      </c>
      <c r="EJ59">
        <v>0.43073290916324025</v>
      </c>
      <c r="EK59">
        <v>0.63060728965675994</v>
      </c>
      <c r="EL59">
        <v>0.93347780486132803</v>
      </c>
      <c r="EM59">
        <v>0.79799586951855439</v>
      </c>
      <c r="EN59">
        <v>0.63922975287891226</v>
      </c>
      <c r="EO59">
        <v>0.4075284921547106</v>
      </c>
      <c r="EP59">
        <v>0.4501826610458779</v>
      </c>
      <c r="EQ59">
        <v>0.31775565438811193</v>
      </c>
      <c r="ER59">
        <v>0.63307819506690943</v>
      </c>
      <c r="ES59">
        <v>0.61209369680417303</v>
      </c>
      <c r="ET59">
        <v>8.6917385192403523E-2</v>
      </c>
      <c r="EU59">
        <v>0.41772433080154631</v>
      </c>
      <c r="EV59">
        <v>0.81830370791695228</v>
      </c>
      <c r="EW59">
        <v>1.0453228771878775</v>
      </c>
      <c r="EX59">
        <v>0.37426327958119027</v>
      </c>
      <c r="EY59">
        <v>0.72837428611559285</v>
      </c>
      <c r="EZ59">
        <v>0.73783763764478416</v>
      </c>
      <c r="FA59">
        <v>0.59571033901764747</v>
      </c>
      <c r="FB59">
        <v>0.25782649689575765</v>
      </c>
      <c r="FC59">
        <v>0.55510830103266329</v>
      </c>
      <c r="FD59">
        <v>0.76692937238736614</v>
      </c>
      <c r="FE59">
        <v>1.1082598612017915</v>
      </c>
      <c r="FF59">
        <v>0.93563487499764419</v>
      </c>
      <c r="FG59">
        <v>0.40420207446120826</v>
      </c>
      <c r="FH59">
        <v>0.34923820249846294</v>
      </c>
      <c r="FI59">
        <v>0.77495909113630113</v>
      </c>
      <c r="FJ59">
        <v>0.79779918449471632</v>
      </c>
      <c r="FK59">
        <v>0.44114879374817623</v>
      </c>
      <c r="FL59">
        <v>5.1291393977788473E-2</v>
      </c>
      <c r="FM59">
        <v>0.60791128385194271</v>
      </c>
      <c r="FN59">
        <v>6.7948951438309757E-2</v>
      </c>
      <c r="FO59">
        <v>0.74336456242500859</v>
      </c>
      <c r="FP59">
        <v>1.4871928936054497</v>
      </c>
      <c r="FQ59">
        <v>0.72298163905364887</v>
      </c>
      <c r="FR59">
        <v>0.24218083349637304</v>
      </c>
      <c r="FS59">
        <v>0.46586612639419528</v>
      </c>
      <c r="FT59">
        <v>0.5516399918538254</v>
      </c>
      <c r="FU59">
        <v>0.68367084041890225</v>
      </c>
      <c r="FV59">
        <v>4.0193324876592919E-2</v>
      </c>
      <c r="FW59">
        <v>0.88395562313336695</v>
      </c>
      <c r="FX59">
        <v>0.68898293862380244</v>
      </c>
      <c r="FY59">
        <v>0.8975160026503527</v>
      </c>
      <c r="FZ59">
        <v>0.45992196607868596</v>
      </c>
      <c r="GA59">
        <v>0.63100674690256331</v>
      </c>
      <c r="GB59">
        <v>0.58233284663131168</v>
      </c>
      <c r="GC59">
        <v>1.002295805148514</v>
      </c>
      <c r="GD59">
        <v>0.79948348277476089</v>
      </c>
      <c r="GE59">
        <v>0.30413710076632561</v>
      </c>
      <c r="GF59">
        <v>0.61319230190054608</v>
      </c>
      <c r="GG59">
        <v>1.0943531251457199</v>
      </c>
      <c r="GH59">
        <v>-0.43039791515803449</v>
      </c>
      <c r="GI59">
        <v>-3.8427456745778093E-3</v>
      </c>
      <c r="GJ59">
        <v>0.28427181057679773</v>
      </c>
      <c r="GK59">
        <v>0.31657948258654434</v>
      </c>
      <c r="GL59">
        <v>0.49646640861889796</v>
      </c>
      <c r="GM59">
        <v>0.66869427289419148</v>
      </c>
      <c r="GN59">
        <v>1.045879887102988</v>
      </c>
      <c r="GO59">
        <v>-0.22549993758875589</v>
      </c>
      <c r="GP59">
        <v>0.19546572281427529</v>
      </c>
      <c r="GQ59">
        <v>0.14722172164979469</v>
      </c>
      <c r="GR59">
        <v>0.69382789843514425</v>
      </c>
      <c r="GS59">
        <v>0.47620176318398527</v>
      </c>
      <c r="GT59">
        <v>0.21412119168495164</v>
      </c>
      <c r="GU59">
        <v>1.1354510674006801</v>
      </c>
      <c r="GV59">
        <v>0.45100694685490433</v>
      </c>
      <c r="GW59">
        <v>0.69619243828380184</v>
      </c>
      <c r="GX59">
        <v>0.35002078494199024</v>
      </c>
      <c r="GY59">
        <v>0.66446776046163447</v>
      </c>
      <c r="GZ59">
        <v>0.76622006834561995</v>
      </c>
      <c r="HA59">
        <v>0.87226153919114058</v>
      </c>
      <c r="HB59">
        <v>0.22180783303091228</v>
      </c>
      <c r="HC59">
        <v>0.2242850020036033</v>
      </c>
      <c r="HD59">
        <v>0.46438787045350255</v>
      </c>
      <c r="HE59">
        <v>0.46672589801818037</v>
      </c>
      <c r="HF59">
        <v>0.45810546084926235</v>
      </c>
      <c r="HG59">
        <v>0.39736427456396972</v>
      </c>
      <c r="HH59">
        <v>1.0092466569128677</v>
      </c>
      <c r="HI59">
        <v>0.21113497947384405</v>
      </c>
      <c r="HJ59">
        <v>0.13526917734045982</v>
      </c>
      <c r="HK59">
        <v>0.22801146196568273</v>
      </c>
      <c r="HL59">
        <v>0.11934886153320808</v>
      </c>
      <c r="HM59">
        <v>0.66148837324569432</v>
      </c>
      <c r="HN59">
        <v>0.5224781091276568</v>
      </c>
      <c r="HO59">
        <v>0.12768330045479509</v>
      </c>
      <c r="HP59">
        <v>0.56173602292397484</v>
      </c>
      <c r="HQ59">
        <v>0.17181742612124351</v>
      </c>
      <c r="HR59">
        <v>0.76752967484817214</v>
      </c>
      <c r="HS59">
        <v>0.57519303952591883</v>
      </c>
      <c r="HT59">
        <v>0.3858766369289352</v>
      </c>
      <c r="HU59">
        <v>0.54083629213085227</v>
      </c>
      <c r="HV59">
        <v>0.39523941658643308</v>
      </c>
      <c r="HW59">
        <v>0.58974524268114159</v>
      </c>
      <c r="HX59">
        <v>0.32742124524879518</v>
      </c>
      <c r="HY59">
        <v>0.20417750693169814</v>
      </c>
      <c r="HZ59">
        <v>0.55203055166626414</v>
      </c>
      <c r="IA59">
        <v>1.0525418530126496</v>
      </c>
      <c r="IB59">
        <v>0.37202250169797307</v>
      </c>
      <c r="IC59">
        <v>-0.2520158419971032</v>
      </c>
      <c r="ID59">
        <v>0.3338895242475845</v>
      </c>
      <c r="IE59">
        <v>0.63583393564504154</v>
      </c>
      <c r="IF59">
        <v>0.36820235807887336</v>
      </c>
      <c r="IG59">
        <v>1.3566041595632086</v>
      </c>
      <c r="IH59">
        <v>0.62625895957907007</v>
      </c>
      <c r="II59">
        <v>1.0172566697701488</v>
      </c>
      <c r="IJ59">
        <v>1.0769997126780799</v>
      </c>
      <c r="IK59">
        <v>2.2634499894338543E-2</v>
      </c>
      <c r="IL59">
        <v>0.33573375207899669</v>
      </c>
      <c r="IM59">
        <v>0.97106138211768067</v>
      </c>
      <c r="IN59">
        <v>0.36893397042536447</v>
      </c>
      <c r="IO59">
        <v>0.31123273592470935</v>
      </c>
      <c r="IP59">
        <v>0.37403394638433252</v>
      </c>
      <c r="IQ59">
        <v>0.71502934556081965</v>
      </c>
      <c r="IR59">
        <v>0.79990746758202613</v>
      </c>
      <c r="IS59">
        <v>0.98357083954099822</v>
      </c>
      <c r="IT59">
        <v>0.28619762744001126</v>
      </c>
      <c r="IU59">
        <v>0.58839718062241309</v>
      </c>
      <c r="IV59">
        <v>0.53221070727327313</v>
      </c>
      <c r="IW59">
        <v>4.4649199376110414E-2</v>
      </c>
      <c r="IX59">
        <v>0.51498196240011884</v>
      </c>
      <c r="IY59">
        <v>0.29627918646020485</v>
      </c>
      <c r="IZ59">
        <v>0.85228782395408231</v>
      </c>
      <c r="JA59">
        <v>0.31667046434873741</v>
      </c>
      <c r="JB59">
        <v>0.97249277022331193</v>
      </c>
      <c r="JC59">
        <v>1.1733337924485938</v>
      </c>
      <c r="JD59">
        <v>0.47152281572785809</v>
      </c>
      <c r="JE59">
        <v>0.85595643875464278</v>
      </c>
      <c r="JF59">
        <v>0.12551805193096743</v>
      </c>
      <c r="JG59">
        <v>0.35286398031292721</v>
      </c>
      <c r="JH59">
        <v>0.45721667967802498</v>
      </c>
      <c r="JI59">
        <v>0.72319796053328211</v>
      </c>
      <c r="JJ59">
        <v>0.55502227545934357</v>
      </c>
      <c r="JK59">
        <v>0.72467812440068957</v>
      </c>
      <c r="JL59">
        <v>0.39725325011411727</v>
      </c>
      <c r="JM59">
        <v>0.49614699821487951</v>
      </c>
      <c r="JN59">
        <v>1.1958841169384165</v>
      </c>
      <c r="JO59">
        <v>1.1310490572007976</v>
      </c>
      <c r="JP59">
        <v>0.37805760540826228</v>
      </c>
      <c r="JQ59">
        <v>0.71657460574591825</v>
      </c>
      <c r="JR59">
        <v>0.99827248279471559</v>
      </c>
      <c r="JS59">
        <v>0.89529011335543196</v>
      </c>
      <c r="JT59">
        <v>0.7361588870111645</v>
      </c>
      <c r="JU59">
        <v>0.43415850884710211</v>
      </c>
      <c r="JV59">
        <v>0.54357076975835472</v>
      </c>
      <c r="JW59">
        <v>0.15785433436799837</v>
      </c>
      <c r="JX59">
        <v>0.61784567938866175</v>
      </c>
      <c r="JY59">
        <v>0.56772698528387988</v>
      </c>
      <c r="JZ59">
        <v>0.17707259952909077</v>
      </c>
      <c r="KA59">
        <v>1.0094858722685198</v>
      </c>
      <c r="KB59">
        <v>0.51184258098422231</v>
      </c>
      <c r="KC59">
        <v>0.53316978931872527</v>
      </c>
      <c r="KD59">
        <v>0.49633841657450239</v>
      </c>
      <c r="KE59">
        <v>0.32988404427255158</v>
      </c>
      <c r="KF59">
        <v>0.54575949423784986</v>
      </c>
      <c r="KG59">
        <v>0.68493411317918607</v>
      </c>
      <c r="KH59">
        <v>-9.9164203849170657E-2</v>
      </c>
      <c r="KI59">
        <v>0.39724454991838759</v>
      </c>
      <c r="KJ59">
        <v>0.62034635997501353</v>
      </c>
      <c r="KK59">
        <v>0.19888830120115888</v>
      </c>
      <c r="KL59">
        <v>0.50117609552544873</v>
      </c>
      <c r="KM59">
        <v>0.29033424589739554</v>
      </c>
      <c r="KN59">
        <v>0.74922834830083929</v>
      </c>
      <c r="KO59">
        <v>4.9028200531833398E-2</v>
      </c>
      <c r="KP59">
        <v>0.9871284833418762</v>
      </c>
      <c r="KQ59">
        <v>0.73618028876476116</v>
      </c>
      <c r="KR59">
        <v>6.8904011826610309E-2</v>
      </c>
      <c r="KS59">
        <v>1.9692375230906004E-2</v>
      </c>
      <c r="KT59">
        <v>0.12601274649757907</v>
      </c>
      <c r="KU59">
        <v>0.52612292552521667</v>
      </c>
      <c r="KV59">
        <v>0.68689858011640448</v>
      </c>
      <c r="KW59">
        <v>0.33089714982018009</v>
      </c>
      <c r="KX59">
        <v>0.4500040437412014</v>
      </c>
      <c r="KY59">
        <v>0.37175837008976309</v>
      </c>
      <c r="KZ59">
        <v>0.21457558930093032</v>
      </c>
      <c r="LA59">
        <v>6.9601298435963202E-2</v>
      </c>
      <c r="LB59">
        <v>0.35339497552758758</v>
      </c>
      <c r="LC59">
        <v>0.57402021740279174</v>
      </c>
      <c r="LD59">
        <v>0.4796731543411385</v>
      </c>
      <c r="LE59">
        <v>-0.11056521764571553</v>
      </c>
      <c r="LF59">
        <v>-0.10811344109481211</v>
      </c>
      <c r="LG59">
        <v>0.42753612649432404</v>
      </c>
      <c r="LH59">
        <v>0.60567989542750122</v>
      </c>
      <c r="LI59">
        <v>0.79503850698741507</v>
      </c>
      <c r="LJ59">
        <v>0.30529942656058107</v>
      </c>
      <c r="LK59">
        <v>7.5507294320610527E-2</v>
      </c>
      <c r="LL59">
        <v>0.95572173660497195</v>
      </c>
    </row>
    <row r="60" spans="1:324">
      <c r="A60" s="2">
        <v>0.57291666666666663</v>
      </c>
      <c r="B60">
        <v>0.12520537140301166</v>
      </c>
      <c r="C60">
        <v>0.72169145870466278</v>
      </c>
      <c r="D60">
        <v>0.57703406269960844</v>
      </c>
      <c r="E60">
        <v>0.44191606310596593</v>
      </c>
      <c r="F60">
        <v>0.48512404556225586</v>
      </c>
      <c r="G60">
        <v>0.5572929349685678</v>
      </c>
      <c r="H60">
        <v>0.30460362949334358</v>
      </c>
      <c r="I60">
        <v>0.42177596719591542</v>
      </c>
      <c r="J60">
        <v>0.38681139154056066</v>
      </c>
      <c r="K60">
        <v>0.70213353218360119</v>
      </c>
      <c r="L60">
        <v>-0.22260551575544871</v>
      </c>
      <c r="M60">
        <v>-0.10588454552444679</v>
      </c>
      <c r="N60">
        <v>0.6160977580374809</v>
      </c>
      <c r="O60">
        <v>6.2487601570547911E-2</v>
      </c>
      <c r="P60">
        <v>0.49574946177230633</v>
      </c>
      <c r="Q60">
        <v>0.69524815023706588</v>
      </c>
      <c r="R60">
        <v>0.32002868600482631</v>
      </c>
      <c r="S60">
        <v>0.42961077740246351</v>
      </c>
      <c r="T60">
        <v>0.17296776409848613</v>
      </c>
      <c r="U60">
        <v>0.13797322187400643</v>
      </c>
      <c r="V60">
        <v>0.54274747844000515</v>
      </c>
      <c r="W60">
        <v>0.75445957415571085</v>
      </c>
      <c r="X60">
        <v>0.52233955360630568</v>
      </c>
      <c r="Y60">
        <v>0.87761402613698203</v>
      </c>
      <c r="Z60">
        <v>0.54586638831022438</v>
      </c>
      <c r="AA60">
        <v>0.84719830273252617</v>
      </c>
      <c r="AB60">
        <v>0.42227241031602497</v>
      </c>
      <c r="AC60">
        <v>0.27288001500080533</v>
      </c>
      <c r="AD60">
        <v>0.52779216419118768</v>
      </c>
      <c r="AE60">
        <v>0.27296941033657945</v>
      </c>
      <c r="AF60">
        <v>0.57034675754640829</v>
      </c>
      <c r="AG60">
        <v>9.4244611893207028E-2</v>
      </c>
      <c r="AH60">
        <v>0.65981899362277352</v>
      </c>
      <c r="AI60">
        <v>0.19272009352021038</v>
      </c>
      <c r="AJ60">
        <v>0.2559749174727291</v>
      </c>
      <c r="AK60">
        <v>0.21002301272555668</v>
      </c>
      <c r="AL60">
        <v>0.78773831013346696</v>
      </c>
      <c r="AM60">
        <v>2.217152140142362E-2</v>
      </c>
      <c r="AN60">
        <v>0.36591602595717693</v>
      </c>
      <c r="AO60">
        <v>0.43785603034997672</v>
      </c>
      <c r="AP60">
        <v>0.19616913593376689</v>
      </c>
      <c r="AQ60">
        <v>0.98943144526326454</v>
      </c>
      <c r="AR60">
        <v>0.60244591937404279</v>
      </c>
      <c r="AS60">
        <v>-0.14057576786495882</v>
      </c>
      <c r="AT60">
        <v>-0.12467116728961536</v>
      </c>
      <c r="AU60">
        <v>0.63579306565584992</v>
      </c>
      <c r="AV60">
        <v>0.51112164729427645</v>
      </c>
      <c r="AW60">
        <v>0.59350658144386459</v>
      </c>
      <c r="AX60">
        <v>0.13352660905127323</v>
      </c>
      <c r="AY60">
        <v>2.0736756237531664E-3</v>
      </c>
      <c r="AZ60">
        <v>0.14534259610673844</v>
      </c>
      <c r="BA60">
        <v>0.54965916595790143</v>
      </c>
      <c r="BB60">
        <v>-9.8498118256789197E-2</v>
      </c>
      <c r="BC60">
        <v>0.29025062157325077</v>
      </c>
      <c r="BD60">
        <v>9.8632019760206913E-2</v>
      </c>
      <c r="BE60">
        <v>0.4284564622199048</v>
      </c>
      <c r="BF60">
        <v>0.59158893125355283</v>
      </c>
      <c r="BG60">
        <v>0.27890175858415961</v>
      </c>
      <c r="BH60">
        <v>0.7389177845361059</v>
      </c>
      <c r="BI60">
        <v>7.7244295244533204E-2</v>
      </c>
      <c r="BJ60">
        <v>-4.3013730036058122E-2</v>
      </c>
      <c r="BK60">
        <v>0.10181562984734846</v>
      </c>
      <c r="BL60">
        <v>0.25589230160256904</v>
      </c>
      <c r="BM60">
        <v>0.3397947727714799</v>
      </c>
      <c r="BN60">
        <v>4.9862926236798409E-2</v>
      </c>
      <c r="BO60">
        <v>7.5458280105351799E-2</v>
      </c>
      <c r="BP60">
        <v>2.9572621753834408E-2</v>
      </c>
      <c r="BQ60">
        <v>0.21065563204432805</v>
      </c>
      <c r="BR60">
        <v>0.17957956066232814</v>
      </c>
      <c r="BS60">
        <v>0.10651190234378817</v>
      </c>
      <c r="BT60">
        <v>0.28390790928557019</v>
      </c>
      <c r="BU60">
        <v>0.27680719352867184</v>
      </c>
      <c r="BV60">
        <v>0.62422069216348675</v>
      </c>
      <c r="BW60">
        <v>5.5550818707375944E-2</v>
      </c>
      <c r="BX60">
        <v>0.60148541986521109</v>
      </c>
      <c r="BY60">
        <v>-3.1062992191805243E-2</v>
      </c>
      <c r="BZ60">
        <v>0.39310387826256332</v>
      </c>
      <c r="CA60">
        <v>6.8942057225967454E-2</v>
      </c>
      <c r="CB60">
        <v>0.25770285757186423</v>
      </c>
      <c r="CC60">
        <v>0.27751973059993079</v>
      </c>
      <c r="CD60">
        <v>0.37986998284974166</v>
      </c>
      <c r="CE60">
        <v>0.39801608042601561</v>
      </c>
      <c r="CF60">
        <v>0.33698948553092894</v>
      </c>
      <c r="CG60">
        <v>-0.13696572925338507</v>
      </c>
      <c r="CH60">
        <v>0.44770405910707495</v>
      </c>
      <c r="CI60">
        <v>0.11810441500678537</v>
      </c>
      <c r="CJ60">
        <v>0.13601642876881795</v>
      </c>
      <c r="CK60">
        <v>-7.6859360371810931E-2</v>
      </c>
      <c r="CL60">
        <v>0.30024596155060229</v>
      </c>
      <c r="CM60">
        <v>0.45277370957732654</v>
      </c>
      <c r="CN60">
        <v>0.4283737258621706</v>
      </c>
      <c r="CO60">
        <v>0.42239347823436557</v>
      </c>
      <c r="CP60">
        <v>0.3777924515153544</v>
      </c>
      <c r="CQ60">
        <v>0.23811097220827182</v>
      </c>
      <c r="CR60">
        <v>0.45207398010845457</v>
      </c>
      <c r="CS60">
        <v>0.97189170389520052</v>
      </c>
      <c r="CT60">
        <v>0.74091180901869824</v>
      </c>
      <c r="CU60">
        <v>0.66453180252833022</v>
      </c>
      <c r="CV60">
        <v>0.72545449634484216</v>
      </c>
      <c r="CW60">
        <v>0.61954576761224622</v>
      </c>
      <c r="CX60">
        <v>0.33528336664381941</v>
      </c>
      <c r="CY60">
        <v>0.3846520152250153</v>
      </c>
      <c r="CZ60">
        <v>0.33624183420242842</v>
      </c>
      <c r="DA60">
        <v>0.3627355026277822</v>
      </c>
      <c r="DB60">
        <v>0.43909046664192258</v>
      </c>
      <c r="DC60">
        <v>0.95838262462007884</v>
      </c>
      <c r="DD60">
        <v>0.64342876844233254</v>
      </c>
      <c r="DE60">
        <v>0.53787830877912568</v>
      </c>
      <c r="DF60">
        <v>0.57460020883422391</v>
      </c>
      <c r="DG60">
        <v>0.47678086259778374</v>
      </c>
      <c r="DH60">
        <v>0.59904490700258106</v>
      </c>
      <c r="DI60">
        <v>0.35666547752574407</v>
      </c>
      <c r="DJ60">
        <v>0.68689388414272301</v>
      </c>
      <c r="DK60">
        <v>5.7437753303923915E-2</v>
      </c>
      <c r="DL60">
        <v>0.36612019116630251</v>
      </c>
      <c r="DM60">
        <v>-2.1001359606470562E-3</v>
      </c>
      <c r="DN60">
        <v>0.67904933503505627</v>
      </c>
      <c r="DO60">
        <v>1.2358589609169197</v>
      </c>
      <c r="DP60">
        <v>1.2375633301828992</v>
      </c>
      <c r="DQ60">
        <v>0.71683037489603096</v>
      </c>
      <c r="DR60">
        <v>0.85705053788652297</v>
      </c>
      <c r="DS60">
        <v>0.45832506797504363</v>
      </c>
      <c r="DT60">
        <v>0.36009867601674217</v>
      </c>
      <c r="DU60">
        <v>0.19502428082484011</v>
      </c>
      <c r="DV60">
        <v>0.54719067266714416</v>
      </c>
      <c r="DW60">
        <v>0.40016626980667591</v>
      </c>
      <c r="DX60">
        <v>0.45243037716472723</v>
      </c>
      <c r="DY60">
        <v>0.56079580554737685</v>
      </c>
      <c r="DZ60">
        <v>-4.4011490621538051E-2</v>
      </c>
      <c r="EA60">
        <v>0.25052126895310656</v>
      </c>
      <c r="EB60">
        <v>0.32536022306793938</v>
      </c>
      <c r="EC60">
        <v>0.63882324666486245</v>
      </c>
      <c r="ED60">
        <v>0.91499834290445103</v>
      </c>
      <c r="EE60">
        <v>0.73178241185479553</v>
      </c>
      <c r="EF60">
        <v>1.0093852826694023</v>
      </c>
      <c r="EG60">
        <v>0.62392938647283647</v>
      </c>
      <c r="EH60">
        <v>0.26387971065963167</v>
      </c>
      <c r="EI60">
        <v>0.71346454524432856</v>
      </c>
      <c r="EJ60">
        <v>0.43073290916324025</v>
      </c>
      <c r="EK60">
        <v>0.63060728965675994</v>
      </c>
      <c r="EL60">
        <v>0.93347780486132803</v>
      </c>
      <c r="EM60">
        <v>0.79799586951855439</v>
      </c>
      <c r="EN60">
        <v>0.63922975287891226</v>
      </c>
      <c r="EO60">
        <v>0.4075284921547106</v>
      </c>
      <c r="EP60">
        <v>0.4501826610458779</v>
      </c>
      <c r="EQ60">
        <v>0.31775565438811193</v>
      </c>
      <c r="ER60">
        <v>0.63307819506690943</v>
      </c>
      <c r="ES60">
        <v>0.61209369680417303</v>
      </c>
      <c r="ET60">
        <v>8.6917385192403523E-2</v>
      </c>
      <c r="EU60">
        <v>0.41772433080154631</v>
      </c>
      <c r="EV60">
        <v>0.81830370791695228</v>
      </c>
      <c r="EW60">
        <v>1.0453228771878775</v>
      </c>
      <c r="EX60">
        <v>0.37426327958119027</v>
      </c>
      <c r="EY60">
        <v>0.72837428611559285</v>
      </c>
      <c r="EZ60">
        <v>0.73783763764478416</v>
      </c>
      <c r="FA60">
        <v>0.59571033901764747</v>
      </c>
      <c r="FB60">
        <v>0.25782649689575765</v>
      </c>
      <c r="FC60">
        <v>0.55510830103266329</v>
      </c>
      <c r="FD60">
        <v>0.76692937238736614</v>
      </c>
      <c r="FE60">
        <v>1.1082598612017915</v>
      </c>
      <c r="FF60">
        <v>0.93563487499764419</v>
      </c>
      <c r="FG60">
        <v>0.40420207446120826</v>
      </c>
      <c r="FH60">
        <v>0.34923820249846294</v>
      </c>
      <c r="FI60">
        <v>0.77495909113630113</v>
      </c>
      <c r="FJ60">
        <v>0.79779918449471632</v>
      </c>
      <c r="FK60">
        <v>0.44114879374817623</v>
      </c>
      <c r="FL60">
        <v>5.1291393977788473E-2</v>
      </c>
      <c r="FM60">
        <v>0.60791128385194271</v>
      </c>
      <c r="FN60">
        <v>6.7948951438309757E-2</v>
      </c>
      <c r="FO60">
        <v>0.74336456242500859</v>
      </c>
      <c r="FP60">
        <v>1.4871928936054497</v>
      </c>
      <c r="FQ60">
        <v>0.72298163905364887</v>
      </c>
      <c r="FR60">
        <v>0.24218083349637304</v>
      </c>
      <c r="FS60">
        <v>0.46586612639419528</v>
      </c>
      <c r="FT60">
        <v>0.5516399918538254</v>
      </c>
      <c r="FU60">
        <v>0.68367084041890225</v>
      </c>
      <c r="FV60">
        <v>4.0193324876592919E-2</v>
      </c>
      <c r="FW60">
        <v>0.88395562313336695</v>
      </c>
      <c r="FX60">
        <v>0.68898293862380244</v>
      </c>
      <c r="FY60">
        <v>0.8975160026503527</v>
      </c>
      <c r="FZ60">
        <v>0.45992196607868596</v>
      </c>
      <c r="GA60">
        <v>0.63100674690256331</v>
      </c>
      <c r="GB60">
        <v>0.58233284663131168</v>
      </c>
      <c r="GC60">
        <v>1.002295805148514</v>
      </c>
      <c r="GD60">
        <v>0.79948348277476089</v>
      </c>
      <c r="GE60">
        <v>0.30413710076632561</v>
      </c>
      <c r="GF60">
        <v>0.61319230190054608</v>
      </c>
      <c r="GG60">
        <v>1.0943531251457199</v>
      </c>
      <c r="GH60">
        <v>-0.43039791515803449</v>
      </c>
      <c r="GI60">
        <v>-3.8427456745778093E-3</v>
      </c>
      <c r="GJ60">
        <v>0.28427181057679773</v>
      </c>
      <c r="GK60">
        <v>0.31657948258654434</v>
      </c>
      <c r="GL60">
        <v>0.49646640861889796</v>
      </c>
      <c r="GM60">
        <v>0.66869427289419148</v>
      </c>
      <c r="GN60">
        <v>1.045879887102988</v>
      </c>
      <c r="GO60">
        <v>-0.22549993758875589</v>
      </c>
      <c r="GP60">
        <v>0.19546572281427529</v>
      </c>
      <c r="GQ60">
        <v>0.14722172164979469</v>
      </c>
      <c r="GR60">
        <v>0.69382789843514425</v>
      </c>
      <c r="GS60">
        <v>0.47620176318398527</v>
      </c>
      <c r="GT60">
        <v>0.21412119168495164</v>
      </c>
      <c r="GU60">
        <v>1.1354510674006801</v>
      </c>
      <c r="GV60">
        <v>0.45100694685490433</v>
      </c>
      <c r="GW60">
        <v>0.69619243828380184</v>
      </c>
      <c r="GX60">
        <v>0.35002078494199024</v>
      </c>
      <c r="GY60">
        <v>0.66446776046163447</v>
      </c>
      <c r="GZ60">
        <v>0.76622006834561995</v>
      </c>
      <c r="HA60">
        <v>0.87226153919114058</v>
      </c>
      <c r="HB60">
        <v>0.22180783303091228</v>
      </c>
      <c r="HC60">
        <v>0.2242850020036033</v>
      </c>
      <c r="HD60">
        <v>0.46438787045350255</v>
      </c>
      <c r="HE60">
        <v>0.46672589801818037</v>
      </c>
      <c r="HF60">
        <v>0.45810546084926235</v>
      </c>
      <c r="HG60">
        <v>0.39736427456396972</v>
      </c>
      <c r="HH60">
        <v>1.0092466569128677</v>
      </c>
      <c r="HI60">
        <v>0.21113497947384405</v>
      </c>
      <c r="HJ60">
        <v>0.13526917734045982</v>
      </c>
      <c r="HK60">
        <v>0.22801146196568273</v>
      </c>
      <c r="HL60">
        <v>0.11934886153320808</v>
      </c>
      <c r="HM60">
        <v>0.66148837324569432</v>
      </c>
      <c r="HN60">
        <v>0.5224781091276568</v>
      </c>
      <c r="HO60">
        <v>0.12768330045479509</v>
      </c>
      <c r="HP60">
        <v>0.56173602292397484</v>
      </c>
      <c r="HQ60">
        <v>0.17181742612124351</v>
      </c>
      <c r="HR60">
        <v>0.76752967484817214</v>
      </c>
      <c r="HS60">
        <v>0.57519303952591883</v>
      </c>
      <c r="HT60">
        <v>0.3858766369289352</v>
      </c>
      <c r="HU60">
        <v>0.54083629213085227</v>
      </c>
      <c r="HV60">
        <v>0.39523941658643308</v>
      </c>
      <c r="HW60">
        <v>0.58974524268114159</v>
      </c>
      <c r="HX60">
        <v>0.32742124524879518</v>
      </c>
      <c r="HY60">
        <v>0.20417750693169814</v>
      </c>
      <c r="HZ60">
        <v>0.55203055166626414</v>
      </c>
      <c r="IA60">
        <v>1.0525418530126496</v>
      </c>
      <c r="IB60">
        <v>0.37202250169797307</v>
      </c>
      <c r="IC60">
        <v>-0.2520158419971032</v>
      </c>
      <c r="ID60">
        <v>0.3338895242475845</v>
      </c>
      <c r="IE60">
        <v>0.63583393564504154</v>
      </c>
      <c r="IF60">
        <v>0.36820235807887336</v>
      </c>
      <c r="IG60">
        <v>1.3566041595632086</v>
      </c>
      <c r="IH60">
        <v>0.62625895957907007</v>
      </c>
      <c r="II60">
        <v>1.0172566697701488</v>
      </c>
      <c r="IJ60">
        <v>1.0769997126780799</v>
      </c>
      <c r="IK60">
        <v>2.2634499894338543E-2</v>
      </c>
      <c r="IL60">
        <v>0.33573375207899669</v>
      </c>
      <c r="IM60">
        <v>0.97106138211768067</v>
      </c>
      <c r="IN60">
        <v>0.36893397042536447</v>
      </c>
      <c r="IO60">
        <v>0.31123273592470935</v>
      </c>
      <c r="IP60">
        <v>0.37403394638433252</v>
      </c>
      <c r="IQ60">
        <v>0.71502934556081965</v>
      </c>
      <c r="IR60">
        <v>0.79990746758202613</v>
      </c>
      <c r="IS60">
        <v>0.98357083954099822</v>
      </c>
      <c r="IT60">
        <v>0.28619762744001126</v>
      </c>
      <c r="IU60">
        <v>0.58839718062241309</v>
      </c>
      <c r="IV60">
        <v>0.53221070727327313</v>
      </c>
      <c r="IW60">
        <v>4.4649199376110414E-2</v>
      </c>
      <c r="IX60">
        <v>0.51498196240011884</v>
      </c>
      <c r="IY60">
        <v>0.29627918646020485</v>
      </c>
      <c r="IZ60">
        <v>0.85228782395408231</v>
      </c>
      <c r="JA60">
        <v>0.31667046434873741</v>
      </c>
      <c r="JB60">
        <v>0.97249277022331193</v>
      </c>
      <c r="JC60">
        <v>1.1733337924485938</v>
      </c>
      <c r="JD60">
        <v>0.47152281572785809</v>
      </c>
      <c r="JE60">
        <v>0.85595643875464278</v>
      </c>
      <c r="JF60">
        <v>0.12551805193096743</v>
      </c>
      <c r="JG60">
        <v>0.35286398031292721</v>
      </c>
      <c r="JH60">
        <v>0.45721667967802498</v>
      </c>
      <c r="JI60">
        <v>0.72319796053328211</v>
      </c>
      <c r="JJ60">
        <v>0.55502227545934357</v>
      </c>
      <c r="JK60">
        <v>0.72467812440068957</v>
      </c>
      <c r="JL60">
        <v>0.39725325011411727</v>
      </c>
      <c r="JM60">
        <v>0.49614699821487951</v>
      </c>
      <c r="JN60">
        <v>1.1958841169384165</v>
      </c>
      <c r="JO60">
        <v>1.1310490572007976</v>
      </c>
      <c r="JP60">
        <v>0.37805760540826228</v>
      </c>
      <c r="JQ60">
        <v>0.71657460574591825</v>
      </c>
      <c r="JR60">
        <v>0.99827248279471559</v>
      </c>
      <c r="JS60">
        <v>0.89529011335543196</v>
      </c>
      <c r="JT60">
        <v>0.7361588870111645</v>
      </c>
      <c r="JU60">
        <v>0.43415850884710211</v>
      </c>
      <c r="JV60">
        <v>0.54357076975835472</v>
      </c>
      <c r="JW60">
        <v>0.15785433436799837</v>
      </c>
      <c r="JX60">
        <v>0.61784567938866175</v>
      </c>
      <c r="JY60">
        <v>0.56772698528387988</v>
      </c>
      <c r="JZ60">
        <v>0.17707259952909077</v>
      </c>
      <c r="KA60">
        <v>1.0094858722685198</v>
      </c>
      <c r="KB60">
        <v>0.51184258098422231</v>
      </c>
      <c r="KC60">
        <v>0.53316978931872527</v>
      </c>
      <c r="KD60">
        <v>0.49633841657450239</v>
      </c>
      <c r="KE60">
        <v>0.32988404427255158</v>
      </c>
      <c r="KF60">
        <v>0.54575949423784986</v>
      </c>
      <c r="KG60">
        <v>0.68493411317918607</v>
      </c>
      <c r="KH60">
        <v>-9.9164203849170657E-2</v>
      </c>
      <c r="KI60">
        <v>0.39724454991838759</v>
      </c>
      <c r="KJ60">
        <v>0.62034635997501353</v>
      </c>
      <c r="KK60">
        <v>0.19888830120115888</v>
      </c>
      <c r="KL60">
        <v>0.50117609552544873</v>
      </c>
      <c r="KM60">
        <v>0.29033424589739554</v>
      </c>
      <c r="KN60">
        <v>0.74922834830083929</v>
      </c>
      <c r="KO60">
        <v>4.9028200531833398E-2</v>
      </c>
      <c r="KP60">
        <v>0.9871284833418762</v>
      </c>
      <c r="KQ60">
        <v>0.73618028876476116</v>
      </c>
      <c r="KR60">
        <v>6.8904011826610309E-2</v>
      </c>
      <c r="KS60">
        <v>1.9692375230906004E-2</v>
      </c>
      <c r="KT60">
        <v>0.12601274649757907</v>
      </c>
      <c r="KU60">
        <v>0.52612292552521667</v>
      </c>
      <c r="KV60">
        <v>0.68689858011640448</v>
      </c>
      <c r="KW60">
        <v>0.33089714982018009</v>
      </c>
      <c r="KX60">
        <v>0.4500040437412014</v>
      </c>
      <c r="KY60">
        <v>0.37175837008976309</v>
      </c>
      <c r="KZ60">
        <v>0.21457558930093032</v>
      </c>
      <c r="LA60">
        <v>6.9601298435963202E-2</v>
      </c>
      <c r="LB60">
        <v>0.35339497552758758</v>
      </c>
      <c r="LC60">
        <v>0.57402021740279174</v>
      </c>
      <c r="LD60">
        <v>0.4796731543411385</v>
      </c>
      <c r="LE60">
        <v>-0.11056521764571553</v>
      </c>
      <c r="LF60">
        <v>-0.10811344109481211</v>
      </c>
      <c r="LG60">
        <v>0.42753612649432404</v>
      </c>
      <c r="LH60">
        <v>0.60567989542750122</v>
      </c>
      <c r="LI60">
        <v>0.79503850698741507</v>
      </c>
      <c r="LJ60">
        <v>0.30529942656058107</v>
      </c>
      <c r="LK60">
        <v>7.5507294320610527E-2</v>
      </c>
      <c r="LL60">
        <v>0.95572173660497195</v>
      </c>
    </row>
    <row r="61" spans="1:324">
      <c r="A61" s="2">
        <v>0.58333333333333337</v>
      </c>
      <c r="B61">
        <v>0.6805307416256815</v>
      </c>
      <c r="C61">
        <v>-7.9765032610544156E-2</v>
      </c>
      <c r="D61">
        <v>0.28965920649690036</v>
      </c>
      <c r="E61">
        <v>0.36922145846735416</v>
      </c>
      <c r="F61">
        <v>0.3997376778376141</v>
      </c>
      <c r="G61">
        <v>0.80790221341005264</v>
      </c>
      <c r="H61">
        <v>0.26103632274352079</v>
      </c>
      <c r="I61">
        <v>0.88624487350269465</v>
      </c>
      <c r="J61">
        <v>0.25603416580802668</v>
      </c>
      <c r="K61">
        <v>0.29542038409119326</v>
      </c>
      <c r="L61">
        <v>0.37097530584702443</v>
      </c>
      <c r="M61">
        <v>0.63568200547632758</v>
      </c>
      <c r="N61">
        <v>0.52927867905568637</v>
      </c>
      <c r="O61">
        <v>3.2785796107012488E-2</v>
      </c>
      <c r="P61">
        <v>0.67917209512730825</v>
      </c>
      <c r="Q61">
        <v>0.4764288619941911</v>
      </c>
      <c r="R61">
        <v>0.6894532970208197</v>
      </c>
      <c r="S61">
        <v>0.320008458680414</v>
      </c>
      <c r="T61">
        <v>0.40245724732284849</v>
      </c>
      <c r="U61">
        <v>-0.19095003664480789</v>
      </c>
      <c r="V61">
        <v>0.42842266887695823</v>
      </c>
      <c r="W61">
        <v>0.31677109706103279</v>
      </c>
      <c r="X61">
        <v>0.1966814210276368</v>
      </c>
      <c r="Y61">
        <v>0.4579482955718997</v>
      </c>
      <c r="Z61">
        <v>0.47115890123378129</v>
      </c>
      <c r="AA61">
        <v>0.4064156085919931</v>
      </c>
      <c r="AB61">
        <v>0.69037302322183225</v>
      </c>
      <c r="AC61">
        <v>0.20644170487274421</v>
      </c>
      <c r="AD61">
        <v>0.56841641165166945</v>
      </c>
      <c r="AE61">
        <v>0.53748951807745449</v>
      </c>
      <c r="AF61">
        <v>0.26834611004739151</v>
      </c>
      <c r="AG61">
        <v>0.44249373229211819</v>
      </c>
      <c r="AH61">
        <v>0.67043561776695826</v>
      </c>
      <c r="AI61">
        <v>0.93482604840202344</v>
      </c>
      <c r="AJ61">
        <v>8.4494751631762191E-2</v>
      </c>
      <c r="AK61">
        <v>0.51948630584925404</v>
      </c>
      <c r="AL61">
        <v>0.71943977577969942</v>
      </c>
      <c r="AM61">
        <v>0.29095700794183738</v>
      </c>
      <c r="AN61">
        <v>0.58796549900639095</v>
      </c>
      <c r="AO61">
        <v>0.18155091295654505</v>
      </c>
      <c r="AP61">
        <v>8.9515079070480258E-2</v>
      </c>
      <c r="AQ61">
        <v>0.31109712694737535</v>
      </c>
      <c r="AR61">
        <v>-0.34623852708239566</v>
      </c>
      <c r="AS61">
        <v>7.7509800918358629E-2</v>
      </c>
      <c r="AT61">
        <v>0.26586760970598067</v>
      </c>
      <c r="AU61">
        <v>0.12608941182944877</v>
      </c>
      <c r="AV61">
        <v>6.3587148143768674E-2</v>
      </c>
      <c r="AW61">
        <v>0.52063304550013256</v>
      </c>
      <c r="AX61">
        <v>0.21146824187038785</v>
      </c>
      <c r="AY61">
        <v>-0.54585325249069705</v>
      </c>
      <c r="AZ61">
        <v>-7.3599785175515492E-2</v>
      </c>
      <c r="BA61">
        <v>6.4673129287463743E-2</v>
      </c>
      <c r="BB61">
        <v>1.5361673918483085E-3</v>
      </c>
      <c r="BC61">
        <v>0.1917768580729767</v>
      </c>
      <c r="BD61">
        <v>0.3623016204540711</v>
      </c>
      <c r="BE61">
        <v>0.42386244464973194</v>
      </c>
      <c r="BF61">
        <v>0.43636878083858416</v>
      </c>
      <c r="BG61">
        <v>0.14414757549685636</v>
      </c>
      <c r="BH61">
        <v>6.6266049988788572E-2</v>
      </c>
      <c r="BI61">
        <v>-0.32643913632519433</v>
      </c>
      <c r="BJ61">
        <v>-0.66232504203933029</v>
      </c>
      <c r="BK61">
        <v>5.4515806067744983E-2</v>
      </c>
      <c r="BL61">
        <v>0.2510865199842805</v>
      </c>
      <c r="BM61">
        <v>7.0327287182092371E-2</v>
      </c>
      <c r="BN61">
        <v>0.44463017887269152</v>
      </c>
      <c r="BO61">
        <v>-5.6577315784851919E-4</v>
      </c>
      <c r="BP61">
        <v>0.21436520267329043</v>
      </c>
      <c r="BQ61">
        <v>0.44070840288601798</v>
      </c>
      <c r="BR61">
        <v>0.63086916365590773</v>
      </c>
      <c r="BS61">
        <v>-4.8842510730293477E-2</v>
      </c>
      <c r="BT61">
        <v>-0.18818533738652549</v>
      </c>
      <c r="BU61">
        <v>-0.17509419699174159</v>
      </c>
      <c r="BV61">
        <v>0.21072078495629756</v>
      </c>
      <c r="BW61">
        <v>0.40547682638331395</v>
      </c>
      <c r="BX61">
        <v>-8.1064443287974353E-2</v>
      </c>
      <c r="BY61">
        <v>2.3589877555996962E-2</v>
      </c>
      <c r="BZ61">
        <v>0.20668946888813194</v>
      </c>
      <c r="CA61">
        <v>-0.26365967495687248</v>
      </c>
      <c r="CB61">
        <v>0.16573051653240875</v>
      </c>
      <c r="CC61">
        <v>-0.1910934318162871</v>
      </c>
      <c r="CD61">
        <v>0.25281391264117986</v>
      </c>
      <c r="CE61">
        <v>-8.5109750137845316E-2</v>
      </c>
      <c r="CF61">
        <v>0.28364309531252568</v>
      </c>
      <c r="CG61">
        <v>0.54710248664729066</v>
      </c>
      <c r="CH61">
        <v>0.13190813005214228</v>
      </c>
      <c r="CI61">
        <v>0.42323445247445168</v>
      </c>
      <c r="CJ61">
        <v>1.3031143899531663E-3</v>
      </c>
      <c r="CK61">
        <v>0.10196040788522344</v>
      </c>
      <c r="CL61">
        <v>0.10420154619062841</v>
      </c>
      <c r="CM61">
        <v>-4.6625106777556961E-3</v>
      </c>
      <c r="CN61">
        <v>3.4963094866975665E-2</v>
      </c>
      <c r="CO61">
        <v>0.16927056379704483</v>
      </c>
      <c r="CP61">
        <v>0.3846045759934042</v>
      </c>
      <c r="CQ61">
        <v>0.29417766616141261</v>
      </c>
      <c r="CR61">
        <v>0.37151813942351564</v>
      </c>
      <c r="CS61">
        <v>0.45236200802986087</v>
      </c>
      <c r="CT61">
        <v>0.41849373046822463</v>
      </c>
      <c r="CU61">
        <v>-4.064087688550716E-2</v>
      </c>
      <c r="CV61">
        <v>0.14761720154198699</v>
      </c>
      <c r="CW61">
        <v>-6.3876013666140721E-3</v>
      </c>
      <c r="CX61">
        <v>3.0197944128502619E-2</v>
      </c>
      <c r="CY61">
        <v>4.9486908008659861E-2</v>
      </c>
      <c r="CZ61">
        <v>1.9355697926369351E-2</v>
      </c>
      <c r="DA61">
        <v>0.11313871284379774</v>
      </c>
      <c r="DB61">
        <v>0.1250723666202265</v>
      </c>
      <c r="DC61">
        <v>0.69463221178862278</v>
      </c>
      <c r="DD61">
        <v>0.15482518606780801</v>
      </c>
      <c r="DE61">
        <v>-3.3114811201039253E-3</v>
      </c>
      <c r="DF61">
        <v>0.2491210580437162</v>
      </c>
      <c r="DG61">
        <v>0.46366497763380676</v>
      </c>
      <c r="DH61">
        <v>-9.8359183372608378E-2</v>
      </c>
      <c r="DI61">
        <v>0.24956338008838072</v>
      </c>
      <c r="DJ61">
        <v>-0.18945672951712703</v>
      </c>
      <c r="DK61">
        <v>3.143873341464018E-2</v>
      </c>
      <c r="DL61">
        <v>9.8313895339376331E-2</v>
      </c>
      <c r="DM61">
        <v>-6.2674682979832183E-2</v>
      </c>
      <c r="DN61">
        <v>0.40849402640614674</v>
      </c>
      <c r="DO61">
        <v>0.14403965697422755</v>
      </c>
      <c r="DP61">
        <v>2.2152250990237252E-2</v>
      </c>
      <c r="DQ61">
        <v>0.13204041499526034</v>
      </c>
      <c r="DR61">
        <v>0.16748907588145734</v>
      </c>
      <c r="DS61">
        <v>0.11256593524191942</v>
      </c>
      <c r="DT61">
        <v>0.30885996676208449</v>
      </c>
      <c r="DU61">
        <v>0.34988678963395875</v>
      </c>
      <c r="DV61">
        <v>6.1171338113971831E-2</v>
      </c>
      <c r="DW61">
        <v>0.67095610303747122</v>
      </c>
      <c r="DX61">
        <v>0.32098975093580628</v>
      </c>
      <c r="DY61">
        <v>-1.8985346576516786E-2</v>
      </c>
      <c r="DZ61">
        <v>-6.5566990285376672E-2</v>
      </c>
      <c r="EA61">
        <v>0.23151233084184752</v>
      </c>
      <c r="EB61">
        <v>-0.21236602066362092</v>
      </c>
      <c r="EC61">
        <v>0.39303289626147503</v>
      </c>
      <c r="ED61">
        <v>4.0086208595056093E-2</v>
      </c>
      <c r="EE61">
        <v>2.6911455520990713E-2</v>
      </c>
      <c r="EF61">
        <v>5.106910145005885E-3</v>
      </c>
      <c r="EG61">
        <v>0.15687618217280816</v>
      </c>
      <c r="EH61">
        <v>0.31112423417676688</v>
      </c>
      <c r="EI61">
        <v>0.30243358903622786</v>
      </c>
      <c r="EJ61">
        <v>0.54994530266227781</v>
      </c>
      <c r="EK61">
        <v>0.4463525291584387</v>
      </c>
      <c r="EL61">
        <v>3.6877631952158527E-2</v>
      </c>
      <c r="EM61">
        <v>0.59091498524367447</v>
      </c>
      <c r="EN61">
        <v>0.23639585199400182</v>
      </c>
      <c r="EO61">
        <v>0.18573892998653263</v>
      </c>
      <c r="EP61">
        <v>-0.16639386425512082</v>
      </c>
      <c r="EQ61">
        <v>0.67941918704640092</v>
      </c>
      <c r="ER61">
        <v>0.10334828525671257</v>
      </c>
      <c r="ES61">
        <v>0.50766794941153048</v>
      </c>
      <c r="ET61">
        <v>0.16171841750138799</v>
      </c>
      <c r="EU61">
        <v>0.18309833626545124</v>
      </c>
      <c r="EV61">
        <v>0.5716915748379805</v>
      </c>
      <c r="EW61">
        <v>0.55815096550336718</v>
      </c>
      <c r="EX61">
        <v>0.24565012270203818</v>
      </c>
      <c r="EY61">
        <v>3.5757914015110887E-2</v>
      </c>
      <c r="EZ61">
        <v>0.34280782751931388</v>
      </c>
      <c r="FA61">
        <v>0.72067036839049514</v>
      </c>
      <c r="FB61">
        <v>0.18335804077976539</v>
      </c>
      <c r="FC61">
        <v>0.36721972638898565</v>
      </c>
      <c r="FD61">
        <v>0.1979849425908537</v>
      </c>
      <c r="FE61">
        <v>0.27146938028395173</v>
      </c>
      <c r="FF61">
        <v>0.37701309578360542</v>
      </c>
      <c r="FG61">
        <v>0.52467708397801882</v>
      </c>
      <c r="FH61">
        <v>-0.15295524283997405</v>
      </c>
      <c r="FI61">
        <v>0.27807556079990309</v>
      </c>
      <c r="FJ61">
        <v>0.35399501539575973</v>
      </c>
      <c r="FK61">
        <v>0.3818703414523672</v>
      </c>
      <c r="FL61">
        <v>0.11072894323354784</v>
      </c>
      <c r="FM61">
        <v>0.70859216452967044</v>
      </c>
      <c r="FN61">
        <v>9.8829656551340114E-2</v>
      </c>
      <c r="FO61">
        <v>0.23747054201893775</v>
      </c>
      <c r="FP61">
        <v>0.55701536536387863</v>
      </c>
      <c r="FQ61">
        <v>0.2991646617584755</v>
      </c>
      <c r="FR61">
        <v>0.33926174832899236</v>
      </c>
      <c r="FS61">
        <v>0.32050017381767809</v>
      </c>
      <c r="FT61">
        <v>0.77234185691464841</v>
      </c>
      <c r="FU61">
        <v>0.16953038741877191</v>
      </c>
      <c r="FV61">
        <v>0.13877111537678846</v>
      </c>
      <c r="FW61">
        <v>8.5897472104561043E-2</v>
      </c>
      <c r="FX61">
        <v>0.54273502969000276</v>
      </c>
      <c r="FY61">
        <v>-0.1470948615731206</v>
      </c>
      <c r="FZ61">
        <v>0.91775771963113806</v>
      </c>
      <c r="GA61">
        <v>-0.14519366727985944</v>
      </c>
      <c r="GB61">
        <v>0.28656300898183057</v>
      </c>
      <c r="GC61">
        <v>5.9622022044209001E-3</v>
      </c>
      <c r="GD61">
        <v>0.70730665182553154</v>
      </c>
      <c r="GE61">
        <v>-6.8157688216874263E-2</v>
      </c>
      <c r="GF61">
        <v>0.26616209785741568</v>
      </c>
      <c r="GG61">
        <v>1.7730226658582971E-2</v>
      </c>
      <c r="GH61">
        <v>-0.63864014502987287</v>
      </c>
      <c r="GI61">
        <v>0.49301546447753763</v>
      </c>
      <c r="GJ61">
        <v>0.42450218026055447</v>
      </c>
      <c r="GK61">
        <v>-0.25343701188199413</v>
      </c>
      <c r="GL61">
        <v>0.68611422214619544</v>
      </c>
      <c r="GM61">
        <v>0.53400802512580015</v>
      </c>
      <c r="GN61">
        <v>0.11763226049804811</v>
      </c>
      <c r="GO61">
        <v>0.51625434715119789</v>
      </c>
      <c r="GP61">
        <v>0.72487881258883591</v>
      </c>
      <c r="GQ61">
        <v>0.99448572641352051</v>
      </c>
      <c r="GR61">
        <v>0.27608241277002654</v>
      </c>
      <c r="GS61">
        <v>0.77973936285991174</v>
      </c>
      <c r="GT61">
        <v>0.17701879078609589</v>
      </c>
      <c r="GU61">
        <v>0.28950273692726175</v>
      </c>
      <c r="GV61">
        <v>0.1403838603400821</v>
      </c>
      <c r="GW61">
        <v>-0.16847292834655553</v>
      </c>
      <c r="GX61">
        <v>0.83590542785595334</v>
      </c>
      <c r="GY61">
        <v>0.67827104143725825</v>
      </c>
      <c r="GZ61">
        <v>0.17017465347613348</v>
      </c>
      <c r="HA61">
        <v>0.29950292708263421</v>
      </c>
      <c r="HB61">
        <v>0.25615756414468355</v>
      </c>
      <c r="HC61">
        <v>0.24044631792012061</v>
      </c>
      <c r="HD61">
        <v>0.43674397766086664</v>
      </c>
      <c r="HE61">
        <v>0.46365447435655849</v>
      </c>
      <c r="HF61">
        <v>0.76264500107416644</v>
      </c>
      <c r="HG61">
        <v>0.46227743170627794</v>
      </c>
      <c r="HH61">
        <v>0.55811036751162357</v>
      </c>
      <c r="HI61">
        <v>0.63709322940195334</v>
      </c>
      <c r="HJ61">
        <v>0.26952159139437959</v>
      </c>
      <c r="HK61">
        <v>0.61859831784685348</v>
      </c>
      <c r="HL61">
        <v>6.4963274694396042E-2</v>
      </c>
      <c r="HM61">
        <v>0.41574115328556993</v>
      </c>
      <c r="HN61">
        <v>0.70164563579346018</v>
      </c>
      <c r="HO61">
        <v>0.33992390824832197</v>
      </c>
      <c r="HP61">
        <v>0.24769145650012331</v>
      </c>
      <c r="HQ61">
        <v>-5.4668586327407474E-2</v>
      </c>
      <c r="HR61">
        <v>0.22808270730198327</v>
      </c>
      <c r="HS61">
        <v>-6.5362342059074874E-2</v>
      </c>
      <c r="HT61">
        <v>-1.5997135906939301E-2</v>
      </c>
      <c r="HU61">
        <v>0.48046726523147049</v>
      </c>
      <c r="HV61">
        <v>6.4853088897121172E-2</v>
      </c>
      <c r="HW61">
        <v>0.33776193199249888</v>
      </c>
      <c r="HX61">
        <v>1.9585546949627574E-3</v>
      </c>
      <c r="HY61">
        <v>4.1834456971170143E-2</v>
      </c>
      <c r="HZ61">
        <v>0.32534646581598625</v>
      </c>
      <c r="IA61">
        <v>0.34880353128983294</v>
      </c>
      <c r="IB61">
        <v>-1.3875958700352888E-2</v>
      </c>
      <c r="IC61">
        <v>0.47281276798615118</v>
      </c>
      <c r="ID61">
        <v>0.50800782581482185</v>
      </c>
      <c r="IE61">
        <v>0.70776946638278593</v>
      </c>
      <c r="IF61">
        <v>-6.2477630429301515E-3</v>
      </c>
      <c r="IG61">
        <v>0.53667125972997387</v>
      </c>
      <c r="IH61">
        <v>0.90173484894461953</v>
      </c>
      <c r="II61">
        <v>0.35443987235409879</v>
      </c>
      <c r="IJ61">
        <v>0.42152019424695791</v>
      </c>
      <c r="IK61">
        <v>0.70915946997889612</v>
      </c>
      <c r="IL61">
        <v>0.50136829174462028</v>
      </c>
      <c r="IM61">
        <v>0.61048470362083396</v>
      </c>
      <c r="IN61">
        <v>0.33665836041784603</v>
      </c>
      <c r="IO61">
        <v>0.49785498649307802</v>
      </c>
      <c r="IP61">
        <v>0.72284889267422425</v>
      </c>
      <c r="IQ61">
        <v>6.2122934743432279E-2</v>
      </c>
      <c r="IR61">
        <v>0.97281161176070163</v>
      </c>
      <c r="IS61">
        <v>0.6717966506725459</v>
      </c>
      <c r="IT61">
        <v>0.49838098698596345</v>
      </c>
      <c r="IU61">
        <v>0.88815990941972356</v>
      </c>
      <c r="IV61">
        <v>0.49952827117997844</v>
      </c>
      <c r="IW61">
        <v>0.1911865830986326</v>
      </c>
      <c r="IX61">
        <v>0.30555059009503094</v>
      </c>
      <c r="IY61">
        <v>0.16602006261115809</v>
      </c>
      <c r="IZ61">
        <v>0.28461010170918705</v>
      </c>
      <c r="JA61">
        <v>0.76526356398454376</v>
      </c>
      <c r="JB61">
        <v>0.12191021496278205</v>
      </c>
      <c r="JC61">
        <v>0.11474237372995257</v>
      </c>
      <c r="JD61">
        <v>0.18222480564116877</v>
      </c>
      <c r="JE61">
        <v>0.60475384213552441</v>
      </c>
      <c r="JF61">
        <v>0.42080084428113756</v>
      </c>
      <c r="JG61">
        <v>0.79030451280559422</v>
      </c>
      <c r="JH61">
        <v>0.63918681738399286</v>
      </c>
      <c r="JI61">
        <v>0.93205390898828655</v>
      </c>
      <c r="JJ61">
        <v>0.38747733422943736</v>
      </c>
      <c r="JK61">
        <v>0.22699890474145665</v>
      </c>
      <c r="JL61">
        <v>-8.5675510466796875E-3</v>
      </c>
      <c r="JM61">
        <v>0.70368690425898184</v>
      </c>
      <c r="JN61">
        <v>0.84294434245527194</v>
      </c>
      <c r="JO61">
        <v>0.3497861107654876</v>
      </c>
      <c r="JP61">
        <v>0.26944832372805239</v>
      </c>
      <c r="JQ61">
        <v>0.73940892325986163</v>
      </c>
      <c r="JR61">
        <v>0.712158555065593</v>
      </c>
      <c r="JS61">
        <v>0.43725290182248089</v>
      </c>
      <c r="JT61">
        <v>0.17027588661968496</v>
      </c>
      <c r="JU61">
        <v>0.10221270313392718</v>
      </c>
      <c r="JV61">
        <v>0.42994399168543562</v>
      </c>
      <c r="JW61">
        <v>0.43048457850152033</v>
      </c>
      <c r="JX61">
        <v>0.25687009107675168</v>
      </c>
      <c r="JY61">
        <v>0.55469027553545291</v>
      </c>
      <c r="JZ61">
        <v>0.58111453609684072</v>
      </c>
      <c r="KA61">
        <v>0.57815953226880001</v>
      </c>
      <c r="KB61">
        <v>0.92475693787832003</v>
      </c>
      <c r="KC61">
        <v>0.1605793844501214</v>
      </c>
      <c r="KD61">
        <v>0.39560990709900379</v>
      </c>
      <c r="KE61">
        <v>0.2301851376248496</v>
      </c>
      <c r="KF61">
        <v>0.41512245129971209</v>
      </c>
      <c r="KG61">
        <v>0.33581563687127736</v>
      </c>
      <c r="KH61">
        <v>0.80302316183761879</v>
      </c>
      <c r="KI61">
        <v>0.58281524689171005</v>
      </c>
      <c r="KJ61">
        <v>0.67368646911974539</v>
      </c>
      <c r="KK61">
        <v>0.55628778115245825</v>
      </c>
      <c r="KL61">
        <v>0.28408844794440069</v>
      </c>
      <c r="KM61">
        <v>0.51839378371151357</v>
      </c>
      <c r="KN61">
        <v>0.63584323873855586</v>
      </c>
      <c r="KO61">
        <v>0.47422277503034249</v>
      </c>
      <c r="KP61">
        <v>0.31237163549285663</v>
      </c>
      <c r="KQ61">
        <v>0.84926562334155931</v>
      </c>
      <c r="KR61">
        <v>1.0219643957929929</v>
      </c>
      <c r="KS61">
        <v>0.45445462518473867</v>
      </c>
      <c r="KT61">
        <v>0.33173099487150565</v>
      </c>
      <c r="KU61">
        <v>0.50189575532325459</v>
      </c>
      <c r="KV61">
        <v>4.4928921878270467E-2</v>
      </c>
      <c r="KW61">
        <v>0.83179116233510764</v>
      </c>
      <c r="KX61">
        <v>0.33416988509532536</v>
      </c>
      <c r="KY61">
        <v>0.15119537541264499</v>
      </c>
      <c r="KZ61">
        <v>0.29309573513431858</v>
      </c>
      <c r="LA61">
        <v>0.23085798342832065</v>
      </c>
      <c r="LB61">
        <v>0.31917735564674948</v>
      </c>
      <c r="LC61">
        <v>0.6669931226823157</v>
      </c>
      <c r="LD61">
        <v>0.20925365040701369</v>
      </c>
      <c r="LE61">
        <v>0.48921112971681024</v>
      </c>
      <c r="LF61">
        <v>0.45930733736694995</v>
      </c>
      <c r="LG61">
        <v>0.13660685895884586</v>
      </c>
      <c r="LH61">
        <v>0.40771409848210666</v>
      </c>
      <c r="LI61">
        <v>0.21607051858367796</v>
      </c>
      <c r="LJ61">
        <v>0.66002184120862528</v>
      </c>
      <c r="LK61">
        <v>0.4298823148842007</v>
      </c>
      <c r="LL61">
        <v>0.51999209815687397</v>
      </c>
    </row>
    <row r="62" spans="1:324">
      <c r="A62" s="2">
        <v>0.59375</v>
      </c>
      <c r="B62">
        <v>0.6805307416256815</v>
      </c>
      <c r="C62">
        <v>-7.9765032610544156E-2</v>
      </c>
      <c r="D62">
        <v>0.28965920649690036</v>
      </c>
      <c r="E62">
        <v>0.36922145846735416</v>
      </c>
      <c r="F62">
        <v>0.3997376778376141</v>
      </c>
      <c r="G62">
        <v>0.80790221341005264</v>
      </c>
      <c r="H62">
        <v>0.26103632274352079</v>
      </c>
      <c r="I62">
        <v>0.88624487350269465</v>
      </c>
      <c r="J62">
        <v>0.25603416580802668</v>
      </c>
      <c r="K62">
        <v>0.29542038409119326</v>
      </c>
      <c r="L62">
        <v>0.37097530584702443</v>
      </c>
      <c r="M62">
        <v>0.63568200547632758</v>
      </c>
      <c r="N62">
        <v>0.52927867905568637</v>
      </c>
      <c r="O62">
        <v>3.2785796107012488E-2</v>
      </c>
      <c r="P62">
        <v>0.67917209512730825</v>
      </c>
      <c r="Q62">
        <v>0.4764288619941911</v>
      </c>
      <c r="R62">
        <v>0.6894532970208197</v>
      </c>
      <c r="S62">
        <v>0.320008458680414</v>
      </c>
      <c r="T62">
        <v>0.40245724732284849</v>
      </c>
      <c r="U62">
        <v>-0.19095003664480789</v>
      </c>
      <c r="V62">
        <v>0.42842266887695823</v>
      </c>
      <c r="W62">
        <v>0.31677109706103279</v>
      </c>
      <c r="X62">
        <v>0.1966814210276368</v>
      </c>
      <c r="Y62">
        <v>0.4579482955718997</v>
      </c>
      <c r="Z62">
        <v>0.47115890123378129</v>
      </c>
      <c r="AA62">
        <v>0.4064156085919931</v>
      </c>
      <c r="AB62">
        <v>0.69037302322183225</v>
      </c>
      <c r="AC62">
        <v>0.20644170487274421</v>
      </c>
      <c r="AD62">
        <v>0.56841641165166945</v>
      </c>
      <c r="AE62">
        <v>0.53748951807745449</v>
      </c>
      <c r="AF62">
        <v>0.26834611004739151</v>
      </c>
      <c r="AG62">
        <v>0.44249373229211819</v>
      </c>
      <c r="AH62">
        <v>0.67043561776695826</v>
      </c>
      <c r="AI62">
        <v>0.93482604840202344</v>
      </c>
      <c r="AJ62">
        <v>8.4494751631762191E-2</v>
      </c>
      <c r="AK62">
        <v>0.51948630584925404</v>
      </c>
      <c r="AL62">
        <v>0.71943977577969942</v>
      </c>
      <c r="AM62">
        <v>0.29095700794183738</v>
      </c>
      <c r="AN62">
        <v>0.58796549900639095</v>
      </c>
      <c r="AO62">
        <v>0.18155091295654505</v>
      </c>
      <c r="AP62">
        <v>8.9515079070480258E-2</v>
      </c>
      <c r="AQ62">
        <v>0.31109712694737535</v>
      </c>
      <c r="AR62">
        <v>-0.34623852708239566</v>
      </c>
      <c r="AS62">
        <v>7.7509800918358629E-2</v>
      </c>
      <c r="AT62">
        <v>0.26586760970598067</v>
      </c>
      <c r="AU62">
        <v>0.12608941182944877</v>
      </c>
      <c r="AV62">
        <v>6.3587148143768674E-2</v>
      </c>
      <c r="AW62">
        <v>0.52063304550013256</v>
      </c>
      <c r="AX62">
        <v>0.21146824187038785</v>
      </c>
      <c r="AY62">
        <v>-0.54585325249069705</v>
      </c>
      <c r="AZ62">
        <v>-7.3599785175515492E-2</v>
      </c>
      <c r="BA62">
        <v>6.4673129287463743E-2</v>
      </c>
      <c r="BB62">
        <v>1.5361673918483085E-3</v>
      </c>
      <c r="BC62">
        <v>0.1917768580729767</v>
      </c>
      <c r="BD62">
        <v>0.3623016204540711</v>
      </c>
      <c r="BE62">
        <v>0.42386244464973194</v>
      </c>
      <c r="BF62">
        <v>0.43636878083858416</v>
      </c>
      <c r="BG62">
        <v>0.14414757549685636</v>
      </c>
      <c r="BH62">
        <v>6.6266049988788572E-2</v>
      </c>
      <c r="BI62">
        <v>-0.32643913632519433</v>
      </c>
      <c r="BJ62">
        <v>-0.66232504203933029</v>
      </c>
      <c r="BK62">
        <v>5.4515806067744983E-2</v>
      </c>
      <c r="BL62">
        <v>0.2510865199842805</v>
      </c>
      <c r="BM62">
        <v>7.0327287182092371E-2</v>
      </c>
      <c r="BN62">
        <v>0.44463017887269152</v>
      </c>
      <c r="BO62">
        <v>-5.6577315784851919E-4</v>
      </c>
      <c r="BP62">
        <v>0.21436520267329043</v>
      </c>
      <c r="BQ62">
        <v>0.44070840288601798</v>
      </c>
      <c r="BR62">
        <v>0.63086916365590773</v>
      </c>
      <c r="BS62">
        <v>-4.8842510730293477E-2</v>
      </c>
      <c r="BT62">
        <v>-0.18818533738652549</v>
      </c>
      <c r="BU62">
        <v>-0.17509419699174159</v>
      </c>
      <c r="BV62">
        <v>0.21072078495629756</v>
      </c>
      <c r="BW62">
        <v>0.40547682638331395</v>
      </c>
      <c r="BX62">
        <v>-8.1064443287974353E-2</v>
      </c>
      <c r="BY62">
        <v>2.3589877555996962E-2</v>
      </c>
      <c r="BZ62">
        <v>0.20668946888813194</v>
      </c>
      <c r="CA62">
        <v>-0.26365967495687248</v>
      </c>
      <c r="CB62">
        <v>0.16573051653240875</v>
      </c>
      <c r="CC62">
        <v>-0.1910934318162871</v>
      </c>
      <c r="CD62">
        <v>0.25281391264117986</v>
      </c>
      <c r="CE62">
        <v>-8.5109750137845316E-2</v>
      </c>
      <c r="CF62">
        <v>0.28364309531252568</v>
      </c>
      <c r="CG62">
        <v>0.54710248664729066</v>
      </c>
      <c r="CH62">
        <v>0.13190813005214228</v>
      </c>
      <c r="CI62">
        <v>0.42323445247445168</v>
      </c>
      <c r="CJ62">
        <v>1.3031143899531663E-3</v>
      </c>
      <c r="CK62">
        <v>0.10196040788522344</v>
      </c>
      <c r="CL62">
        <v>0.10420154619062841</v>
      </c>
      <c r="CM62">
        <v>-4.6625106777556961E-3</v>
      </c>
      <c r="CN62">
        <v>3.4963094866975665E-2</v>
      </c>
      <c r="CO62">
        <v>0.16927056379704483</v>
      </c>
      <c r="CP62">
        <v>0.3846045759934042</v>
      </c>
      <c r="CQ62">
        <v>0.29417766616141261</v>
      </c>
      <c r="CR62">
        <v>0.37151813942351564</v>
      </c>
      <c r="CS62">
        <v>0.45236200802986087</v>
      </c>
      <c r="CT62">
        <v>0.41849373046822463</v>
      </c>
      <c r="CU62">
        <v>-4.064087688550716E-2</v>
      </c>
      <c r="CV62">
        <v>0.14761720154198699</v>
      </c>
      <c r="CW62">
        <v>-6.3876013666140721E-3</v>
      </c>
      <c r="CX62">
        <v>3.0197944128502619E-2</v>
      </c>
      <c r="CY62">
        <v>4.9486908008659861E-2</v>
      </c>
      <c r="CZ62">
        <v>1.9355697926369351E-2</v>
      </c>
      <c r="DA62">
        <v>0.11313871284379774</v>
      </c>
      <c r="DB62">
        <v>0.1250723666202265</v>
      </c>
      <c r="DC62">
        <v>0.69463221178862278</v>
      </c>
      <c r="DD62">
        <v>0.15482518606780801</v>
      </c>
      <c r="DE62">
        <v>-3.3114811201039253E-3</v>
      </c>
      <c r="DF62">
        <v>0.2491210580437162</v>
      </c>
      <c r="DG62">
        <v>0.46366497763380676</v>
      </c>
      <c r="DH62">
        <v>-9.8359183372608378E-2</v>
      </c>
      <c r="DI62">
        <v>0.24956338008838072</v>
      </c>
      <c r="DJ62">
        <v>-0.18945672951712703</v>
      </c>
      <c r="DK62">
        <v>3.143873341464018E-2</v>
      </c>
      <c r="DL62">
        <v>9.8313895339376331E-2</v>
      </c>
      <c r="DM62">
        <v>-6.2674682979832183E-2</v>
      </c>
      <c r="DN62">
        <v>0.40849402640614674</v>
      </c>
      <c r="DO62">
        <v>0.14403965697422755</v>
      </c>
      <c r="DP62">
        <v>2.2152250990237252E-2</v>
      </c>
      <c r="DQ62">
        <v>0.13204041499526034</v>
      </c>
      <c r="DR62">
        <v>0.16748907588145734</v>
      </c>
      <c r="DS62">
        <v>0.11256593524191942</v>
      </c>
      <c r="DT62">
        <v>0.30885996676208449</v>
      </c>
      <c r="DU62">
        <v>0.34988678963395875</v>
      </c>
      <c r="DV62">
        <v>6.1171338113971831E-2</v>
      </c>
      <c r="DW62">
        <v>0.67095610303747122</v>
      </c>
      <c r="DX62">
        <v>0.32098975093580628</v>
      </c>
      <c r="DY62">
        <v>-1.8985346576516786E-2</v>
      </c>
      <c r="DZ62">
        <v>-6.5566990285376672E-2</v>
      </c>
      <c r="EA62">
        <v>0.23151233084184752</v>
      </c>
      <c r="EB62">
        <v>-0.21236602066362092</v>
      </c>
      <c r="EC62">
        <v>0.39303289626147503</v>
      </c>
      <c r="ED62">
        <v>4.0086208595056093E-2</v>
      </c>
      <c r="EE62">
        <v>2.6911455520990713E-2</v>
      </c>
      <c r="EF62">
        <v>5.106910145005885E-3</v>
      </c>
      <c r="EG62">
        <v>0.15687618217280816</v>
      </c>
      <c r="EH62">
        <v>0.31112423417676688</v>
      </c>
      <c r="EI62">
        <v>0.30243358903622786</v>
      </c>
      <c r="EJ62">
        <v>0.54994530266227781</v>
      </c>
      <c r="EK62">
        <v>0.4463525291584387</v>
      </c>
      <c r="EL62">
        <v>3.6877631952158527E-2</v>
      </c>
      <c r="EM62">
        <v>0.59091498524367447</v>
      </c>
      <c r="EN62">
        <v>0.23639585199400182</v>
      </c>
      <c r="EO62">
        <v>0.18573892998653263</v>
      </c>
      <c r="EP62">
        <v>-0.16639386425512082</v>
      </c>
      <c r="EQ62">
        <v>0.67941918704640092</v>
      </c>
      <c r="ER62">
        <v>0.10334828525671257</v>
      </c>
      <c r="ES62">
        <v>0.50766794941153048</v>
      </c>
      <c r="ET62">
        <v>0.16171841750138799</v>
      </c>
      <c r="EU62">
        <v>0.18309833626545124</v>
      </c>
      <c r="EV62">
        <v>0.5716915748379805</v>
      </c>
      <c r="EW62">
        <v>0.55815096550336718</v>
      </c>
      <c r="EX62">
        <v>0.24565012270203818</v>
      </c>
      <c r="EY62">
        <v>3.5757914015110887E-2</v>
      </c>
      <c r="EZ62">
        <v>0.34280782751931388</v>
      </c>
      <c r="FA62">
        <v>0.72067036839049514</v>
      </c>
      <c r="FB62">
        <v>0.18335804077976539</v>
      </c>
      <c r="FC62">
        <v>0.36721972638898565</v>
      </c>
      <c r="FD62">
        <v>0.1979849425908537</v>
      </c>
      <c r="FE62">
        <v>0.27146938028395173</v>
      </c>
      <c r="FF62">
        <v>0.37701309578360542</v>
      </c>
      <c r="FG62">
        <v>0.52467708397801882</v>
      </c>
      <c r="FH62">
        <v>-0.15295524283997405</v>
      </c>
      <c r="FI62">
        <v>0.27807556079990309</v>
      </c>
      <c r="FJ62">
        <v>0.35399501539575973</v>
      </c>
      <c r="FK62">
        <v>0.3818703414523672</v>
      </c>
      <c r="FL62">
        <v>0.11072894323354784</v>
      </c>
      <c r="FM62">
        <v>0.70859216452967044</v>
      </c>
      <c r="FN62">
        <v>9.8829656551340114E-2</v>
      </c>
      <c r="FO62">
        <v>0.23747054201893775</v>
      </c>
      <c r="FP62">
        <v>0.55701536536387863</v>
      </c>
      <c r="FQ62">
        <v>0.2991646617584755</v>
      </c>
      <c r="FR62">
        <v>0.33926174832899236</v>
      </c>
      <c r="FS62">
        <v>0.32050017381767809</v>
      </c>
      <c r="FT62">
        <v>0.77234185691464841</v>
      </c>
      <c r="FU62">
        <v>0.16953038741877191</v>
      </c>
      <c r="FV62">
        <v>0.13877111537678846</v>
      </c>
      <c r="FW62">
        <v>8.5897472104561043E-2</v>
      </c>
      <c r="FX62">
        <v>0.54273502969000276</v>
      </c>
      <c r="FY62">
        <v>-0.1470948615731206</v>
      </c>
      <c r="FZ62">
        <v>0.91775771963113806</v>
      </c>
      <c r="GA62">
        <v>-0.14519366727985944</v>
      </c>
      <c r="GB62">
        <v>0.28656300898183057</v>
      </c>
      <c r="GC62">
        <v>5.9622022044209001E-3</v>
      </c>
      <c r="GD62">
        <v>0.70730665182553154</v>
      </c>
      <c r="GE62">
        <v>-6.8157688216874263E-2</v>
      </c>
      <c r="GF62">
        <v>0.26616209785741568</v>
      </c>
      <c r="GG62">
        <v>1.7730226658582971E-2</v>
      </c>
      <c r="GH62">
        <v>-0.63864014502987287</v>
      </c>
      <c r="GI62">
        <v>0.49301546447753763</v>
      </c>
      <c r="GJ62">
        <v>0.42450218026055447</v>
      </c>
      <c r="GK62">
        <v>-0.25343701188199413</v>
      </c>
      <c r="GL62">
        <v>0.68611422214619544</v>
      </c>
      <c r="GM62">
        <v>0.53400802512580015</v>
      </c>
      <c r="GN62">
        <v>0.11763226049804811</v>
      </c>
      <c r="GO62">
        <v>0.51625434715119789</v>
      </c>
      <c r="GP62">
        <v>0.72487881258883591</v>
      </c>
      <c r="GQ62">
        <v>0.99448572641352051</v>
      </c>
      <c r="GR62">
        <v>0.27608241277002654</v>
      </c>
      <c r="GS62">
        <v>0.77973936285991174</v>
      </c>
      <c r="GT62">
        <v>0.17701879078609589</v>
      </c>
      <c r="GU62">
        <v>0.28950273692726175</v>
      </c>
      <c r="GV62">
        <v>0.1403838603400821</v>
      </c>
      <c r="GW62">
        <v>-0.16847292834655553</v>
      </c>
      <c r="GX62">
        <v>0.83590542785595334</v>
      </c>
      <c r="GY62">
        <v>0.67827104143725825</v>
      </c>
      <c r="GZ62">
        <v>0.17017465347613348</v>
      </c>
      <c r="HA62">
        <v>0.29950292708263421</v>
      </c>
      <c r="HB62">
        <v>0.25615756414468355</v>
      </c>
      <c r="HC62">
        <v>0.24044631792012061</v>
      </c>
      <c r="HD62">
        <v>0.43674397766086664</v>
      </c>
      <c r="HE62">
        <v>0.46365447435655849</v>
      </c>
      <c r="HF62">
        <v>0.76264500107416644</v>
      </c>
      <c r="HG62">
        <v>0.46227743170627794</v>
      </c>
      <c r="HH62">
        <v>0.55811036751162357</v>
      </c>
      <c r="HI62">
        <v>0.63709322940195334</v>
      </c>
      <c r="HJ62">
        <v>0.26952159139437959</v>
      </c>
      <c r="HK62">
        <v>0.61859831784685348</v>
      </c>
      <c r="HL62">
        <v>6.4963274694396042E-2</v>
      </c>
      <c r="HM62">
        <v>0.41574115328556993</v>
      </c>
      <c r="HN62">
        <v>0.70164563579346018</v>
      </c>
      <c r="HO62">
        <v>0.33992390824832197</v>
      </c>
      <c r="HP62">
        <v>0.24769145650012331</v>
      </c>
      <c r="HQ62">
        <v>-5.4668586327407474E-2</v>
      </c>
      <c r="HR62">
        <v>0.22808270730198327</v>
      </c>
      <c r="HS62">
        <v>-6.5362342059074874E-2</v>
      </c>
      <c r="HT62">
        <v>-1.5997135906939301E-2</v>
      </c>
      <c r="HU62">
        <v>0.48046726523147049</v>
      </c>
      <c r="HV62">
        <v>6.4853088897121172E-2</v>
      </c>
      <c r="HW62">
        <v>0.33776193199249888</v>
      </c>
      <c r="HX62">
        <v>1.9585546949627574E-3</v>
      </c>
      <c r="HY62">
        <v>4.1834456971170143E-2</v>
      </c>
      <c r="HZ62">
        <v>0.32534646581598625</v>
      </c>
      <c r="IA62">
        <v>0.34880353128983294</v>
      </c>
      <c r="IB62">
        <v>-1.3875958700352888E-2</v>
      </c>
      <c r="IC62">
        <v>0.47281276798615118</v>
      </c>
      <c r="ID62">
        <v>0.50800782581482185</v>
      </c>
      <c r="IE62">
        <v>0.70776946638278593</v>
      </c>
      <c r="IF62">
        <v>-6.2477630429301515E-3</v>
      </c>
      <c r="IG62">
        <v>0.53667125972997387</v>
      </c>
      <c r="IH62">
        <v>0.90173484894461953</v>
      </c>
      <c r="II62">
        <v>0.35443987235409879</v>
      </c>
      <c r="IJ62">
        <v>0.42152019424695791</v>
      </c>
      <c r="IK62">
        <v>0.70915946997889612</v>
      </c>
      <c r="IL62">
        <v>0.50136829174462028</v>
      </c>
      <c r="IM62">
        <v>0.61048470362083396</v>
      </c>
      <c r="IN62">
        <v>0.33665836041784603</v>
      </c>
      <c r="IO62">
        <v>0.49785498649307802</v>
      </c>
      <c r="IP62">
        <v>0.72284889267422425</v>
      </c>
      <c r="IQ62">
        <v>6.2122934743432279E-2</v>
      </c>
      <c r="IR62">
        <v>0.97281161176070163</v>
      </c>
      <c r="IS62">
        <v>0.6717966506725459</v>
      </c>
      <c r="IT62">
        <v>0.49838098698596345</v>
      </c>
      <c r="IU62">
        <v>0.88815990941972356</v>
      </c>
      <c r="IV62">
        <v>0.49952827117997844</v>
      </c>
      <c r="IW62">
        <v>0.1911865830986326</v>
      </c>
      <c r="IX62">
        <v>0.30555059009503094</v>
      </c>
      <c r="IY62">
        <v>0.16602006261115809</v>
      </c>
      <c r="IZ62">
        <v>0.28461010170918705</v>
      </c>
      <c r="JA62">
        <v>0.76526356398454376</v>
      </c>
      <c r="JB62">
        <v>0.12191021496278205</v>
      </c>
      <c r="JC62">
        <v>0.11474237372995257</v>
      </c>
      <c r="JD62">
        <v>0.18222480564116877</v>
      </c>
      <c r="JE62">
        <v>0.60475384213552441</v>
      </c>
      <c r="JF62">
        <v>0.42080084428113756</v>
      </c>
      <c r="JG62">
        <v>0.79030451280559422</v>
      </c>
      <c r="JH62">
        <v>0.63918681738399286</v>
      </c>
      <c r="JI62">
        <v>0.93205390898828655</v>
      </c>
      <c r="JJ62">
        <v>0.38747733422943736</v>
      </c>
      <c r="JK62">
        <v>0.22699890474145665</v>
      </c>
      <c r="JL62">
        <v>-8.5675510466796875E-3</v>
      </c>
      <c r="JM62">
        <v>0.70368690425898184</v>
      </c>
      <c r="JN62">
        <v>0.84294434245527194</v>
      </c>
      <c r="JO62">
        <v>0.3497861107654876</v>
      </c>
      <c r="JP62">
        <v>0.26944832372805239</v>
      </c>
      <c r="JQ62">
        <v>0.73940892325986163</v>
      </c>
      <c r="JR62">
        <v>0.712158555065593</v>
      </c>
      <c r="JS62">
        <v>0.43725290182248089</v>
      </c>
      <c r="JT62">
        <v>0.17027588661968496</v>
      </c>
      <c r="JU62">
        <v>0.10221270313392718</v>
      </c>
      <c r="JV62">
        <v>0.42994399168543562</v>
      </c>
      <c r="JW62">
        <v>0.43048457850152033</v>
      </c>
      <c r="JX62">
        <v>0.25687009107675168</v>
      </c>
      <c r="JY62">
        <v>0.55469027553545291</v>
      </c>
      <c r="JZ62">
        <v>0.58111453609684072</v>
      </c>
      <c r="KA62">
        <v>0.57815953226880001</v>
      </c>
      <c r="KB62">
        <v>0.92475693787832003</v>
      </c>
      <c r="KC62">
        <v>0.1605793844501214</v>
      </c>
      <c r="KD62">
        <v>0.39560990709900379</v>
      </c>
      <c r="KE62">
        <v>0.2301851376248496</v>
      </c>
      <c r="KF62">
        <v>0.41512245129971209</v>
      </c>
      <c r="KG62">
        <v>0.33581563687127736</v>
      </c>
      <c r="KH62">
        <v>0.80302316183761879</v>
      </c>
      <c r="KI62">
        <v>0.58281524689171005</v>
      </c>
      <c r="KJ62">
        <v>0.67368646911974539</v>
      </c>
      <c r="KK62">
        <v>0.55628778115245825</v>
      </c>
      <c r="KL62">
        <v>0.28408844794440069</v>
      </c>
      <c r="KM62">
        <v>0.51839378371151357</v>
      </c>
      <c r="KN62">
        <v>0.63584323873855586</v>
      </c>
      <c r="KO62">
        <v>0.47422277503034249</v>
      </c>
      <c r="KP62">
        <v>0.31237163549285663</v>
      </c>
      <c r="KQ62">
        <v>0.84926562334155931</v>
      </c>
      <c r="KR62">
        <v>1.0219643957929929</v>
      </c>
      <c r="KS62">
        <v>0.45445462518473867</v>
      </c>
      <c r="KT62">
        <v>0.33173099487150565</v>
      </c>
      <c r="KU62">
        <v>0.50189575532325459</v>
      </c>
      <c r="KV62">
        <v>4.4928921878270467E-2</v>
      </c>
      <c r="KW62">
        <v>0.83179116233510764</v>
      </c>
      <c r="KX62">
        <v>0.33416988509532536</v>
      </c>
      <c r="KY62">
        <v>0.15119537541264499</v>
      </c>
      <c r="KZ62">
        <v>0.29309573513431858</v>
      </c>
      <c r="LA62">
        <v>0.23085798342832065</v>
      </c>
      <c r="LB62">
        <v>0.31917735564674948</v>
      </c>
      <c r="LC62">
        <v>0.6669931226823157</v>
      </c>
      <c r="LD62">
        <v>0.20925365040701369</v>
      </c>
      <c r="LE62">
        <v>0.48921112971681024</v>
      </c>
      <c r="LF62">
        <v>0.45930733736694995</v>
      </c>
      <c r="LG62">
        <v>0.13660685895884586</v>
      </c>
      <c r="LH62">
        <v>0.40771409848210666</v>
      </c>
      <c r="LI62">
        <v>0.21607051858367796</v>
      </c>
      <c r="LJ62">
        <v>0.66002184120862528</v>
      </c>
      <c r="LK62">
        <v>0.4298823148842007</v>
      </c>
      <c r="LL62">
        <v>0.51999209815687397</v>
      </c>
    </row>
    <row r="63" spans="1:324">
      <c r="A63" s="2">
        <v>0.60416666666666663</v>
      </c>
      <c r="B63">
        <v>0.6805307416256815</v>
      </c>
      <c r="C63">
        <v>-7.9765032610544156E-2</v>
      </c>
      <c r="D63">
        <v>0.28965920649690036</v>
      </c>
      <c r="E63">
        <v>0.36922145846735416</v>
      </c>
      <c r="F63">
        <v>0.3997376778376141</v>
      </c>
      <c r="G63">
        <v>0.80790221341005264</v>
      </c>
      <c r="H63">
        <v>0.26103632274352079</v>
      </c>
      <c r="I63">
        <v>0.88624487350269465</v>
      </c>
      <c r="J63">
        <v>0.25603416580802668</v>
      </c>
      <c r="K63">
        <v>0.29542038409119326</v>
      </c>
      <c r="L63">
        <v>0.37097530584702443</v>
      </c>
      <c r="M63">
        <v>0.63568200547632758</v>
      </c>
      <c r="N63">
        <v>0.52927867905568637</v>
      </c>
      <c r="O63">
        <v>3.2785796107012488E-2</v>
      </c>
      <c r="P63">
        <v>0.67917209512730825</v>
      </c>
      <c r="Q63">
        <v>0.4764288619941911</v>
      </c>
      <c r="R63">
        <v>0.6894532970208197</v>
      </c>
      <c r="S63">
        <v>0.320008458680414</v>
      </c>
      <c r="T63">
        <v>0.40245724732284849</v>
      </c>
      <c r="U63">
        <v>-0.19095003664480789</v>
      </c>
      <c r="V63">
        <v>0.42842266887695823</v>
      </c>
      <c r="W63">
        <v>0.31677109706103279</v>
      </c>
      <c r="X63">
        <v>0.1966814210276368</v>
      </c>
      <c r="Y63">
        <v>0.4579482955718997</v>
      </c>
      <c r="Z63">
        <v>0.47115890123378129</v>
      </c>
      <c r="AA63">
        <v>0.4064156085919931</v>
      </c>
      <c r="AB63">
        <v>0.69037302322183225</v>
      </c>
      <c r="AC63">
        <v>0.20644170487274421</v>
      </c>
      <c r="AD63">
        <v>0.56841641165166945</v>
      </c>
      <c r="AE63">
        <v>0.53748951807745449</v>
      </c>
      <c r="AF63">
        <v>0.26834611004739151</v>
      </c>
      <c r="AG63">
        <v>0.44249373229211819</v>
      </c>
      <c r="AH63">
        <v>0.67043561776695826</v>
      </c>
      <c r="AI63">
        <v>0.93482604840202344</v>
      </c>
      <c r="AJ63">
        <v>8.4494751631762191E-2</v>
      </c>
      <c r="AK63">
        <v>0.51948630584925404</v>
      </c>
      <c r="AL63">
        <v>0.71943977577969942</v>
      </c>
      <c r="AM63">
        <v>0.29095700794183738</v>
      </c>
      <c r="AN63">
        <v>0.58796549900639095</v>
      </c>
      <c r="AO63">
        <v>0.18155091295654505</v>
      </c>
      <c r="AP63">
        <v>8.9515079070480258E-2</v>
      </c>
      <c r="AQ63">
        <v>0.31109712694737535</v>
      </c>
      <c r="AR63">
        <v>-0.34623852708239566</v>
      </c>
      <c r="AS63">
        <v>7.7509800918358629E-2</v>
      </c>
      <c r="AT63">
        <v>0.26586760970598067</v>
      </c>
      <c r="AU63">
        <v>0.12608941182944877</v>
      </c>
      <c r="AV63">
        <v>6.3587148143768674E-2</v>
      </c>
      <c r="AW63">
        <v>0.52063304550013256</v>
      </c>
      <c r="AX63">
        <v>0.21146824187038785</v>
      </c>
      <c r="AY63">
        <v>-0.54585325249069705</v>
      </c>
      <c r="AZ63">
        <v>-7.3599785175515492E-2</v>
      </c>
      <c r="BA63">
        <v>6.4673129287463743E-2</v>
      </c>
      <c r="BB63">
        <v>1.5361673918483085E-3</v>
      </c>
      <c r="BC63">
        <v>0.1917768580729767</v>
      </c>
      <c r="BD63">
        <v>0.3623016204540711</v>
      </c>
      <c r="BE63">
        <v>0.42386244464973194</v>
      </c>
      <c r="BF63">
        <v>0.43636878083858416</v>
      </c>
      <c r="BG63">
        <v>0.14414757549685636</v>
      </c>
      <c r="BH63">
        <v>6.6266049988788572E-2</v>
      </c>
      <c r="BI63">
        <v>-0.32643913632519433</v>
      </c>
      <c r="BJ63">
        <v>-0.66232504203933029</v>
      </c>
      <c r="BK63">
        <v>5.4515806067744983E-2</v>
      </c>
      <c r="BL63">
        <v>0.2510865199842805</v>
      </c>
      <c r="BM63">
        <v>7.0327287182092371E-2</v>
      </c>
      <c r="BN63">
        <v>0.44463017887269152</v>
      </c>
      <c r="BO63">
        <v>-5.6577315784851919E-4</v>
      </c>
      <c r="BP63">
        <v>0.21436520267329043</v>
      </c>
      <c r="BQ63">
        <v>0.44070840288601798</v>
      </c>
      <c r="BR63">
        <v>0.63086916365590773</v>
      </c>
      <c r="BS63">
        <v>-4.8842510730293477E-2</v>
      </c>
      <c r="BT63">
        <v>-0.18818533738652549</v>
      </c>
      <c r="BU63">
        <v>-0.17509419699174159</v>
      </c>
      <c r="BV63">
        <v>0.21072078495629756</v>
      </c>
      <c r="BW63">
        <v>0.40547682638331395</v>
      </c>
      <c r="BX63">
        <v>-8.1064443287974353E-2</v>
      </c>
      <c r="BY63">
        <v>2.3589877555996962E-2</v>
      </c>
      <c r="BZ63">
        <v>0.20668946888813194</v>
      </c>
      <c r="CA63">
        <v>-0.26365967495687248</v>
      </c>
      <c r="CB63">
        <v>0.16573051653240875</v>
      </c>
      <c r="CC63">
        <v>-0.1910934318162871</v>
      </c>
      <c r="CD63">
        <v>0.25281391264117986</v>
      </c>
      <c r="CE63">
        <v>-8.5109750137845316E-2</v>
      </c>
      <c r="CF63">
        <v>0.28364309531252568</v>
      </c>
      <c r="CG63">
        <v>0.54710248664729066</v>
      </c>
      <c r="CH63">
        <v>0.13190813005214228</v>
      </c>
      <c r="CI63">
        <v>0.42323445247445168</v>
      </c>
      <c r="CJ63">
        <v>1.3031143899531663E-3</v>
      </c>
      <c r="CK63">
        <v>0.10196040788522344</v>
      </c>
      <c r="CL63">
        <v>0.10420154619062841</v>
      </c>
      <c r="CM63">
        <v>-4.6625106777556961E-3</v>
      </c>
      <c r="CN63">
        <v>3.4963094866975665E-2</v>
      </c>
      <c r="CO63">
        <v>0.16927056379704483</v>
      </c>
      <c r="CP63">
        <v>0.3846045759934042</v>
      </c>
      <c r="CQ63">
        <v>0.29417766616141261</v>
      </c>
      <c r="CR63">
        <v>0.37151813942351564</v>
      </c>
      <c r="CS63">
        <v>0.45236200802986087</v>
      </c>
      <c r="CT63">
        <v>0.41849373046822463</v>
      </c>
      <c r="CU63">
        <v>-4.064087688550716E-2</v>
      </c>
      <c r="CV63">
        <v>0.14761720154198699</v>
      </c>
      <c r="CW63">
        <v>-6.3876013666140721E-3</v>
      </c>
      <c r="CX63">
        <v>3.0197944128502619E-2</v>
      </c>
      <c r="CY63">
        <v>4.9486908008659861E-2</v>
      </c>
      <c r="CZ63">
        <v>1.9355697926369351E-2</v>
      </c>
      <c r="DA63">
        <v>0.11313871284379774</v>
      </c>
      <c r="DB63">
        <v>0.1250723666202265</v>
      </c>
      <c r="DC63">
        <v>0.69463221178862278</v>
      </c>
      <c r="DD63">
        <v>0.15482518606780801</v>
      </c>
      <c r="DE63">
        <v>-3.3114811201039253E-3</v>
      </c>
      <c r="DF63">
        <v>0.2491210580437162</v>
      </c>
      <c r="DG63">
        <v>0.46366497763380676</v>
      </c>
      <c r="DH63">
        <v>-9.8359183372608378E-2</v>
      </c>
      <c r="DI63">
        <v>0.24956338008838072</v>
      </c>
      <c r="DJ63">
        <v>-0.18945672951712703</v>
      </c>
      <c r="DK63">
        <v>3.143873341464018E-2</v>
      </c>
      <c r="DL63">
        <v>9.8313895339376331E-2</v>
      </c>
      <c r="DM63">
        <v>-6.2674682979832183E-2</v>
      </c>
      <c r="DN63">
        <v>0.40849402640614674</v>
      </c>
      <c r="DO63">
        <v>0.14403965697422755</v>
      </c>
      <c r="DP63">
        <v>2.2152250990237252E-2</v>
      </c>
      <c r="DQ63">
        <v>0.13204041499526034</v>
      </c>
      <c r="DR63">
        <v>0.16748907588145734</v>
      </c>
      <c r="DS63">
        <v>0.11256593524191942</v>
      </c>
      <c r="DT63">
        <v>0.30885996676208449</v>
      </c>
      <c r="DU63">
        <v>0.34988678963395875</v>
      </c>
      <c r="DV63">
        <v>6.1171338113971831E-2</v>
      </c>
      <c r="DW63">
        <v>0.67095610303747122</v>
      </c>
      <c r="DX63">
        <v>0.32098975093580628</v>
      </c>
      <c r="DY63">
        <v>-1.8985346576516786E-2</v>
      </c>
      <c r="DZ63">
        <v>-6.5566990285376672E-2</v>
      </c>
      <c r="EA63">
        <v>0.23151233084184752</v>
      </c>
      <c r="EB63">
        <v>-0.21236602066362092</v>
      </c>
      <c r="EC63">
        <v>0.39303289626147503</v>
      </c>
      <c r="ED63">
        <v>4.0086208595056093E-2</v>
      </c>
      <c r="EE63">
        <v>2.6911455520990713E-2</v>
      </c>
      <c r="EF63">
        <v>5.106910145005885E-3</v>
      </c>
      <c r="EG63">
        <v>0.15687618217280816</v>
      </c>
      <c r="EH63">
        <v>0.31112423417676688</v>
      </c>
      <c r="EI63">
        <v>0.30243358903622786</v>
      </c>
      <c r="EJ63">
        <v>0.54994530266227781</v>
      </c>
      <c r="EK63">
        <v>0.4463525291584387</v>
      </c>
      <c r="EL63">
        <v>3.6877631952158527E-2</v>
      </c>
      <c r="EM63">
        <v>0.59091498524367447</v>
      </c>
      <c r="EN63">
        <v>0.23639585199400182</v>
      </c>
      <c r="EO63">
        <v>0.18573892998653263</v>
      </c>
      <c r="EP63">
        <v>-0.16639386425512082</v>
      </c>
      <c r="EQ63">
        <v>0.67941918704640092</v>
      </c>
      <c r="ER63">
        <v>0.10334828525671257</v>
      </c>
      <c r="ES63">
        <v>0.50766794941153048</v>
      </c>
      <c r="ET63">
        <v>0.16171841750138799</v>
      </c>
      <c r="EU63">
        <v>0.18309833626545124</v>
      </c>
      <c r="EV63">
        <v>0.5716915748379805</v>
      </c>
      <c r="EW63">
        <v>0.55815096550336718</v>
      </c>
      <c r="EX63">
        <v>0.24565012270203818</v>
      </c>
      <c r="EY63">
        <v>3.5757914015110887E-2</v>
      </c>
      <c r="EZ63">
        <v>0.34280782751931388</v>
      </c>
      <c r="FA63">
        <v>0.72067036839049514</v>
      </c>
      <c r="FB63">
        <v>0.18335804077976539</v>
      </c>
      <c r="FC63">
        <v>0.36721972638898565</v>
      </c>
      <c r="FD63">
        <v>0.1979849425908537</v>
      </c>
      <c r="FE63">
        <v>0.27146938028395173</v>
      </c>
      <c r="FF63">
        <v>0.37701309578360542</v>
      </c>
      <c r="FG63">
        <v>0.52467708397801882</v>
      </c>
      <c r="FH63">
        <v>-0.15295524283997405</v>
      </c>
      <c r="FI63">
        <v>0.27807556079990309</v>
      </c>
      <c r="FJ63">
        <v>0.35399501539575973</v>
      </c>
      <c r="FK63">
        <v>0.3818703414523672</v>
      </c>
      <c r="FL63">
        <v>0.11072894323354784</v>
      </c>
      <c r="FM63">
        <v>0.70859216452967044</v>
      </c>
      <c r="FN63">
        <v>9.8829656551340114E-2</v>
      </c>
      <c r="FO63">
        <v>0.23747054201893775</v>
      </c>
      <c r="FP63">
        <v>0.55701536536387863</v>
      </c>
      <c r="FQ63">
        <v>0.2991646617584755</v>
      </c>
      <c r="FR63">
        <v>0.33926174832899236</v>
      </c>
      <c r="FS63">
        <v>0.32050017381767809</v>
      </c>
      <c r="FT63">
        <v>0.77234185691464841</v>
      </c>
      <c r="FU63">
        <v>0.16953038741877191</v>
      </c>
      <c r="FV63">
        <v>0.13877111537678846</v>
      </c>
      <c r="FW63">
        <v>8.5897472104561043E-2</v>
      </c>
      <c r="FX63">
        <v>0.54273502969000276</v>
      </c>
      <c r="FY63">
        <v>-0.1470948615731206</v>
      </c>
      <c r="FZ63">
        <v>0.91775771963113806</v>
      </c>
      <c r="GA63">
        <v>-0.14519366727985944</v>
      </c>
      <c r="GB63">
        <v>0.28656300898183057</v>
      </c>
      <c r="GC63">
        <v>5.9622022044209001E-3</v>
      </c>
      <c r="GD63">
        <v>0.70730665182553154</v>
      </c>
      <c r="GE63">
        <v>-6.8157688216874263E-2</v>
      </c>
      <c r="GF63">
        <v>0.26616209785741568</v>
      </c>
      <c r="GG63">
        <v>1.7730226658582971E-2</v>
      </c>
      <c r="GH63">
        <v>-0.63864014502987287</v>
      </c>
      <c r="GI63">
        <v>0.49301546447753763</v>
      </c>
      <c r="GJ63">
        <v>0.42450218026055447</v>
      </c>
      <c r="GK63">
        <v>-0.25343701188199413</v>
      </c>
      <c r="GL63">
        <v>0.68611422214619544</v>
      </c>
      <c r="GM63">
        <v>0.53400802512580015</v>
      </c>
      <c r="GN63">
        <v>0.11763226049804811</v>
      </c>
      <c r="GO63">
        <v>0.51625434715119789</v>
      </c>
      <c r="GP63">
        <v>0.72487881258883591</v>
      </c>
      <c r="GQ63">
        <v>0.99448572641352051</v>
      </c>
      <c r="GR63">
        <v>0.27608241277002654</v>
      </c>
      <c r="GS63">
        <v>0.77973936285991174</v>
      </c>
      <c r="GT63">
        <v>0.17701879078609589</v>
      </c>
      <c r="GU63">
        <v>0.28950273692726175</v>
      </c>
      <c r="GV63">
        <v>0.1403838603400821</v>
      </c>
      <c r="GW63">
        <v>-0.16847292834655553</v>
      </c>
      <c r="GX63">
        <v>0.83590542785595334</v>
      </c>
      <c r="GY63">
        <v>0.67827104143725825</v>
      </c>
      <c r="GZ63">
        <v>0.17017465347613348</v>
      </c>
      <c r="HA63">
        <v>0.29950292708263421</v>
      </c>
      <c r="HB63">
        <v>0.25615756414468355</v>
      </c>
      <c r="HC63">
        <v>0.24044631792012061</v>
      </c>
      <c r="HD63">
        <v>0.43674397766086664</v>
      </c>
      <c r="HE63">
        <v>0.46365447435655849</v>
      </c>
      <c r="HF63">
        <v>0.76264500107416644</v>
      </c>
      <c r="HG63">
        <v>0.46227743170627794</v>
      </c>
      <c r="HH63">
        <v>0.55811036751162357</v>
      </c>
      <c r="HI63">
        <v>0.63709322940195334</v>
      </c>
      <c r="HJ63">
        <v>0.26952159139437959</v>
      </c>
      <c r="HK63">
        <v>0.61859831784685348</v>
      </c>
      <c r="HL63">
        <v>6.4963274694396042E-2</v>
      </c>
      <c r="HM63">
        <v>0.41574115328556993</v>
      </c>
      <c r="HN63">
        <v>0.70164563579346018</v>
      </c>
      <c r="HO63">
        <v>0.33992390824832197</v>
      </c>
      <c r="HP63">
        <v>0.24769145650012331</v>
      </c>
      <c r="HQ63">
        <v>-5.4668586327407474E-2</v>
      </c>
      <c r="HR63">
        <v>0.22808270730198327</v>
      </c>
      <c r="HS63">
        <v>-6.5362342059074874E-2</v>
      </c>
      <c r="HT63">
        <v>-1.5997135906939301E-2</v>
      </c>
      <c r="HU63">
        <v>0.48046726523147049</v>
      </c>
      <c r="HV63">
        <v>6.4853088897121172E-2</v>
      </c>
      <c r="HW63">
        <v>0.33776193199249888</v>
      </c>
      <c r="HX63">
        <v>1.9585546949627574E-3</v>
      </c>
      <c r="HY63">
        <v>4.1834456971170143E-2</v>
      </c>
      <c r="HZ63">
        <v>0.32534646581598625</v>
      </c>
      <c r="IA63">
        <v>0.34880353128983294</v>
      </c>
      <c r="IB63">
        <v>-1.3875958700352888E-2</v>
      </c>
      <c r="IC63">
        <v>0.47281276798615118</v>
      </c>
      <c r="ID63">
        <v>0.50800782581482185</v>
      </c>
      <c r="IE63">
        <v>0.70776946638278593</v>
      </c>
      <c r="IF63">
        <v>-6.2477630429301515E-3</v>
      </c>
      <c r="IG63">
        <v>0.53667125972997387</v>
      </c>
      <c r="IH63">
        <v>0.90173484894461953</v>
      </c>
      <c r="II63">
        <v>0.35443987235409879</v>
      </c>
      <c r="IJ63">
        <v>0.42152019424695791</v>
      </c>
      <c r="IK63">
        <v>0.70915946997889612</v>
      </c>
      <c r="IL63">
        <v>0.50136829174462028</v>
      </c>
      <c r="IM63">
        <v>0.61048470362083396</v>
      </c>
      <c r="IN63">
        <v>0.33665836041784603</v>
      </c>
      <c r="IO63">
        <v>0.49785498649307802</v>
      </c>
      <c r="IP63">
        <v>0.72284889267422425</v>
      </c>
      <c r="IQ63">
        <v>6.2122934743432279E-2</v>
      </c>
      <c r="IR63">
        <v>0.97281161176070163</v>
      </c>
      <c r="IS63">
        <v>0.6717966506725459</v>
      </c>
      <c r="IT63">
        <v>0.49838098698596345</v>
      </c>
      <c r="IU63">
        <v>0.88815990941972356</v>
      </c>
      <c r="IV63">
        <v>0.49952827117997844</v>
      </c>
      <c r="IW63">
        <v>0.1911865830986326</v>
      </c>
      <c r="IX63">
        <v>0.30555059009503094</v>
      </c>
      <c r="IY63">
        <v>0.16602006261115809</v>
      </c>
      <c r="IZ63">
        <v>0.28461010170918705</v>
      </c>
      <c r="JA63">
        <v>0.76526356398454376</v>
      </c>
      <c r="JB63">
        <v>0.12191021496278205</v>
      </c>
      <c r="JC63">
        <v>0.11474237372995257</v>
      </c>
      <c r="JD63">
        <v>0.18222480564116877</v>
      </c>
      <c r="JE63">
        <v>0.60475384213552441</v>
      </c>
      <c r="JF63">
        <v>0.42080084428113756</v>
      </c>
      <c r="JG63">
        <v>0.79030451280559422</v>
      </c>
      <c r="JH63">
        <v>0.63918681738399286</v>
      </c>
      <c r="JI63">
        <v>0.93205390898828655</v>
      </c>
      <c r="JJ63">
        <v>0.38747733422943736</v>
      </c>
      <c r="JK63">
        <v>0.22699890474145665</v>
      </c>
      <c r="JL63">
        <v>-8.5675510466796875E-3</v>
      </c>
      <c r="JM63">
        <v>0.70368690425898184</v>
      </c>
      <c r="JN63">
        <v>0.84294434245527194</v>
      </c>
      <c r="JO63">
        <v>0.3497861107654876</v>
      </c>
      <c r="JP63">
        <v>0.26944832372805239</v>
      </c>
      <c r="JQ63">
        <v>0.73940892325986163</v>
      </c>
      <c r="JR63">
        <v>0.712158555065593</v>
      </c>
      <c r="JS63">
        <v>0.43725290182248089</v>
      </c>
      <c r="JT63">
        <v>0.17027588661968496</v>
      </c>
      <c r="JU63">
        <v>0.10221270313392718</v>
      </c>
      <c r="JV63">
        <v>0.42994399168543562</v>
      </c>
      <c r="JW63">
        <v>0.43048457850152033</v>
      </c>
      <c r="JX63">
        <v>0.25687009107675168</v>
      </c>
      <c r="JY63">
        <v>0.55469027553545291</v>
      </c>
      <c r="JZ63">
        <v>0.58111453609684072</v>
      </c>
      <c r="KA63">
        <v>0.57815953226880001</v>
      </c>
      <c r="KB63">
        <v>0.92475693787832003</v>
      </c>
      <c r="KC63">
        <v>0.1605793844501214</v>
      </c>
      <c r="KD63">
        <v>0.39560990709900379</v>
      </c>
      <c r="KE63">
        <v>0.2301851376248496</v>
      </c>
      <c r="KF63">
        <v>0.41512245129971209</v>
      </c>
      <c r="KG63">
        <v>0.33581563687127736</v>
      </c>
      <c r="KH63">
        <v>0.80302316183761879</v>
      </c>
      <c r="KI63">
        <v>0.58281524689171005</v>
      </c>
      <c r="KJ63">
        <v>0.67368646911974539</v>
      </c>
      <c r="KK63">
        <v>0.55628778115245825</v>
      </c>
      <c r="KL63">
        <v>0.28408844794440069</v>
      </c>
      <c r="KM63">
        <v>0.51839378371151357</v>
      </c>
      <c r="KN63">
        <v>0.63584323873855586</v>
      </c>
      <c r="KO63">
        <v>0.47422277503034249</v>
      </c>
      <c r="KP63">
        <v>0.31237163549285663</v>
      </c>
      <c r="KQ63">
        <v>0.84926562334155931</v>
      </c>
      <c r="KR63">
        <v>1.0219643957929929</v>
      </c>
      <c r="KS63">
        <v>0.45445462518473867</v>
      </c>
      <c r="KT63">
        <v>0.33173099487150565</v>
      </c>
      <c r="KU63">
        <v>0.50189575532325459</v>
      </c>
      <c r="KV63">
        <v>4.4928921878270467E-2</v>
      </c>
      <c r="KW63">
        <v>0.83179116233510764</v>
      </c>
      <c r="KX63">
        <v>0.33416988509532536</v>
      </c>
      <c r="KY63">
        <v>0.15119537541264499</v>
      </c>
      <c r="KZ63">
        <v>0.29309573513431858</v>
      </c>
      <c r="LA63">
        <v>0.23085798342832065</v>
      </c>
      <c r="LB63">
        <v>0.31917735564674948</v>
      </c>
      <c r="LC63">
        <v>0.6669931226823157</v>
      </c>
      <c r="LD63">
        <v>0.20925365040701369</v>
      </c>
      <c r="LE63">
        <v>0.48921112971681024</v>
      </c>
      <c r="LF63">
        <v>0.45930733736694995</v>
      </c>
      <c r="LG63">
        <v>0.13660685895884586</v>
      </c>
      <c r="LH63">
        <v>0.40771409848210666</v>
      </c>
      <c r="LI63">
        <v>0.21607051858367796</v>
      </c>
      <c r="LJ63">
        <v>0.66002184120862528</v>
      </c>
      <c r="LK63">
        <v>0.4298823148842007</v>
      </c>
      <c r="LL63">
        <v>0.51999209815687397</v>
      </c>
    </row>
    <row r="64" spans="1:324">
      <c r="A64" s="2">
        <v>0.61458333333333337</v>
      </c>
      <c r="B64">
        <v>0.6805307416256815</v>
      </c>
      <c r="C64">
        <v>-7.9765032610544156E-2</v>
      </c>
      <c r="D64">
        <v>0.28965920649690036</v>
      </c>
      <c r="E64">
        <v>0.36922145846735416</v>
      </c>
      <c r="F64">
        <v>0.3997376778376141</v>
      </c>
      <c r="G64">
        <v>0.80790221341005264</v>
      </c>
      <c r="H64">
        <v>0.26103632274352079</v>
      </c>
      <c r="I64">
        <v>0.88624487350269465</v>
      </c>
      <c r="J64">
        <v>0.25603416580802668</v>
      </c>
      <c r="K64">
        <v>0.29542038409119326</v>
      </c>
      <c r="L64">
        <v>0.37097530584702443</v>
      </c>
      <c r="M64">
        <v>0.63568200547632758</v>
      </c>
      <c r="N64">
        <v>0.52927867905568637</v>
      </c>
      <c r="O64">
        <v>3.2785796107012488E-2</v>
      </c>
      <c r="P64">
        <v>0.67917209512730825</v>
      </c>
      <c r="Q64">
        <v>0.4764288619941911</v>
      </c>
      <c r="R64">
        <v>0.6894532970208197</v>
      </c>
      <c r="S64">
        <v>0.320008458680414</v>
      </c>
      <c r="T64">
        <v>0.40245724732284849</v>
      </c>
      <c r="U64">
        <v>-0.19095003664480789</v>
      </c>
      <c r="V64">
        <v>0.42842266887695823</v>
      </c>
      <c r="W64">
        <v>0.31677109706103279</v>
      </c>
      <c r="X64">
        <v>0.1966814210276368</v>
      </c>
      <c r="Y64">
        <v>0.4579482955718997</v>
      </c>
      <c r="Z64">
        <v>0.47115890123378129</v>
      </c>
      <c r="AA64">
        <v>0.4064156085919931</v>
      </c>
      <c r="AB64">
        <v>0.69037302322183225</v>
      </c>
      <c r="AC64">
        <v>0.20644170487274421</v>
      </c>
      <c r="AD64">
        <v>0.56841641165166945</v>
      </c>
      <c r="AE64">
        <v>0.53748951807745449</v>
      </c>
      <c r="AF64">
        <v>0.26834611004739151</v>
      </c>
      <c r="AG64">
        <v>0.44249373229211819</v>
      </c>
      <c r="AH64">
        <v>0.67043561776695826</v>
      </c>
      <c r="AI64">
        <v>0.93482604840202344</v>
      </c>
      <c r="AJ64">
        <v>8.4494751631762191E-2</v>
      </c>
      <c r="AK64">
        <v>0.51948630584925404</v>
      </c>
      <c r="AL64">
        <v>0.71943977577969942</v>
      </c>
      <c r="AM64">
        <v>0.29095700794183738</v>
      </c>
      <c r="AN64">
        <v>0.58796549900639095</v>
      </c>
      <c r="AO64">
        <v>0.18155091295654505</v>
      </c>
      <c r="AP64">
        <v>8.9515079070480258E-2</v>
      </c>
      <c r="AQ64">
        <v>0.31109712694737535</v>
      </c>
      <c r="AR64">
        <v>-0.34623852708239566</v>
      </c>
      <c r="AS64">
        <v>7.7509800918358629E-2</v>
      </c>
      <c r="AT64">
        <v>0.26586760970598067</v>
      </c>
      <c r="AU64">
        <v>0.12608941182944877</v>
      </c>
      <c r="AV64">
        <v>6.3587148143768674E-2</v>
      </c>
      <c r="AW64">
        <v>0.52063304550013256</v>
      </c>
      <c r="AX64">
        <v>0.21146824187038785</v>
      </c>
      <c r="AY64">
        <v>-0.54585325249069705</v>
      </c>
      <c r="AZ64">
        <v>-7.3599785175515492E-2</v>
      </c>
      <c r="BA64">
        <v>6.4673129287463743E-2</v>
      </c>
      <c r="BB64">
        <v>1.5361673918483085E-3</v>
      </c>
      <c r="BC64">
        <v>0.1917768580729767</v>
      </c>
      <c r="BD64">
        <v>0.3623016204540711</v>
      </c>
      <c r="BE64">
        <v>0.42386244464973194</v>
      </c>
      <c r="BF64">
        <v>0.43636878083858416</v>
      </c>
      <c r="BG64">
        <v>0.14414757549685636</v>
      </c>
      <c r="BH64">
        <v>6.6266049988788572E-2</v>
      </c>
      <c r="BI64">
        <v>-0.32643913632519433</v>
      </c>
      <c r="BJ64">
        <v>-0.66232504203933029</v>
      </c>
      <c r="BK64">
        <v>5.4515806067744983E-2</v>
      </c>
      <c r="BL64">
        <v>0.2510865199842805</v>
      </c>
      <c r="BM64">
        <v>7.0327287182092371E-2</v>
      </c>
      <c r="BN64">
        <v>0.44463017887269152</v>
      </c>
      <c r="BO64">
        <v>-5.6577315784851919E-4</v>
      </c>
      <c r="BP64">
        <v>0.21436520267329043</v>
      </c>
      <c r="BQ64">
        <v>0.44070840288601798</v>
      </c>
      <c r="BR64">
        <v>0.63086916365590773</v>
      </c>
      <c r="BS64">
        <v>-4.8842510730293477E-2</v>
      </c>
      <c r="BT64">
        <v>-0.18818533738652549</v>
      </c>
      <c r="BU64">
        <v>-0.17509419699174159</v>
      </c>
      <c r="BV64">
        <v>0.21072078495629756</v>
      </c>
      <c r="BW64">
        <v>0.40547682638331395</v>
      </c>
      <c r="BX64">
        <v>-8.1064443287974353E-2</v>
      </c>
      <c r="BY64">
        <v>2.3589877555996962E-2</v>
      </c>
      <c r="BZ64">
        <v>0.20668946888813194</v>
      </c>
      <c r="CA64">
        <v>-0.26365967495687248</v>
      </c>
      <c r="CB64">
        <v>0.16573051653240875</v>
      </c>
      <c r="CC64">
        <v>-0.1910934318162871</v>
      </c>
      <c r="CD64">
        <v>0.25281391264117986</v>
      </c>
      <c r="CE64">
        <v>-8.5109750137845316E-2</v>
      </c>
      <c r="CF64">
        <v>0.28364309531252568</v>
      </c>
      <c r="CG64">
        <v>0.54710248664729066</v>
      </c>
      <c r="CH64">
        <v>0.13190813005214228</v>
      </c>
      <c r="CI64">
        <v>0.42323445247445168</v>
      </c>
      <c r="CJ64">
        <v>1.3031143899531663E-3</v>
      </c>
      <c r="CK64">
        <v>0.10196040788522344</v>
      </c>
      <c r="CL64">
        <v>0.10420154619062841</v>
      </c>
      <c r="CM64">
        <v>-4.6625106777556961E-3</v>
      </c>
      <c r="CN64">
        <v>3.4963094866975665E-2</v>
      </c>
      <c r="CO64">
        <v>0.16927056379704483</v>
      </c>
      <c r="CP64">
        <v>0.3846045759934042</v>
      </c>
      <c r="CQ64">
        <v>0.29417766616141261</v>
      </c>
      <c r="CR64">
        <v>0.37151813942351564</v>
      </c>
      <c r="CS64">
        <v>0.45236200802986087</v>
      </c>
      <c r="CT64">
        <v>0.41849373046822463</v>
      </c>
      <c r="CU64">
        <v>-4.064087688550716E-2</v>
      </c>
      <c r="CV64">
        <v>0.14761720154198699</v>
      </c>
      <c r="CW64">
        <v>-6.3876013666140721E-3</v>
      </c>
      <c r="CX64">
        <v>3.0197944128502619E-2</v>
      </c>
      <c r="CY64">
        <v>4.9486908008659861E-2</v>
      </c>
      <c r="CZ64">
        <v>1.9355697926369351E-2</v>
      </c>
      <c r="DA64">
        <v>0.11313871284379774</v>
      </c>
      <c r="DB64">
        <v>0.1250723666202265</v>
      </c>
      <c r="DC64">
        <v>0.69463221178862278</v>
      </c>
      <c r="DD64">
        <v>0.15482518606780801</v>
      </c>
      <c r="DE64">
        <v>-3.3114811201039253E-3</v>
      </c>
      <c r="DF64">
        <v>0.2491210580437162</v>
      </c>
      <c r="DG64">
        <v>0.46366497763380676</v>
      </c>
      <c r="DH64">
        <v>-9.8359183372608378E-2</v>
      </c>
      <c r="DI64">
        <v>0.24956338008838072</v>
      </c>
      <c r="DJ64">
        <v>-0.18945672951712703</v>
      </c>
      <c r="DK64">
        <v>3.143873341464018E-2</v>
      </c>
      <c r="DL64">
        <v>9.8313895339376331E-2</v>
      </c>
      <c r="DM64">
        <v>-6.2674682979832183E-2</v>
      </c>
      <c r="DN64">
        <v>0.40849402640614674</v>
      </c>
      <c r="DO64">
        <v>0.14403965697422755</v>
      </c>
      <c r="DP64">
        <v>2.2152250990237252E-2</v>
      </c>
      <c r="DQ64">
        <v>0.13204041499526034</v>
      </c>
      <c r="DR64">
        <v>0.16748907588145734</v>
      </c>
      <c r="DS64">
        <v>0.11256593524191942</v>
      </c>
      <c r="DT64">
        <v>0.30885996676208449</v>
      </c>
      <c r="DU64">
        <v>0.34988678963395875</v>
      </c>
      <c r="DV64">
        <v>6.1171338113971831E-2</v>
      </c>
      <c r="DW64">
        <v>0.67095610303747122</v>
      </c>
      <c r="DX64">
        <v>0.32098975093580628</v>
      </c>
      <c r="DY64">
        <v>-1.8985346576516786E-2</v>
      </c>
      <c r="DZ64">
        <v>-6.5566990285376672E-2</v>
      </c>
      <c r="EA64">
        <v>0.23151233084184752</v>
      </c>
      <c r="EB64">
        <v>-0.21236602066362092</v>
      </c>
      <c r="EC64">
        <v>0.39303289626147503</v>
      </c>
      <c r="ED64">
        <v>4.0086208595056093E-2</v>
      </c>
      <c r="EE64">
        <v>2.6911455520990713E-2</v>
      </c>
      <c r="EF64">
        <v>5.106910145005885E-3</v>
      </c>
      <c r="EG64">
        <v>0.15687618217280816</v>
      </c>
      <c r="EH64">
        <v>0.31112423417676688</v>
      </c>
      <c r="EI64">
        <v>0.30243358903622786</v>
      </c>
      <c r="EJ64">
        <v>0.54994530266227781</v>
      </c>
      <c r="EK64">
        <v>0.4463525291584387</v>
      </c>
      <c r="EL64">
        <v>3.6877631952158527E-2</v>
      </c>
      <c r="EM64">
        <v>0.59091498524367447</v>
      </c>
      <c r="EN64">
        <v>0.23639585199400182</v>
      </c>
      <c r="EO64">
        <v>0.18573892998653263</v>
      </c>
      <c r="EP64">
        <v>-0.16639386425512082</v>
      </c>
      <c r="EQ64">
        <v>0.67941918704640092</v>
      </c>
      <c r="ER64">
        <v>0.10334828525671257</v>
      </c>
      <c r="ES64">
        <v>0.50766794941153048</v>
      </c>
      <c r="ET64">
        <v>0.16171841750138799</v>
      </c>
      <c r="EU64">
        <v>0.18309833626545124</v>
      </c>
      <c r="EV64">
        <v>0.5716915748379805</v>
      </c>
      <c r="EW64">
        <v>0.55815096550336718</v>
      </c>
      <c r="EX64">
        <v>0.24565012270203818</v>
      </c>
      <c r="EY64">
        <v>3.5757914015110887E-2</v>
      </c>
      <c r="EZ64">
        <v>0.34280782751931388</v>
      </c>
      <c r="FA64">
        <v>0.72067036839049514</v>
      </c>
      <c r="FB64">
        <v>0.18335804077976539</v>
      </c>
      <c r="FC64">
        <v>0.36721972638898565</v>
      </c>
      <c r="FD64">
        <v>0.1979849425908537</v>
      </c>
      <c r="FE64">
        <v>0.27146938028395173</v>
      </c>
      <c r="FF64">
        <v>0.37701309578360542</v>
      </c>
      <c r="FG64">
        <v>0.52467708397801882</v>
      </c>
      <c r="FH64">
        <v>-0.15295524283997405</v>
      </c>
      <c r="FI64">
        <v>0.27807556079990309</v>
      </c>
      <c r="FJ64">
        <v>0.35399501539575973</v>
      </c>
      <c r="FK64">
        <v>0.3818703414523672</v>
      </c>
      <c r="FL64">
        <v>0.11072894323354784</v>
      </c>
      <c r="FM64">
        <v>0.70859216452967044</v>
      </c>
      <c r="FN64">
        <v>9.8829656551340114E-2</v>
      </c>
      <c r="FO64">
        <v>0.23747054201893775</v>
      </c>
      <c r="FP64">
        <v>0.55701536536387863</v>
      </c>
      <c r="FQ64">
        <v>0.2991646617584755</v>
      </c>
      <c r="FR64">
        <v>0.33926174832899236</v>
      </c>
      <c r="FS64">
        <v>0.32050017381767809</v>
      </c>
      <c r="FT64">
        <v>0.77234185691464841</v>
      </c>
      <c r="FU64">
        <v>0.16953038741877191</v>
      </c>
      <c r="FV64">
        <v>0.13877111537678846</v>
      </c>
      <c r="FW64">
        <v>8.5897472104561043E-2</v>
      </c>
      <c r="FX64">
        <v>0.54273502969000276</v>
      </c>
      <c r="FY64">
        <v>-0.1470948615731206</v>
      </c>
      <c r="FZ64">
        <v>0.91775771963113806</v>
      </c>
      <c r="GA64">
        <v>-0.14519366727985944</v>
      </c>
      <c r="GB64">
        <v>0.28656300898183057</v>
      </c>
      <c r="GC64">
        <v>5.9622022044209001E-3</v>
      </c>
      <c r="GD64">
        <v>0.70730665182553154</v>
      </c>
      <c r="GE64">
        <v>-6.8157688216874263E-2</v>
      </c>
      <c r="GF64">
        <v>0.26616209785741568</v>
      </c>
      <c r="GG64">
        <v>1.7730226658582971E-2</v>
      </c>
      <c r="GH64">
        <v>-0.63864014502987287</v>
      </c>
      <c r="GI64">
        <v>0.49301546447753763</v>
      </c>
      <c r="GJ64">
        <v>0.42450218026055447</v>
      </c>
      <c r="GK64">
        <v>-0.25343701188199413</v>
      </c>
      <c r="GL64">
        <v>0.68611422214619544</v>
      </c>
      <c r="GM64">
        <v>0.53400802512580015</v>
      </c>
      <c r="GN64">
        <v>0.11763226049804811</v>
      </c>
      <c r="GO64">
        <v>0.51625434715119789</v>
      </c>
      <c r="GP64">
        <v>0.72487881258883591</v>
      </c>
      <c r="GQ64">
        <v>0.99448572641352051</v>
      </c>
      <c r="GR64">
        <v>0.27608241277002654</v>
      </c>
      <c r="GS64">
        <v>0.77973936285991174</v>
      </c>
      <c r="GT64">
        <v>0.17701879078609589</v>
      </c>
      <c r="GU64">
        <v>0.28950273692726175</v>
      </c>
      <c r="GV64">
        <v>0.1403838603400821</v>
      </c>
      <c r="GW64">
        <v>-0.16847292834655553</v>
      </c>
      <c r="GX64">
        <v>0.83590542785595334</v>
      </c>
      <c r="GY64">
        <v>0.67827104143725825</v>
      </c>
      <c r="GZ64">
        <v>0.17017465347613348</v>
      </c>
      <c r="HA64">
        <v>0.29950292708263421</v>
      </c>
      <c r="HB64">
        <v>0.25615756414468355</v>
      </c>
      <c r="HC64">
        <v>0.24044631792012061</v>
      </c>
      <c r="HD64">
        <v>0.43674397766086664</v>
      </c>
      <c r="HE64">
        <v>0.46365447435655849</v>
      </c>
      <c r="HF64">
        <v>0.76264500107416644</v>
      </c>
      <c r="HG64">
        <v>0.46227743170627794</v>
      </c>
      <c r="HH64">
        <v>0.55811036751162357</v>
      </c>
      <c r="HI64">
        <v>0.63709322940195334</v>
      </c>
      <c r="HJ64">
        <v>0.26952159139437959</v>
      </c>
      <c r="HK64">
        <v>0.61859831784685348</v>
      </c>
      <c r="HL64">
        <v>6.4963274694396042E-2</v>
      </c>
      <c r="HM64">
        <v>0.41574115328556993</v>
      </c>
      <c r="HN64">
        <v>0.70164563579346018</v>
      </c>
      <c r="HO64">
        <v>0.33992390824832197</v>
      </c>
      <c r="HP64">
        <v>0.24769145650012331</v>
      </c>
      <c r="HQ64">
        <v>-5.4668586327407474E-2</v>
      </c>
      <c r="HR64">
        <v>0.22808270730198327</v>
      </c>
      <c r="HS64">
        <v>-6.5362342059074874E-2</v>
      </c>
      <c r="HT64">
        <v>-1.5997135906939301E-2</v>
      </c>
      <c r="HU64">
        <v>0.48046726523147049</v>
      </c>
      <c r="HV64">
        <v>6.4853088897121172E-2</v>
      </c>
      <c r="HW64">
        <v>0.33776193199249888</v>
      </c>
      <c r="HX64">
        <v>1.9585546949627574E-3</v>
      </c>
      <c r="HY64">
        <v>4.1834456971170143E-2</v>
      </c>
      <c r="HZ64">
        <v>0.32534646581598625</v>
      </c>
      <c r="IA64">
        <v>0.34880353128983294</v>
      </c>
      <c r="IB64">
        <v>-1.3875958700352888E-2</v>
      </c>
      <c r="IC64">
        <v>0.47281276798615118</v>
      </c>
      <c r="ID64">
        <v>0.50800782581482185</v>
      </c>
      <c r="IE64">
        <v>0.70776946638278593</v>
      </c>
      <c r="IF64">
        <v>-6.2477630429301515E-3</v>
      </c>
      <c r="IG64">
        <v>0.53667125972997387</v>
      </c>
      <c r="IH64">
        <v>0.90173484894461953</v>
      </c>
      <c r="II64">
        <v>0.35443987235409879</v>
      </c>
      <c r="IJ64">
        <v>0.42152019424695791</v>
      </c>
      <c r="IK64">
        <v>0.70915946997889612</v>
      </c>
      <c r="IL64">
        <v>0.50136829174462028</v>
      </c>
      <c r="IM64">
        <v>0.61048470362083396</v>
      </c>
      <c r="IN64">
        <v>0.33665836041784603</v>
      </c>
      <c r="IO64">
        <v>0.49785498649307802</v>
      </c>
      <c r="IP64">
        <v>0.72284889267422425</v>
      </c>
      <c r="IQ64">
        <v>6.2122934743432279E-2</v>
      </c>
      <c r="IR64">
        <v>0.97281161176070163</v>
      </c>
      <c r="IS64">
        <v>0.6717966506725459</v>
      </c>
      <c r="IT64">
        <v>0.49838098698596345</v>
      </c>
      <c r="IU64">
        <v>0.88815990941972356</v>
      </c>
      <c r="IV64">
        <v>0.49952827117997844</v>
      </c>
      <c r="IW64">
        <v>0.1911865830986326</v>
      </c>
      <c r="IX64">
        <v>0.30555059009503094</v>
      </c>
      <c r="IY64">
        <v>0.16602006261115809</v>
      </c>
      <c r="IZ64">
        <v>0.28461010170918705</v>
      </c>
      <c r="JA64">
        <v>0.76526356398454376</v>
      </c>
      <c r="JB64">
        <v>0.12191021496278205</v>
      </c>
      <c r="JC64">
        <v>0.11474237372995257</v>
      </c>
      <c r="JD64">
        <v>0.18222480564116877</v>
      </c>
      <c r="JE64">
        <v>0.60475384213552441</v>
      </c>
      <c r="JF64">
        <v>0.42080084428113756</v>
      </c>
      <c r="JG64">
        <v>0.79030451280559422</v>
      </c>
      <c r="JH64">
        <v>0.63918681738399286</v>
      </c>
      <c r="JI64">
        <v>0.93205390898828655</v>
      </c>
      <c r="JJ64">
        <v>0.38747733422943736</v>
      </c>
      <c r="JK64">
        <v>0.22699890474145665</v>
      </c>
      <c r="JL64">
        <v>-8.5675510466796875E-3</v>
      </c>
      <c r="JM64">
        <v>0.70368690425898184</v>
      </c>
      <c r="JN64">
        <v>0.84294434245527194</v>
      </c>
      <c r="JO64">
        <v>0.3497861107654876</v>
      </c>
      <c r="JP64">
        <v>0.26944832372805239</v>
      </c>
      <c r="JQ64">
        <v>0.73940892325986163</v>
      </c>
      <c r="JR64">
        <v>0.712158555065593</v>
      </c>
      <c r="JS64">
        <v>0.43725290182248089</v>
      </c>
      <c r="JT64">
        <v>0.17027588661968496</v>
      </c>
      <c r="JU64">
        <v>0.10221270313392718</v>
      </c>
      <c r="JV64">
        <v>0.42994399168543562</v>
      </c>
      <c r="JW64">
        <v>0.43048457850152033</v>
      </c>
      <c r="JX64">
        <v>0.25687009107675168</v>
      </c>
      <c r="JY64">
        <v>0.55469027553545291</v>
      </c>
      <c r="JZ64">
        <v>0.58111453609684072</v>
      </c>
      <c r="KA64">
        <v>0.57815953226880001</v>
      </c>
      <c r="KB64">
        <v>0.92475693787832003</v>
      </c>
      <c r="KC64">
        <v>0.1605793844501214</v>
      </c>
      <c r="KD64">
        <v>0.39560990709900379</v>
      </c>
      <c r="KE64">
        <v>0.2301851376248496</v>
      </c>
      <c r="KF64">
        <v>0.41512245129971209</v>
      </c>
      <c r="KG64">
        <v>0.33581563687127736</v>
      </c>
      <c r="KH64">
        <v>0.80302316183761879</v>
      </c>
      <c r="KI64">
        <v>0.58281524689171005</v>
      </c>
      <c r="KJ64">
        <v>0.67368646911974539</v>
      </c>
      <c r="KK64">
        <v>0.55628778115245825</v>
      </c>
      <c r="KL64">
        <v>0.28408844794440069</v>
      </c>
      <c r="KM64">
        <v>0.51839378371151357</v>
      </c>
      <c r="KN64">
        <v>0.63584323873855586</v>
      </c>
      <c r="KO64">
        <v>0.47422277503034249</v>
      </c>
      <c r="KP64">
        <v>0.31237163549285663</v>
      </c>
      <c r="KQ64">
        <v>0.84926562334155931</v>
      </c>
      <c r="KR64">
        <v>1.0219643957929929</v>
      </c>
      <c r="KS64">
        <v>0.45445462518473867</v>
      </c>
      <c r="KT64">
        <v>0.33173099487150565</v>
      </c>
      <c r="KU64">
        <v>0.50189575532325459</v>
      </c>
      <c r="KV64">
        <v>4.4928921878270467E-2</v>
      </c>
      <c r="KW64">
        <v>0.83179116233510764</v>
      </c>
      <c r="KX64">
        <v>0.33416988509532536</v>
      </c>
      <c r="KY64">
        <v>0.15119537541264499</v>
      </c>
      <c r="KZ64">
        <v>0.29309573513431858</v>
      </c>
      <c r="LA64">
        <v>0.23085798342832065</v>
      </c>
      <c r="LB64">
        <v>0.31917735564674948</v>
      </c>
      <c r="LC64">
        <v>0.6669931226823157</v>
      </c>
      <c r="LD64">
        <v>0.20925365040701369</v>
      </c>
      <c r="LE64">
        <v>0.48921112971681024</v>
      </c>
      <c r="LF64">
        <v>0.45930733736694995</v>
      </c>
      <c r="LG64">
        <v>0.13660685895884586</v>
      </c>
      <c r="LH64">
        <v>0.40771409848210666</v>
      </c>
      <c r="LI64">
        <v>0.21607051858367796</v>
      </c>
      <c r="LJ64">
        <v>0.66002184120862528</v>
      </c>
      <c r="LK64">
        <v>0.4298823148842007</v>
      </c>
      <c r="LL64">
        <v>0.51999209815687397</v>
      </c>
    </row>
    <row r="65" spans="1:324">
      <c r="A65" s="2">
        <v>0.625</v>
      </c>
      <c r="B65">
        <v>1.361990739004513</v>
      </c>
      <c r="C65">
        <v>0.57887313788200345</v>
      </c>
      <c r="D65">
        <v>0.60229312135191604</v>
      </c>
      <c r="E65">
        <v>0.15702245766901246</v>
      </c>
      <c r="F65">
        <v>0.28519292374917843</v>
      </c>
      <c r="G65">
        <v>0.20569877484051757</v>
      </c>
      <c r="H65">
        <v>0.24760050280898463</v>
      </c>
      <c r="I65">
        <v>0.49853330683488939</v>
      </c>
      <c r="J65">
        <v>0.22284442486369008</v>
      </c>
      <c r="K65">
        <v>0.64832331563193291</v>
      </c>
      <c r="L65">
        <v>0.40954192209504447</v>
      </c>
      <c r="M65">
        <v>0.8288330392883777</v>
      </c>
      <c r="N65">
        <v>0.45460306979558185</v>
      </c>
      <c r="O65">
        <v>0.33290760590206209</v>
      </c>
      <c r="P65">
        <v>0.57152576768915186</v>
      </c>
      <c r="Q65">
        <v>0.69513097693556691</v>
      </c>
      <c r="R65">
        <v>0.10335933120080111</v>
      </c>
      <c r="S65">
        <v>0.13457264952730547</v>
      </c>
      <c r="T65">
        <v>0.26841275327774367</v>
      </c>
      <c r="U65">
        <v>0.47099032048592099</v>
      </c>
      <c r="V65">
        <v>0.37127723703933896</v>
      </c>
      <c r="W65">
        <v>0.24468060621378693</v>
      </c>
      <c r="X65">
        <v>0.37810558707709646</v>
      </c>
      <c r="Y65">
        <v>-9.2169294901641094E-3</v>
      </c>
      <c r="Z65">
        <v>0.26994847742506095</v>
      </c>
      <c r="AA65">
        <v>0.53086862901477616</v>
      </c>
      <c r="AB65">
        <v>0.69275186530483679</v>
      </c>
      <c r="AC65">
        <v>0.4896031756085103</v>
      </c>
      <c r="AD65">
        <v>0.4812689989174791</v>
      </c>
      <c r="AE65">
        <v>0.4941243203514985</v>
      </c>
      <c r="AF65">
        <v>0.26708727302174345</v>
      </c>
      <c r="AG65">
        <v>0.40577668684179907</v>
      </c>
      <c r="AH65">
        <v>0.51755599618027592</v>
      </c>
      <c r="AI65">
        <v>0.50577752108865026</v>
      </c>
      <c r="AJ65">
        <v>0.61332728539428283</v>
      </c>
      <c r="AK65">
        <v>0.94418243155538673</v>
      </c>
      <c r="AL65">
        <v>3.1090870526928261E-2</v>
      </c>
      <c r="AM65">
        <v>0.44018913330307363</v>
      </c>
      <c r="AN65">
        <v>0.45894438170705354</v>
      </c>
      <c r="AO65">
        <v>0.46553286403647826</v>
      </c>
      <c r="AP65">
        <v>0.38551575437486918</v>
      </c>
      <c r="AQ65">
        <v>0.1949584149243847</v>
      </c>
      <c r="AR65">
        <v>0.14842166081561697</v>
      </c>
      <c r="AS65">
        <v>0.4360999947893705</v>
      </c>
      <c r="AT65">
        <v>0.4101123083127961</v>
      </c>
      <c r="AU65">
        <v>0.44289614926269072</v>
      </c>
      <c r="AV65">
        <v>0.312840764276484</v>
      </c>
      <c r="AW65">
        <v>0.50265743834223697</v>
      </c>
      <c r="AX65">
        <v>-5.9765259536618369E-2</v>
      </c>
      <c r="AY65">
        <v>-0.31341064645723987</v>
      </c>
      <c r="AZ65">
        <v>0.1122862614519482</v>
      </c>
      <c r="BA65">
        <v>4.2827339965561366E-2</v>
      </c>
      <c r="BB65">
        <v>4.7673061255065811E-2</v>
      </c>
      <c r="BC65">
        <v>0.33081674663462396</v>
      </c>
      <c r="BD65">
        <v>0.10082098914461812</v>
      </c>
      <c r="BE65">
        <v>0.27011011895940173</v>
      </c>
      <c r="BF65">
        <v>0.17894166402194434</v>
      </c>
      <c r="BG65">
        <v>0.14514140614200574</v>
      </c>
      <c r="BH65">
        <v>0.4259990323386228</v>
      </c>
      <c r="BI65">
        <v>-0.7951528511023721</v>
      </c>
      <c r="BJ65">
        <v>-0.67604994151482178</v>
      </c>
      <c r="BK65">
        <v>-4.8086339517914085E-2</v>
      </c>
      <c r="BL65">
        <v>0.16328321177682781</v>
      </c>
      <c r="BM65">
        <v>0.10598213475032826</v>
      </c>
      <c r="BN65">
        <v>0.49481518111434952</v>
      </c>
      <c r="BO65">
        <v>0.19963137262906033</v>
      </c>
      <c r="BP65">
        <v>-0.33031553073795145</v>
      </c>
      <c r="BQ65">
        <v>0.15022468697158647</v>
      </c>
      <c r="BR65">
        <v>0.40598912859261027</v>
      </c>
      <c r="BS65">
        <v>-0.20629820910074387</v>
      </c>
      <c r="BT65">
        <v>-0.10560475934922604</v>
      </c>
      <c r="BU65">
        <v>-0.55347312249918124</v>
      </c>
      <c r="BV65">
        <v>0.53419344108501021</v>
      </c>
      <c r="BW65">
        <v>0.21137697395305224</v>
      </c>
      <c r="BX65">
        <v>0.39311583652584114</v>
      </c>
      <c r="BY65">
        <v>-0.42180658403727112</v>
      </c>
      <c r="BZ65">
        <v>6.907386472892732E-2</v>
      </c>
      <c r="CA65">
        <v>4.387290466269024E-2</v>
      </c>
      <c r="CB65">
        <v>1.030310791254835E-2</v>
      </c>
      <c r="CC65">
        <v>-0.14482700044523139</v>
      </c>
      <c r="CD65">
        <v>0.15858561207142929</v>
      </c>
      <c r="CE65">
        <v>-0.16221212984004721</v>
      </c>
      <c r="CF65">
        <v>0.24962810313336642</v>
      </c>
      <c r="CG65">
        <v>0.20928480713993661</v>
      </c>
      <c r="CH65">
        <v>0.74053901134171995</v>
      </c>
      <c r="CI65">
        <v>0.35065021595517754</v>
      </c>
      <c r="CJ65">
        <v>1.1050129826613637E-2</v>
      </c>
      <c r="CK65">
        <v>-7.922137809380092E-2</v>
      </c>
      <c r="CL65">
        <v>-0.20899448115958422</v>
      </c>
      <c r="CM65">
        <v>-0.2481282537592191</v>
      </c>
      <c r="CN65">
        <v>-0.21474049047025182</v>
      </c>
      <c r="CO65">
        <v>0.55165953699349279</v>
      </c>
      <c r="CP65">
        <v>0.25590440772597667</v>
      </c>
      <c r="CQ65">
        <v>-0.15555636490591712</v>
      </c>
      <c r="CR65">
        <v>0.15918931756019103</v>
      </c>
      <c r="CS65">
        <v>0.61613115588000111</v>
      </c>
      <c r="CT65">
        <v>9.06311036569603E-3</v>
      </c>
      <c r="CU65">
        <v>5.2036498485575101E-2</v>
      </c>
      <c r="CV65">
        <v>0.22379858584046514</v>
      </c>
      <c r="CW65">
        <v>-8.7515984398736923E-2</v>
      </c>
      <c r="CX65">
        <v>9.1277854569806596E-2</v>
      </c>
      <c r="CY65">
        <v>-4.7293803838538859E-2</v>
      </c>
      <c r="CZ65">
        <v>-1.2327796683644882E-2</v>
      </c>
      <c r="DA65">
        <v>0.1214495742033717</v>
      </c>
      <c r="DB65">
        <v>0.5047542650648551</v>
      </c>
      <c r="DC65">
        <v>0.25429676070801965</v>
      </c>
      <c r="DD65">
        <v>-3.2325029581626981E-2</v>
      </c>
      <c r="DE65">
        <v>-9.7268475709881199E-3</v>
      </c>
      <c r="DF65">
        <v>-0.41701876683346473</v>
      </c>
      <c r="DG65">
        <v>1.2665244567323227E-3</v>
      </c>
      <c r="DH65">
        <v>0.14976012405854372</v>
      </c>
      <c r="DI65">
        <v>0.19150870409199217</v>
      </c>
      <c r="DJ65">
        <v>0.24281648876472042</v>
      </c>
      <c r="DK65">
        <v>2.1486320445352158E-2</v>
      </c>
      <c r="DL65">
        <v>-4.0759907544333993E-3</v>
      </c>
      <c r="DM65">
        <v>5.6911703184805464E-2</v>
      </c>
      <c r="DN65">
        <v>-1.2521180374959967E-2</v>
      </c>
      <c r="DO65">
        <v>-6.9141354334232852E-3</v>
      </c>
      <c r="DP65">
        <v>-2.3746876443457084E-2</v>
      </c>
      <c r="DQ65">
        <v>0.78028960851073326</v>
      </c>
      <c r="DR65">
        <v>0.28353579297430703</v>
      </c>
      <c r="DS65">
        <v>-8.6009107765311638E-3</v>
      </c>
      <c r="DT65">
        <v>0.11720339430533089</v>
      </c>
      <c r="DU65">
        <v>0.10412528148618837</v>
      </c>
      <c r="DV65">
        <v>0.62851434848262266</v>
      </c>
      <c r="DW65">
        <v>-1.6602516924666296E-2</v>
      </c>
      <c r="DX65">
        <v>-8.4840933075259802E-3</v>
      </c>
      <c r="DY65">
        <v>-2.9821889010776197E-2</v>
      </c>
      <c r="DZ65">
        <v>-9.9489033142062228E-2</v>
      </c>
      <c r="EA65">
        <v>-3.5810312304391086E-2</v>
      </c>
      <c r="EB65">
        <v>-0.40160466173042048</v>
      </c>
      <c r="EC65">
        <v>0.48233951984612367</v>
      </c>
      <c r="ED65">
        <v>0.18649386240236149</v>
      </c>
      <c r="EE65">
        <v>7.8053034803711646E-2</v>
      </c>
      <c r="EF65">
        <v>-5.7379202439984754E-2</v>
      </c>
      <c r="EG65">
        <v>0.1411087834989721</v>
      </c>
      <c r="EH65">
        <v>0.37204149169459227</v>
      </c>
      <c r="EI65">
        <v>0.25851213143368929</v>
      </c>
      <c r="EJ65">
        <v>1.9727357545073609E-2</v>
      </c>
      <c r="EK65">
        <v>0.16558391983258169</v>
      </c>
      <c r="EL65">
        <v>3.3436103582145806E-2</v>
      </c>
      <c r="EM65">
        <v>0.62944190395059574</v>
      </c>
      <c r="EN65">
        <v>0.13901815181650984</v>
      </c>
      <c r="EO65">
        <v>-6.6795281918493946E-2</v>
      </c>
      <c r="EP65">
        <v>0.13758484798637402</v>
      </c>
      <c r="EQ65">
        <v>0.50483696679587442</v>
      </c>
      <c r="ER65">
        <v>0.29193089980958276</v>
      </c>
      <c r="ES65">
        <v>0.16819668994692011</v>
      </c>
      <c r="ET65">
        <v>0.18759787813831094</v>
      </c>
      <c r="EU65">
        <v>-0.27729456574493838</v>
      </c>
      <c r="EV65">
        <v>9.1141783875848079E-2</v>
      </c>
      <c r="EW65">
        <v>-7.4386564828268387E-2</v>
      </c>
      <c r="EX65">
        <v>0.17674311869180293</v>
      </c>
      <c r="EY65">
        <v>-1.7085058919819759E-2</v>
      </c>
      <c r="EZ65">
        <v>0.25827077193794012</v>
      </c>
      <c r="FA65">
        <v>0.22392361478768774</v>
      </c>
      <c r="FB65">
        <v>3.7574133617528732E-2</v>
      </c>
      <c r="FC65">
        <v>0.16616255696921836</v>
      </c>
      <c r="FD65">
        <v>0.1334154920390512</v>
      </c>
      <c r="FE65">
        <v>0.31699672182110195</v>
      </c>
      <c r="FF65">
        <v>1.0937431086849161</v>
      </c>
      <c r="FG65">
        <v>0.19030221600410205</v>
      </c>
      <c r="FH65">
        <v>0.33350764504293878</v>
      </c>
      <c r="FI65">
        <v>0.53140452889000822</v>
      </c>
      <c r="FJ65">
        <v>0.33745234360371651</v>
      </c>
      <c r="FK65">
        <v>2.3180807672223691E-2</v>
      </c>
      <c r="FL65">
        <v>0.38279173274925682</v>
      </c>
      <c r="FM65">
        <v>0.60390900550559967</v>
      </c>
      <c r="FN65">
        <v>0.10305262057954544</v>
      </c>
      <c r="FO65">
        <v>7.8922965422162941E-2</v>
      </c>
      <c r="FP65">
        <v>0.24169368666252714</v>
      </c>
      <c r="FQ65">
        <v>3.8246512631066674E-2</v>
      </c>
      <c r="FR65">
        <v>0.73933812990030989</v>
      </c>
      <c r="FS65">
        <v>3.6035318985500733E-2</v>
      </c>
      <c r="FT65">
        <v>0.54881743118316328</v>
      </c>
      <c r="FU65">
        <v>0.73970553993339638</v>
      </c>
      <c r="FV65">
        <v>0.11176504150474041</v>
      </c>
      <c r="FW65">
        <v>6.7749296715779561E-2</v>
      </c>
      <c r="FX65">
        <v>0.14833110141726388</v>
      </c>
      <c r="FY65">
        <v>0.5135958199083962</v>
      </c>
      <c r="FZ65">
        <v>0.65464085995670329</v>
      </c>
      <c r="GA65">
        <v>0.11414706309537884</v>
      </c>
      <c r="GB65">
        <v>4.2490950538534307E-2</v>
      </c>
      <c r="GC65">
        <v>-0.11795323913975467</v>
      </c>
      <c r="GD65">
        <v>-0.41800025904043669</v>
      </c>
      <c r="GE65">
        <v>1.1609562489664458</v>
      </c>
      <c r="GF65">
        <v>0.4812336426711385</v>
      </c>
      <c r="GG65">
        <v>0.64073646699144315</v>
      </c>
      <c r="GH65">
        <v>1.5349276819050157</v>
      </c>
      <c r="GI65">
        <v>0.42747824136302448</v>
      </c>
      <c r="GJ65">
        <v>0.68275590852753576</v>
      </c>
      <c r="GK65">
        <v>0.93320443273895648</v>
      </c>
      <c r="GL65">
        <v>0.40000399200185988</v>
      </c>
      <c r="GM65">
        <v>0.88577201709468667</v>
      </c>
      <c r="GN65">
        <v>2.6598385409090809E-2</v>
      </c>
      <c r="GO65">
        <v>0.49279189196111467</v>
      </c>
      <c r="GP65">
        <v>1.19703865007074</v>
      </c>
      <c r="GQ65">
        <v>0.466427611055034</v>
      </c>
      <c r="GR65">
        <v>0.24040155573420371</v>
      </c>
      <c r="GS65">
        <v>0.18700182072884822</v>
      </c>
      <c r="GT65">
        <v>0.8305372681141765</v>
      </c>
      <c r="GU65">
        <v>0.51361613634833658</v>
      </c>
      <c r="GV65">
        <v>0.90309903774275746</v>
      </c>
      <c r="GW65">
        <v>0.34273480260104733</v>
      </c>
      <c r="GX65">
        <v>0.51182840933759577</v>
      </c>
      <c r="GY65">
        <v>0.61616042272688964</v>
      </c>
      <c r="GZ65">
        <v>0.35603416701293056</v>
      </c>
      <c r="HA65">
        <v>0.52436886268070015</v>
      </c>
      <c r="HB65">
        <v>0.55585071750118098</v>
      </c>
      <c r="HC65">
        <v>1.1599012541355396</v>
      </c>
      <c r="HD65">
        <v>0.96314256560765699</v>
      </c>
      <c r="HE65">
        <v>0.46584737139622739</v>
      </c>
      <c r="HF65">
        <v>0.58762298361859233</v>
      </c>
      <c r="HG65">
        <v>0.76631969132553857</v>
      </c>
      <c r="HH65">
        <v>0.20011486803588624</v>
      </c>
      <c r="HI65">
        <v>0.19539345756026388</v>
      </c>
      <c r="HJ65">
        <v>1.1781469877369131</v>
      </c>
      <c r="HK65">
        <v>0.40252587174079513</v>
      </c>
      <c r="HL65">
        <v>0.73716797015825275</v>
      </c>
      <c r="HM65">
        <v>0.64198230035838277</v>
      </c>
      <c r="HN65">
        <v>0.15854806399127086</v>
      </c>
      <c r="HO65">
        <v>1.3800396053868298</v>
      </c>
      <c r="HP65">
        <v>0.36654665144875131</v>
      </c>
      <c r="HQ65">
        <v>0.45568081777489217</v>
      </c>
      <c r="HR65">
        <v>0.5150208273685235</v>
      </c>
      <c r="HS65">
        <v>0.6709716418207381</v>
      </c>
      <c r="HT65">
        <v>1.1456550904093061</v>
      </c>
      <c r="HU65">
        <v>0.4361849534347762</v>
      </c>
      <c r="HV65">
        <v>0.41673613540335125</v>
      </c>
      <c r="HW65">
        <v>0.27773989576454616</v>
      </c>
      <c r="HX65">
        <v>0.84799019516176266</v>
      </c>
      <c r="HY65">
        <v>0.48008092611675585</v>
      </c>
      <c r="HZ65">
        <v>0.81687947339284983</v>
      </c>
      <c r="IA65">
        <v>0.9167889051600191</v>
      </c>
      <c r="IB65">
        <v>6.681107532462871E-2</v>
      </c>
      <c r="IC65">
        <v>0.77002345043446641</v>
      </c>
      <c r="ID65">
        <v>0.47664286668791572</v>
      </c>
      <c r="IE65">
        <v>0.29220862614462517</v>
      </c>
      <c r="IF65">
        <v>0.32324324160066087</v>
      </c>
      <c r="IG65">
        <v>9.5883639068174445E-2</v>
      </c>
      <c r="IH65">
        <v>0.54661931671551711</v>
      </c>
      <c r="II65">
        <v>-0.20425341246640039</v>
      </c>
      <c r="IJ65">
        <v>0.38161852873826896</v>
      </c>
      <c r="IK65">
        <v>0.59569652641020876</v>
      </c>
      <c r="IL65">
        <v>0.86421603755939969</v>
      </c>
      <c r="IM65">
        <v>0.67008161918547937</v>
      </c>
      <c r="IN65">
        <v>0.46758838966878891</v>
      </c>
      <c r="IO65">
        <v>0.31326010359803147</v>
      </c>
      <c r="IP65">
        <v>0.32997417100538301</v>
      </c>
      <c r="IQ65">
        <v>0.57539913927731345</v>
      </c>
      <c r="IR65">
        <v>0.5342193910376587</v>
      </c>
      <c r="IS65">
        <v>0.74358147709456635</v>
      </c>
      <c r="IT65">
        <v>0.98265940374090155</v>
      </c>
      <c r="IU65">
        <v>7.9279115873306785E-2</v>
      </c>
      <c r="IV65">
        <v>1.0702711621168819</v>
      </c>
      <c r="IW65">
        <v>0.81920812325900461</v>
      </c>
      <c r="IX65">
        <v>0.37811679190085157</v>
      </c>
      <c r="IY65">
        <v>0.54919536155590321</v>
      </c>
      <c r="IZ65">
        <v>0.32355593916534575</v>
      </c>
      <c r="JA65">
        <v>-4.6564638074000034E-2</v>
      </c>
      <c r="JB65">
        <v>0.52780906011916462</v>
      </c>
      <c r="JC65">
        <v>-0.22120128301426775</v>
      </c>
      <c r="JD65">
        <v>1.0607021168051503</v>
      </c>
      <c r="JE65">
        <v>0.39253665437563395</v>
      </c>
      <c r="JF65">
        <v>0.56996498226529924</v>
      </c>
      <c r="JG65">
        <v>0.41337683803000591</v>
      </c>
      <c r="JH65">
        <v>0.32974283713061947</v>
      </c>
      <c r="JI65">
        <v>0.44925345205142259</v>
      </c>
      <c r="JJ65">
        <v>0.22895294619455805</v>
      </c>
      <c r="JK65">
        <v>0.29886009023131233</v>
      </c>
      <c r="JL65">
        <v>0.49474766216697624</v>
      </c>
      <c r="JM65">
        <v>0.49334141030052037</v>
      </c>
      <c r="JN65">
        <v>0.44205239920205197</v>
      </c>
      <c r="JO65">
        <v>0.9407720296038683</v>
      </c>
      <c r="JP65">
        <v>-0.17564446497146802</v>
      </c>
      <c r="JQ65">
        <v>0.25355172114514518</v>
      </c>
      <c r="JR65">
        <v>0.67492847219821228</v>
      </c>
      <c r="JS65">
        <v>0.35244411701605233</v>
      </c>
      <c r="JT65">
        <v>0.3086123986092445</v>
      </c>
      <c r="JU65">
        <v>-9.5468745544377814E-2</v>
      </c>
      <c r="JV65">
        <v>0.80844989116074606</v>
      </c>
      <c r="JW65">
        <v>0.43282194750261938</v>
      </c>
      <c r="JX65">
        <v>0.46861389037305196</v>
      </c>
      <c r="JY65">
        <v>-0.18002888659425309</v>
      </c>
      <c r="JZ65">
        <v>0.25418969886015141</v>
      </c>
      <c r="KA65">
        <v>1.1021195957238388</v>
      </c>
      <c r="KB65">
        <v>0.69163628416449352</v>
      </c>
      <c r="KC65">
        <v>1.388890393832946</v>
      </c>
      <c r="KD65">
        <v>0.45853490232039368</v>
      </c>
      <c r="KE65">
        <v>0.24920978532247887</v>
      </c>
      <c r="KF65">
        <v>0.11301883712020547</v>
      </c>
      <c r="KG65">
        <v>0.78538529556653625</v>
      </c>
      <c r="KH65">
        <v>0.34621792521798361</v>
      </c>
      <c r="KI65">
        <v>1.0249642652064628</v>
      </c>
      <c r="KJ65">
        <v>0.22829622045574269</v>
      </c>
      <c r="KK65">
        <v>1.1352849515789769</v>
      </c>
      <c r="KL65">
        <v>0.59871995233658948</v>
      </c>
      <c r="KM65">
        <v>0.18855264946584294</v>
      </c>
      <c r="KN65">
        <v>0.2790276862094806</v>
      </c>
      <c r="KO65">
        <v>1.0692271451418602</v>
      </c>
      <c r="KP65">
        <v>1.0217725077117785</v>
      </c>
      <c r="KQ65">
        <v>2.6826390112705805E-2</v>
      </c>
      <c r="KR65">
        <v>0.95624059794563021</v>
      </c>
      <c r="KS65">
        <v>1.3025397828891769</v>
      </c>
      <c r="KT65">
        <v>0.92747383422445073</v>
      </c>
      <c r="KU65">
        <v>0.55955732362766475</v>
      </c>
      <c r="KV65">
        <v>0.38120219718665549</v>
      </c>
      <c r="KW65">
        <v>0.81664577080611611</v>
      </c>
      <c r="KX65">
        <v>0.84797169779734582</v>
      </c>
      <c r="KY65">
        <v>0.90495911774259474</v>
      </c>
      <c r="KZ65">
        <v>0.52694044373218707</v>
      </c>
      <c r="LA65">
        <v>0.35025494369394128</v>
      </c>
      <c r="LB65">
        <v>0.16963054909819492</v>
      </c>
      <c r="LC65">
        <v>0.59876008586036011</v>
      </c>
      <c r="LD65">
        <v>0.34984236395354795</v>
      </c>
      <c r="LE65">
        <v>0.44461004175265589</v>
      </c>
      <c r="LF65">
        <v>0.52882785607861593</v>
      </c>
      <c r="LG65">
        <v>0.52486708440425456</v>
      </c>
      <c r="LH65">
        <v>0.79840808031611699</v>
      </c>
      <c r="LI65">
        <v>-2.3724342509993439E-2</v>
      </c>
      <c r="LJ65">
        <v>0.90041739024342737</v>
      </c>
      <c r="LK65">
        <v>0.66259760061953421</v>
      </c>
      <c r="LL65">
        <v>0.14330873490736429</v>
      </c>
    </row>
    <row r="66" spans="1:324">
      <c r="A66" s="2">
        <v>0.63541666666666663</v>
      </c>
      <c r="B66">
        <v>1.361990739004513</v>
      </c>
      <c r="C66">
        <v>0.57887313788200345</v>
      </c>
      <c r="D66">
        <v>0.60229312135191604</v>
      </c>
      <c r="E66">
        <v>0.15702245766901246</v>
      </c>
      <c r="F66">
        <v>0.28519292374917843</v>
      </c>
      <c r="G66">
        <v>0.20569877484051757</v>
      </c>
      <c r="H66">
        <v>0.24760050280898463</v>
      </c>
      <c r="I66">
        <v>0.49853330683488939</v>
      </c>
      <c r="J66">
        <v>0.22284442486369008</v>
      </c>
      <c r="K66">
        <v>0.64832331563193291</v>
      </c>
      <c r="L66">
        <v>0.40954192209504447</v>
      </c>
      <c r="M66">
        <v>0.8288330392883777</v>
      </c>
      <c r="N66">
        <v>0.45460306979558185</v>
      </c>
      <c r="O66">
        <v>0.33290760590206209</v>
      </c>
      <c r="P66">
        <v>0.57152576768915186</v>
      </c>
      <c r="Q66">
        <v>0.69513097693556691</v>
      </c>
      <c r="R66">
        <v>0.10335933120080111</v>
      </c>
      <c r="S66">
        <v>0.13457264952730547</v>
      </c>
      <c r="T66">
        <v>0.26841275327774367</v>
      </c>
      <c r="U66">
        <v>0.47099032048592099</v>
      </c>
      <c r="V66">
        <v>0.37127723703933896</v>
      </c>
      <c r="W66">
        <v>0.24468060621378693</v>
      </c>
      <c r="X66">
        <v>0.37810558707709646</v>
      </c>
      <c r="Y66">
        <v>-9.2169294901641094E-3</v>
      </c>
      <c r="Z66">
        <v>0.26994847742506095</v>
      </c>
      <c r="AA66">
        <v>0.53086862901477616</v>
      </c>
      <c r="AB66">
        <v>0.69275186530483679</v>
      </c>
      <c r="AC66">
        <v>0.4896031756085103</v>
      </c>
      <c r="AD66">
        <v>0.4812689989174791</v>
      </c>
      <c r="AE66">
        <v>0.4941243203514985</v>
      </c>
      <c r="AF66">
        <v>0.26708727302174345</v>
      </c>
      <c r="AG66">
        <v>0.40577668684179907</v>
      </c>
      <c r="AH66">
        <v>0.51755599618027592</v>
      </c>
      <c r="AI66">
        <v>0.50577752108865026</v>
      </c>
      <c r="AJ66">
        <v>0.61332728539428283</v>
      </c>
      <c r="AK66">
        <v>0.94418243155538673</v>
      </c>
      <c r="AL66">
        <v>3.1090870526928261E-2</v>
      </c>
      <c r="AM66">
        <v>0.44018913330307363</v>
      </c>
      <c r="AN66">
        <v>0.45894438170705354</v>
      </c>
      <c r="AO66">
        <v>0.46553286403647826</v>
      </c>
      <c r="AP66">
        <v>0.38551575437486918</v>
      </c>
      <c r="AQ66">
        <v>0.1949584149243847</v>
      </c>
      <c r="AR66">
        <v>0.14842166081561697</v>
      </c>
      <c r="AS66">
        <v>0.4360999947893705</v>
      </c>
      <c r="AT66">
        <v>0.4101123083127961</v>
      </c>
      <c r="AU66">
        <v>0.44289614926269072</v>
      </c>
      <c r="AV66">
        <v>0.312840764276484</v>
      </c>
      <c r="AW66">
        <v>0.50265743834223697</v>
      </c>
      <c r="AX66">
        <v>-5.9765259536618369E-2</v>
      </c>
      <c r="AY66">
        <v>-0.31341064645723987</v>
      </c>
      <c r="AZ66">
        <v>0.1122862614519482</v>
      </c>
      <c r="BA66">
        <v>4.2827339965561366E-2</v>
      </c>
      <c r="BB66">
        <v>4.7673061255065811E-2</v>
      </c>
      <c r="BC66">
        <v>0.33081674663462396</v>
      </c>
      <c r="BD66">
        <v>0.10082098914461812</v>
      </c>
      <c r="BE66">
        <v>0.27011011895940173</v>
      </c>
      <c r="BF66">
        <v>0.17894166402194434</v>
      </c>
      <c r="BG66">
        <v>0.14514140614200574</v>
      </c>
      <c r="BH66">
        <v>0.4259990323386228</v>
      </c>
      <c r="BI66">
        <v>-0.7951528511023721</v>
      </c>
      <c r="BJ66">
        <v>-0.67604994151482178</v>
      </c>
      <c r="BK66">
        <v>-4.8086339517914085E-2</v>
      </c>
      <c r="BL66">
        <v>0.16328321177682781</v>
      </c>
      <c r="BM66">
        <v>0.10598213475032826</v>
      </c>
      <c r="BN66">
        <v>0.49481518111434952</v>
      </c>
      <c r="BO66">
        <v>0.19963137262906033</v>
      </c>
      <c r="BP66">
        <v>-0.33031553073795145</v>
      </c>
      <c r="BQ66">
        <v>0.15022468697158647</v>
      </c>
      <c r="BR66">
        <v>0.40598912859261027</v>
      </c>
      <c r="BS66">
        <v>-0.20629820910074387</v>
      </c>
      <c r="BT66">
        <v>-0.10560475934922604</v>
      </c>
      <c r="BU66">
        <v>-0.55347312249918124</v>
      </c>
      <c r="BV66">
        <v>0.53419344108501021</v>
      </c>
      <c r="BW66">
        <v>0.21137697395305224</v>
      </c>
      <c r="BX66">
        <v>0.39311583652584114</v>
      </c>
      <c r="BY66">
        <v>-0.42180658403727112</v>
      </c>
      <c r="BZ66">
        <v>6.907386472892732E-2</v>
      </c>
      <c r="CA66">
        <v>4.387290466269024E-2</v>
      </c>
      <c r="CB66">
        <v>1.030310791254835E-2</v>
      </c>
      <c r="CC66">
        <v>-0.14482700044523139</v>
      </c>
      <c r="CD66">
        <v>0.15858561207142929</v>
      </c>
      <c r="CE66">
        <v>-0.16221212984004721</v>
      </c>
      <c r="CF66">
        <v>0.24962810313336642</v>
      </c>
      <c r="CG66">
        <v>0.20928480713993661</v>
      </c>
      <c r="CH66">
        <v>0.74053901134171995</v>
      </c>
      <c r="CI66">
        <v>0.35065021595517754</v>
      </c>
      <c r="CJ66">
        <v>1.1050129826613637E-2</v>
      </c>
      <c r="CK66">
        <v>-7.922137809380092E-2</v>
      </c>
      <c r="CL66">
        <v>-0.20899448115958422</v>
      </c>
      <c r="CM66">
        <v>-0.2481282537592191</v>
      </c>
      <c r="CN66">
        <v>-0.21474049047025182</v>
      </c>
      <c r="CO66">
        <v>0.55165953699349279</v>
      </c>
      <c r="CP66">
        <v>0.25590440772597667</v>
      </c>
      <c r="CQ66">
        <v>-0.15555636490591712</v>
      </c>
      <c r="CR66">
        <v>0.15918931756019103</v>
      </c>
      <c r="CS66">
        <v>0.61613115588000111</v>
      </c>
      <c r="CT66">
        <v>9.06311036569603E-3</v>
      </c>
      <c r="CU66">
        <v>5.2036498485575101E-2</v>
      </c>
      <c r="CV66">
        <v>0.22379858584046514</v>
      </c>
      <c r="CW66">
        <v>-8.7515984398736923E-2</v>
      </c>
      <c r="CX66">
        <v>9.1277854569806596E-2</v>
      </c>
      <c r="CY66">
        <v>-4.7293803838538859E-2</v>
      </c>
      <c r="CZ66">
        <v>-1.2327796683644882E-2</v>
      </c>
      <c r="DA66">
        <v>0.1214495742033717</v>
      </c>
      <c r="DB66">
        <v>0.5047542650648551</v>
      </c>
      <c r="DC66">
        <v>0.25429676070801965</v>
      </c>
      <c r="DD66">
        <v>-3.2325029581626981E-2</v>
      </c>
      <c r="DE66">
        <v>-9.7268475709881199E-3</v>
      </c>
      <c r="DF66">
        <v>-0.41701876683346473</v>
      </c>
      <c r="DG66">
        <v>1.2665244567323227E-3</v>
      </c>
      <c r="DH66">
        <v>0.14976012405854372</v>
      </c>
      <c r="DI66">
        <v>0.19150870409199217</v>
      </c>
      <c r="DJ66">
        <v>0.24281648876472042</v>
      </c>
      <c r="DK66">
        <v>2.1486320445352158E-2</v>
      </c>
      <c r="DL66">
        <v>-4.0759907544333993E-3</v>
      </c>
      <c r="DM66">
        <v>5.6911703184805464E-2</v>
      </c>
      <c r="DN66">
        <v>-1.2521180374959967E-2</v>
      </c>
      <c r="DO66">
        <v>-6.9141354334232852E-3</v>
      </c>
      <c r="DP66">
        <v>-2.3746876443457084E-2</v>
      </c>
      <c r="DQ66">
        <v>0.78028960851073326</v>
      </c>
      <c r="DR66">
        <v>0.28353579297430703</v>
      </c>
      <c r="DS66">
        <v>-8.6009107765311638E-3</v>
      </c>
      <c r="DT66">
        <v>0.11720339430533089</v>
      </c>
      <c r="DU66">
        <v>0.10412528148618837</v>
      </c>
      <c r="DV66">
        <v>0.62851434848262266</v>
      </c>
      <c r="DW66">
        <v>-1.6602516924666296E-2</v>
      </c>
      <c r="DX66">
        <v>-8.4840933075259802E-3</v>
      </c>
      <c r="DY66">
        <v>-2.9821889010776197E-2</v>
      </c>
      <c r="DZ66">
        <v>-9.9489033142062228E-2</v>
      </c>
      <c r="EA66">
        <v>-3.5810312304391086E-2</v>
      </c>
      <c r="EB66">
        <v>-0.40160466173042048</v>
      </c>
      <c r="EC66">
        <v>0.48233951984612367</v>
      </c>
      <c r="ED66">
        <v>0.18649386240236149</v>
      </c>
      <c r="EE66">
        <v>7.8053034803711646E-2</v>
      </c>
      <c r="EF66">
        <v>-5.7379202439984754E-2</v>
      </c>
      <c r="EG66">
        <v>0.1411087834989721</v>
      </c>
      <c r="EH66">
        <v>0.37204149169459227</v>
      </c>
      <c r="EI66">
        <v>0.25851213143368929</v>
      </c>
      <c r="EJ66">
        <v>1.9727357545073609E-2</v>
      </c>
      <c r="EK66">
        <v>0.16558391983258169</v>
      </c>
      <c r="EL66">
        <v>3.3436103582145806E-2</v>
      </c>
      <c r="EM66">
        <v>0.62944190395059574</v>
      </c>
      <c r="EN66">
        <v>0.13901815181650984</v>
      </c>
      <c r="EO66">
        <v>-6.6795281918493946E-2</v>
      </c>
      <c r="EP66">
        <v>0.13758484798637402</v>
      </c>
      <c r="EQ66">
        <v>0.50483696679587442</v>
      </c>
      <c r="ER66">
        <v>0.29193089980958276</v>
      </c>
      <c r="ES66">
        <v>0.16819668994692011</v>
      </c>
      <c r="ET66">
        <v>0.18759787813831094</v>
      </c>
      <c r="EU66">
        <v>-0.27729456574493838</v>
      </c>
      <c r="EV66">
        <v>9.1141783875848079E-2</v>
      </c>
      <c r="EW66">
        <v>-7.4386564828268387E-2</v>
      </c>
      <c r="EX66">
        <v>0.17674311869180293</v>
      </c>
      <c r="EY66">
        <v>-1.7085058919819759E-2</v>
      </c>
      <c r="EZ66">
        <v>0.25827077193794012</v>
      </c>
      <c r="FA66">
        <v>0.22392361478768774</v>
      </c>
      <c r="FB66">
        <v>3.7574133617528732E-2</v>
      </c>
      <c r="FC66">
        <v>0.16616255696921836</v>
      </c>
      <c r="FD66">
        <v>0.1334154920390512</v>
      </c>
      <c r="FE66">
        <v>0.31699672182110195</v>
      </c>
      <c r="FF66">
        <v>1.0937431086849161</v>
      </c>
      <c r="FG66">
        <v>0.19030221600410205</v>
      </c>
      <c r="FH66">
        <v>0.33350764504293878</v>
      </c>
      <c r="FI66">
        <v>0.53140452889000822</v>
      </c>
      <c r="FJ66">
        <v>0.33745234360371651</v>
      </c>
      <c r="FK66">
        <v>2.3180807672223691E-2</v>
      </c>
      <c r="FL66">
        <v>0.38279173274925682</v>
      </c>
      <c r="FM66">
        <v>0.60390900550559967</v>
      </c>
      <c r="FN66">
        <v>0.10305262057954544</v>
      </c>
      <c r="FO66">
        <v>7.8922965422162941E-2</v>
      </c>
      <c r="FP66">
        <v>0.24169368666252714</v>
      </c>
      <c r="FQ66">
        <v>3.8246512631066674E-2</v>
      </c>
      <c r="FR66">
        <v>0.73933812990030989</v>
      </c>
      <c r="FS66">
        <v>3.6035318985500733E-2</v>
      </c>
      <c r="FT66">
        <v>0.54881743118316328</v>
      </c>
      <c r="FU66">
        <v>0.73970553993339638</v>
      </c>
      <c r="FV66">
        <v>0.11176504150474041</v>
      </c>
      <c r="FW66">
        <v>6.7749296715779561E-2</v>
      </c>
      <c r="FX66">
        <v>0.14833110141726388</v>
      </c>
      <c r="FY66">
        <v>0.5135958199083962</v>
      </c>
      <c r="FZ66">
        <v>0.65464085995670329</v>
      </c>
      <c r="GA66">
        <v>0.11414706309537884</v>
      </c>
      <c r="GB66">
        <v>4.2490950538534307E-2</v>
      </c>
      <c r="GC66">
        <v>-0.11795323913975467</v>
      </c>
      <c r="GD66">
        <v>-0.41800025904043669</v>
      </c>
      <c r="GE66">
        <v>1.1609562489664458</v>
      </c>
      <c r="GF66">
        <v>0.4812336426711385</v>
      </c>
      <c r="GG66">
        <v>0.64073646699144315</v>
      </c>
      <c r="GH66">
        <v>1.5349276819050157</v>
      </c>
      <c r="GI66">
        <v>0.42747824136302448</v>
      </c>
      <c r="GJ66">
        <v>0.68275590852753576</v>
      </c>
      <c r="GK66">
        <v>0.93320443273895648</v>
      </c>
      <c r="GL66">
        <v>0.40000399200185988</v>
      </c>
      <c r="GM66">
        <v>0.88577201709468667</v>
      </c>
      <c r="GN66">
        <v>2.6598385409090809E-2</v>
      </c>
      <c r="GO66">
        <v>0.49279189196111467</v>
      </c>
      <c r="GP66">
        <v>1.19703865007074</v>
      </c>
      <c r="GQ66">
        <v>0.466427611055034</v>
      </c>
      <c r="GR66">
        <v>0.24040155573420371</v>
      </c>
      <c r="GS66">
        <v>0.18700182072884822</v>
      </c>
      <c r="GT66">
        <v>0.8305372681141765</v>
      </c>
      <c r="GU66">
        <v>0.51361613634833658</v>
      </c>
      <c r="GV66">
        <v>0.90309903774275746</v>
      </c>
      <c r="GW66">
        <v>0.34273480260104733</v>
      </c>
      <c r="GX66">
        <v>0.51182840933759577</v>
      </c>
      <c r="GY66">
        <v>0.61616042272688964</v>
      </c>
      <c r="GZ66">
        <v>0.35603416701293056</v>
      </c>
      <c r="HA66">
        <v>0.52436886268070015</v>
      </c>
      <c r="HB66">
        <v>0.55585071750118098</v>
      </c>
      <c r="HC66">
        <v>1.1599012541355396</v>
      </c>
      <c r="HD66">
        <v>0.96314256560765699</v>
      </c>
      <c r="HE66">
        <v>0.46584737139622739</v>
      </c>
      <c r="HF66">
        <v>0.58762298361859233</v>
      </c>
      <c r="HG66">
        <v>0.76631969132553857</v>
      </c>
      <c r="HH66">
        <v>0.20011486803588624</v>
      </c>
      <c r="HI66">
        <v>0.19539345756026388</v>
      </c>
      <c r="HJ66">
        <v>1.1781469877369131</v>
      </c>
      <c r="HK66">
        <v>0.40252587174079513</v>
      </c>
      <c r="HL66">
        <v>0.73716797015825275</v>
      </c>
      <c r="HM66">
        <v>0.64198230035838277</v>
      </c>
      <c r="HN66">
        <v>0.15854806399127086</v>
      </c>
      <c r="HO66">
        <v>1.3800396053868298</v>
      </c>
      <c r="HP66">
        <v>0.36654665144875131</v>
      </c>
      <c r="HQ66">
        <v>0.45568081777489217</v>
      </c>
      <c r="HR66">
        <v>0.5150208273685235</v>
      </c>
      <c r="HS66">
        <v>0.6709716418207381</v>
      </c>
      <c r="HT66">
        <v>1.1456550904093061</v>
      </c>
      <c r="HU66">
        <v>0.4361849534347762</v>
      </c>
      <c r="HV66">
        <v>0.41673613540335125</v>
      </c>
      <c r="HW66">
        <v>0.27773989576454616</v>
      </c>
      <c r="HX66">
        <v>0.84799019516176266</v>
      </c>
      <c r="HY66">
        <v>0.48008092611675585</v>
      </c>
      <c r="HZ66">
        <v>0.81687947339284983</v>
      </c>
      <c r="IA66">
        <v>0.9167889051600191</v>
      </c>
      <c r="IB66">
        <v>6.681107532462871E-2</v>
      </c>
      <c r="IC66">
        <v>0.77002345043446641</v>
      </c>
      <c r="ID66">
        <v>0.47664286668791572</v>
      </c>
      <c r="IE66">
        <v>0.29220862614462517</v>
      </c>
      <c r="IF66">
        <v>0.32324324160066087</v>
      </c>
      <c r="IG66">
        <v>9.5883639068174445E-2</v>
      </c>
      <c r="IH66">
        <v>0.54661931671551711</v>
      </c>
      <c r="II66">
        <v>-0.20425341246640039</v>
      </c>
      <c r="IJ66">
        <v>0.38161852873826896</v>
      </c>
      <c r="IK66">
        <v>0.59569652641020876</v>
      </c>
      <c r="IL66">
        <v>0.86421603755939969</v>
      </c>
      <c r="IM66">
        <v>0.67008161918547937</v>
      </c>
      <c r="IN66">
        <v>0.46758838966878891</v>
      </c>
      <c r="IO66">
        <v>0.31326010359803147</v>
      </c>
      <c r="IP66">
        <v>0.32997417100538301</v>
      </c>
      <c r="IQ66">
        <v>0.57539913927731345</v>
      </c>
      <c r="IR66">
        <v>0.5342193910376587</v>
      </c>
      <c r="IS66">
        <v>0.74358147709456635</v>
      </c>
      <c r="IT66">
        <v>0.98265940374090155</v>
      </c>
      <c r="IU66">
        <v>7.9279115873306785E-2</v>
      </c>
      <c r="IV66">
        <v>1.0702711621168819</v>
      </c>
      <c r="IW66">
        <v>0.81920812325900461</v>
      </c>
      <c r="IX66">
        <v>0.37811679190085157</v>
      </c>
      <c r="IY66">
        <v>0.54919536155590321</v>
      </c>
      <c r="IZ66">
        <v>0.32355593916534575</v>
      </c>
      <c r="JA66">
        <v>-4.6564638074000034E-2</v>
      </c>
      <c r="JB66">
        <v>0.52780906011916462</v>
      </c>
      <c r="JC66">
        <v>-0.22120128301426775</v>
      </c>
      <c r="JD66">
        <v>1.0607021168051503</v>
      </c>
      <c r="JE66">
        <v>0.39253665437563395</v>
      </c>
      <c r="JF66">
        <v>0.56996498226529924</v>
      </c>
      <c r="JG66">
        <v>0.41337683803000591</v>
      </c>
      <c r="JH66">
        <v>0.32974283713061947</v>
      </c>
      <c r="JI66">
        <v>0.44925345205142259</v>
      </c>
      <c r="JJ66">
        <v>0.22895294619455805</v>
      </c>
      <c r="JK66">
        <v>0.29886009023131233</v>
      </c>
      <c r="JL66">
        <v>0.49474766216697624</v>
      </c>
      <c r="JM66">
        <v>0.49334141030052037</v>
      </c>
      <c r="JN66">
        <v>0.44205239920205197</v>
      </c>
      <c r="JO66">
        <v>0.9407720296038683</v>
      </c>
      <c r="JP66">
        <v>-0.17564446497146802</v>
      </c>
      <c r="JQ66">
        <v>0.25355172114514518</v>
      </c>
      <c r="JR66">
        <v>0.67492847219821228</v>
      </c>
      <c r="JS66">
        <v>0.35244411701605233</v>
      </c>
      <c r="JT66">
        <v>0.3086123986092445</v>
      </c>
      <c r="JU66">
        <v>-9.5468745544377814E-2</v>
      </c>
      <c r="JV66">
        <v>0.80844989116074606</v>
      </c>
      <c r="JW66">
        <v>0.43282194750261938</v>
      </c>
      <c r="JX66">
        <v>0.46861389037305196</v>
      </c>
      <c r="JY66">
        <v>-0.18002888659425309</v>
      </c>
      <c r="JZ66">
        <v>0.25418969886015141</v>
      </c>
      <c r="KA66">
        <v>1.1021195957238388</v>
      </c>
      <c r="KB66">
        <v>0.69163628416449352</v>
      </c>
      <c r="KC66">
        <v>1.388890393832946</v>
      </c>
      <c r="KD66">
        <v>0.45853490232039368</v>
      </c>
      <c r="KE66">
        <v>0.24920978532247887</v>
      </c>
      <c r="KF66">
        <v>0.11301883712020547</v>
      </c>
      <c r="KG66">
        <v>0.78538529556653625</v>
      </c>
      <c r="KH66">
        <v>0.34621792521798361</v>
      </c>
      <c r="KI66">
        <v>1.0249642652064628</v>
      </c>
      <c r="KJ66">
        <v>0.22829622045574269</v>
      </c>
      <c r="KK66">
        <v>1.1352849515789769</v>
      </c>
      <c r="KL66">
        <v>0.59871995233658948</v>
      </c>
      <c r="KM66">
        <v>0.18855264946584294</v>
      </c>
      <c r="KN66">
        <v>0.2790276862094806</v>
      </c>
      <c r="KO66">
        <v>1.0692271451418602</v>
      </c>
      <c r="KP66">
        <v>1.0217725077117785</v>
      </c>
      <c r="KQ66">
        <v>2.6826390112705805E-2</v>
      </c>
      <c r="KR66">
        <v>0.95624059794563021</v>
      </c>
      <c r="KS66">
        <v>1.3025397828891769</v>
      </c>
      <c r="KT66">
        <v>0.92747383422445073</v>
      </c>
      <c r="KU66">
        <v>0.55955732362766475</v>
      </c>
      <c r="KV66">
        <v>0.38120219718665549</v>
      </c>
      <c r="KW66">
        <v>0.81664577080611611</v>
      </c>
      <c r="KX66">
        <v>0.84797169779734582</v>
      </c>
      <c r="KY66">
        <v>0.90495911774259474</v>
      </c>
      <c r="KZ66">
        <v>0.52694044373218707</v>
      </c>
      <c r="LA66">
        <v>0.35025494369394128</v>
      </c>
      <c r="LB66">
        <v>0.16963054909819492</v>
      </c>
      <c r="LC66">
        <v>0.59876008586036011</v>
      </c>
      <c r="LD66">
        <v>0.34984236395354795</v>
      </c>
      <c r="LE66">
        <v>0.44461004175265589</v>
      </c>
      <c r="LF66">
        <v>0.52882785607861593</v>
      </c>
      <c r="LG66">
        <v>0.52486708440425456</v>
      </c>
      <c r="LH66">
        <v>0.79840808031611699</v>
      </c>
      <c r="LI66">
        <v>-2.3724342509993439E-2</v>
      </c>
      <c r="LJ66">
        <v>0.90041739024342737</v>
      </c>
      <c r="LK66">
        <v>0.66259760061953421</v>
      </c>
      <c r="LL66">
        <v>0.14330873490736429</v>
      </c>
    </row>
    <row r="67" spans="1:324">
      <c r="A67" s="2">
        <v>0.64583333333333337</v>
      </c>
      <c r="B67">
        <v>1.361990739004513</v>
      </c>
      <c r="C67">
        <v>0.57887313788200345</v>
      </c>
      <c r="D67">
        <v>0.60229312135191604</v>
      </c>
      <c r="E67">
        <v>0.15702245766901246</v>
      </c>
      <c r="F67">
        <v>0.28519292374917843</v>
      </c>
      <c r="G67">
        <v>0.20569877484051757</v>
      </c>
      <c r="H67">
        <v>0.24760050280898463</v>
      </c>
      <c r="I67">
        <v>0.49853330683488939</v>
      </c>
      <c r="J67">
        <v>0.22284442486369008</v>
      </c>
      <c r="K67">
        <v>0.64832331563193291</v>
      </c>
      <c r="L67">
        <v>0.40954192209504447</v>
      </c>
      <c r="M67">
        <v>0.8288330392883777</v>
      </c>
      <c r="N67">
        <v>0.45460306979558185</v>
      </c>
      <c r="O67">
        <v>0.33290760590206209</v>
      </c>
      <c r="P67">
        <v>0.57152576768915186</v>
      </c>
      <c r="Q67">
        <v>0.69513097693556691</v>
      </c>
      <c r="R67">
        <v>0.10335933120080111</v>
      </c>
      <c r="S67">
        <v>0.13457264952730547</v>
      </c>
      <c r="T67">
        <v>0.26841275327774367</v>
      </c>
      <c r="U67">
        <v>0.47099032048592099</v>
      </c>
      <c r="V67">
        <v>0.37127723703933896</v>
      </c>
      <c r="W67">
        <v>0.24468060621378693</v>
      </c>
      <c r="X67">
        <v>0.37810558707709646</v>
      </c>
      <c r="Y67">
        <v>-9.2169294901641094E-3</v>
      </c>
      <c r="Z67">
        <v>0.26994847742506095</v>
      </c>
      <c r="AA67">
        <v>0.53086862901477616</v>
      </c>
      <c r="AB67">
        <v>0.69275186530483679</v>
      </c>
      <c r="AC67">
        <v>0.4896031756085103</v>
      </c>
      <c r="AD67">
        <v>0.4812689989174791</v>
      </c>
      <c r="AE67">
        <v>0.4941243203514985</v>
      </c>
      <c r="AF67">
        <v>0.26708727302174345</v>
      </c>
      <c r="AG67">
        <v>0.40577668684179907</v>
      </c>
      <c r="AH67">
        <v>0.51755599618027592</v>
      </c>
      <c r="AI67">
        <v>0.50577752108865026</v>
      </c>
      <c r="AJ67">
        <v>0.61332728539428283</v>
      </c>
      <c r="AK67">
        <v>0.94418243155538673</v>
      </c>
      <c r="AL67">
        <v>3.1090870526928261E-2</v>
      </c>
      <c r="AM67">
        <v>0.44018913330307363</v>
      </c>
      <c r="AN67">
        <v>0.45894438170705354</v>
      </c>
      <c r="AO67">
        <v>0.46553286403647826</v>
      </c>
      <c r="AP67">
        <v>0.38551575437486918</v>
      </c>
      <c r="AQ67">
        <v>0.1949584149243847</v>
      </c>
      <c r="AR67">
        <v>0.14842166081561697</v>
      </c>
      <c r="AS67">
        <v>0.4360999947893705</v>
      </c>
      <c r="AT67">
        <v>0.4101123083127961</v>
      </c>
      <c r="AU67">
        <v>0.44289614926269072</v>
      </c>
      <c r="AV67">
        <v>0.312840764276484</v>
      </c>
      <c r="AW67">
        <v>0.50265743834223697</v>
      </c>
      <c r="AX67">
        <v>-5.9765259536618369E-2</v>
      </c>
      <c r="AY67">
        <v>-0.31341064645723987</v>
      </c>
      <c r="AZ67">
        <v>0.1122862614519482</v>
      </c>
      <c r="BA67">
        <v>4.2827339965561366E-2</v>
      </c>
      <c r="BB67">
        <v>4.7673061255065811E-2</v>
      </c>
      <c r="BC67">
        <v>0.33081674663462396</v>
      </c>
      <c r="BD67">
        <v>0.10082098914461812</v>
      </c>
      <c r="BE67">
        <v>0.27011011895940173</v>
      </c>
      <c r="BF67">
        <v>0.17894166402194434</v>
      </c>
      <c r="BG67">
        <v>0.14514140614200574</v>
      </c>
      <c r="BH67">
        <v>0.4259990323386228</v>
      </c>
      <c r="BI67">
        <v>-0.7951528511023721</v>
      </c>
      <c r="BJ67">
        <v>-0.67604994151482178</v>
      </c>
      <c r="BK67">
        <v>-4.8086339517914085E-2</v>
      </c>
      <c r="BL67">
        <v>0.16328321177682781</v>
      </c>
      <c r="BM67">
        <v>0.10598213475032826</v>
      </c>
      <c r="BN67">
        <v>0.49481518111434952</v>
      </c>
      <c r="BO67">
        <v>0.19963137262906033</v>
      </c>
      <c r="BP67">
        <v>-0.33031553073795145</v>
      </c>
      <c r="BQ67">
        <v>0.15022468697158647</v>
      </c>
      <c r="BR67">
        <v>0.40598912859261027</v>
      </c>
      <c r="BS67">
        <v>-0.20629820910074387</v>
      </c>
      <c r="BT67">
        <v>-0.10560475934922604</v>
      </c>
      <c r="BU67">
        <v>-0.55347312249918124</v>
      </c>
      <c r="BV67">
        <v>0.53419344108501021</v>
      </c>
      <c r="BW67">
        <v>0.21137697395305224</v>
      </c>
      <c r="BX67">
        <v>0.39311583652584114</v>
      </c>
      <c r="BY67">
        <v>-0.42180658403727112</v>
      </c>
      <c r="BZ67">
        <v>6.907386472892732E-2</v>
      </c>
      <c r="CA67">
        <v>4.387290466269024E-2</v>
      </c>
      <c r="CB67">
        <v>1.030310791254835E-2</v>
      </c>
      <c r="CC67">
        <v>-0.14482700044523139</v>
      </c>
      <c r="CD67">
        <v>0.15858561207142929</v>
      </c>
      <c r="CE67">
        <v>-0.16221212984004721</v>
      </c>
      <c r="CF67">
        <v>0.24962810313336642</v>
      </c>
      <c r="CG67">
        <v>0.20928480713993661</v>
      </c>
      <c r="CH67">
        <v>0.74053901134171995</v>
      </c>
      <c r="CI67">
        <v>0.35065021595517754</v>
      </c>
      <c r="CJ67">
        <v>1.1050129826613637E-2</v>
      </c>
      <c r="CK67">
        <v>-7.922137809380092E-2</v>
      </c>
      <c r="CL67">
        <v>-0.20899448115958422</v>
      </c>
      <c r="CM67">
        <v>-0.2481282537592191</v>
      </c>
      <c r="CN67">
        <v>-0.21474049047025182</v>
      </c>
      <c r="CO67">
        <v>0.55165953699349279</v>
      </c>
      <c r="CP67">
        <v>0.25590440772597667</v>
      </c>
      <c r="CQ67">
        <v>-0.15555636490591712</v>
      </c>
      <c r="CR67">
        <v>0.15918931756019103</v>
      </c>
      <c r="CS67">
        <v>0.61613115588000111</v>
      </c>
      <c r="CT67">
        <v>9.06311036569603E-3</v>
      </c>
      <c r="CU67">
        <v>5.2036498485575101E-2</v>
      </c>
      <c r="CV67">
        <v>0.22379858584046514</v>
      </c>
      <c r="CW67">
        <v>-8.7515984398736923E-2</v>
      </c>
      <c r="CX67">
        <v>9.1277854569806596E-2</v>
      </c>
      <c r="CY67">
        <v>-4.7293803838538859E-2</v>
      </c>
      <c r="CZ67">
        <v>-1.2327796683644882E-2</v>
      </c>
      <c r="DA67">
        <v>0.1214495742033717</v>
      </c>
      <c r="DB67">
        <v>0.5047542650648551</v>
      </c>
      <c r="DC67">
        <v>0.25429676070801965</v>
      </c>
      <c r="DD67">
        <v>-3.2325029581626981E-2</v>
      </c>
      <c r="DE67">
        <v>-9.7268475709881199E-3</v>
      </c>
      <c r="DF67">
        <v>-0.41701876683346473</v>
      </c>
      <c r="DG67">
        <v>1.2665244567323227E-3</v>
      </c>
      <c r="DH67">
        <v>0.14976012405854372</v>
      </c>
      <c r="DI67">
        <v>0.19150870409199217</v>
      </c>
      <c r="DJ67">
        <v>0.24281648876472042</v>
      </c>
      <c r="DK67">
        <v>2.1486320445352158E-2</v>
      </c>
      <c r="DL67">
        <v>-4.0759907544333993E-3</v>
      </c>
      <c r="DM67">
        <v>5.6911703184805464E-2</v>
      </c>
      <c r="DN67">
        <v>-1.2521180374959967E-2</v>
      </c>
      <c r="DO67">
        <v>-6.9141354334232852E-3</v>
      </c>
      <c r="DP67">
        <v>-2.3746876443457084E-2</v>
      </c>
      <c r="DQ67">
        <v>0.78028960851073326</v>
      </c>
      <c r="DR67">
        <v>0.28353579297430703</v>
      </c>
      <c r="DS67">
        <v>-8.6009107765311638E-3</v>
      </c>
      <c r="DT67">
        <v>0.11720339430533089</v>
      </c>
      <c r="DU67">
        <v>0.10412528148618837</v>
      </c>
      <c r="DV67">
        <v>0.62851434848262266</v>
      </c>
      <c r="DW67">
        <v>-1.6602516924666296E-2</v>
      </c>
      <c r="DX67">
        <v>-8.4840933075259802E-3</v>
      </c>
      <c r="DY67">
        <v>-2.9821889010776197E-2</v>
      </c>
      <c r="DZ67">
        <v>-9.9489033142062228E-2</v>
      </c>
      <c r="EA67">
        <v>-3.5810312304391086E-2</v>
      </c>
      <c r="EB67">
        <v>-0.40160466173042048</v>
      </c>
      <c r="EC67">
        <v>0.48233951984612367</v>
      </c>
      <c r="ED67">
        <v>0.18649386240236149</v>
      </c>
      <c r="EE67">
        <v>7.8053034803711646E-2</v>
      </c>
      <c r="EF67">
        <v>-5.7379202439984754E-2</v>
      </c>
      <c r="EG67">
        <v>0.1411087834989721</v>
      </c>
      <c r="EH67">
        <v>0.37204149169459227</v>
      </c>
      <c r="EI67">
        <v>0.25851213143368929</v>
      </c>
      <c r="EJ67">
        <v>1.9727357545073609E-2</v>
      </c>
      <c r="EK67">
        <v>0.16558391983258169</v>
      </c>
      <c r="EL67">
        <v>3.3436103582145806E-2</v>
      </c>
      <c r="EM67">
        <v>0.62944190395059574</v>
      </c>
      <c r="EN67">
        <v>0.13901815181650984</v>
      </c>
      <c r="EO67">
        <v>-6.6795281918493946E-2</v>
      </c>
      <c r="EP67">
        <v>0.13758484798637402</v>
      </c>
      <c r="EQ67">
        <v>0.50483696679587442</v>
      </c>
      <c r="ER67">
        <v>0.29193089980958276</v>
      </c>
      <c r="ES67">
        <v>0.16819668994692011</v>
      </c>
      <c r="ET67">
        <v>0.18759787813831094</v>
      </c>
      <c r="EU67">
        <v>-0.27729456574493838</v>
      </c>
      <c r="EV67">
        <v>9.1141783875848079E-2</v>
      </c>
      <c r="EW67">
        <v>-7.4386564828268387E-2</v>
      </c>
      <c r="EX67">
        <v>0.17674311869180293</v>
      </c>
      <c r="EY67">
        <v>-1.7085058919819759E-2</v>
      </c>
      <c r="EZ67">
        <v>0.25827077193794012</v>
      </c>
      <c r="FA67">
        <v>0.22392361478768774</v>
      </c>
      <c r="FB67">
        <v>3.7574133617528732E-2</v>
      </c>
      <c r="FC67">
        <v>0.16616255696921836</v>
      </c>
      <c r="FD67">
        <v>0.1334154920390512</v>
      </c>
      <c r="FE67">
        <v>0.31699672182110195</v>
      </c>
      <c r="FF67">
        <v>1.0937431086849161</v>
      </c>
      <c r="FG67">
        <v>0.19030221600410205</v>
      </c>
      <c r="FH67">
        <v>0.33350764504293878</v>
      </c>
      <c r="FI67">
        <v>0.53140452889000822</v>
      </c>
      <c r="FJ67">
        <v>0.33745234360371651</v>
      </c>
      <c r="FK67">
        <v>2.3180807672223691E-2</v>
      </c>
      <c r="FL67">
        <v>0.38279173274925682</v>
      </c>
      <c r="FM67">
        <v>0.60390900550559967</v>
      </c>
      <c r="FN67">
        <v>0.10305262057954544</v>
      </c>
      <c r="FO67">
        <v>7.8922965422162941E-2</v>
      </c>
      <c r="FP67">
        <v>0.24169368666252714</v>
      </c>
      <c r="FQ67">
        <v>3.8246512631066674E-2</v>
      </c>
      <c r="FR67">
        <v>0.73933812990030989</v>
      </c>
      <c r="FS67">
        <v>3.6035318985500733E-2</v>
      </c>
      <c r="FT67">
        <v>0.54881743118316328</v>
      </c>
      <c r="FU67">
        <v>0.73970553993339638</v>
      </c>
      <c r="FV67">
        <v>0.11176504150474041</v>
      </c>
      <c r="FW67">
        <v>6.7749296715779561E-2</v>
      </c>
      <c r="FX67">
        <v>0.14833110141726388</v>
      </c>
      <c r="FY67">
        <v>0.5135958199083962</v>
      </c>
      <c r="FZ67">
        <v>0.65464085995670329</v>
      </c>
      <c r="GA67">
        <v>0.11414706309537884</v>
      </c>
      <c r="GB67">
        <v>4.2490950538534307E-2</v>
      </c>
      <c r="GC67">
        <v>-0.11795323913975467</v>
      </c>
      <c r="GD67">
        <v>-0.41800025904043669</v>
      </c>
      <c r="GE67">
        <v>1.1609562489664458</v>
      </c>
      <c r="GF67">
        <v>0.4812336426711385</v>
      </c>
      <c r="GG67">
        <v>0.64073646699144315</v>
      </c>
      <c r="GH67">
        <v>1.5349276819050157</v>
      </c>
      <c r="GI67">
        <v>0.42747824136302448</v>
      </c>
      <c r="GJ67">
        <v>0.68275590852753576</v>
      </c>
      <c r="GK67">
        <v>0.93320443273895648</v>
      </c>
      <c r="GL67">
        <v>0.40000399200185988</v>
      </c>
      <c r="GM67">
        <v>0.88577201709468667</v>
      </c>
      <c r="GN67">
        <v>2.6598385409090809E-2</v>
      </c>
      <c r="GO67">
        <v>0.49279189196111467</v>
      </c>
      <c r="GP67">
        <v>1.19703865007074</v>
      </c>
      <c r="GQ67">
        <v>0.466427611055034</v>
      </c>
      <c r="GR67">
        <v>0.24040155573420371</v>
      </c>
      <c r="GS67">
        <v>0.18700182072884822</v>
      </c>
      <c r="GT67">
        <v>0.8305372681141765</v>
      </c>
      <c r="GU67">
        <v>0.51361613634833658</v>
      </c>
      <c r="GV67">
        <v>0.90309903774275746</v>
      </c>
      <c r="GW67">
        <v>0.34273480260104733</v>
      </c>
      <c r="GX67">
        <v>0.51182840933759577</v>
      </c>
      <c r="GY67">
        <v>0.61616042272688964</v>
      </c>
      <c r="GZ67">
        <v>0.35603416701293056</v>
      </c>
      <c r="HA67">
        <v>0.52436886268070015</v>
      </c>
      <c r="HB67">
        <v>0.55585071750118098</v>
      </c>
      <c r="HC67">
        <v>1.1599012541355396</v>
      </c>
      <c r="HD67">
        <v>0.96314256560765699</v>
      </c>
      <c r="HE67">
        <v>0.46584737139622739</v>
      </c>
      <c r="HF67">
        <v>0.58762298361859233</v>
      </c>
      <c r="HG67">
        <v>0.76631969132553857</v>
      </c>
      <c r="HH67">
        <v>0.20011486803588624</v>
      </c>
      <c r="HI67">
        <v>0.19539345756026388</v>
      </c>
      <c r="HJ67">
        <v>1.1781469877369131</v>
      </c>
      <c r="HK67">
        <v>0.40252587174079513</v>
      </c>
      <c r="HL67">
        <v>0.73716797015825275</v>
      </c>
      <c r="HM67">
        <v>0.64198230035838277</v>
      </c>
      <c r="HN67">
        <v>0.15854806399127086</v>
      </c>
      <c r="HO67">
        <v>1.3800396053868298</v>
      </c>
      <c r="HP67">
        <v>0.36654665144875131</v>
      </c>
      <c r="HQ67">
        <v>0.45568081777489217</v>
      </c>
      <c r="HR67">
        <v>0.5150208273685235</v>
      </c>
      <c r="HS67">
        <v>0.6709716418207381</v>
      </c>
      <c r="HT67">
        <v>1.1456550904093061</v>
      </c>
      <c r="HU67">
        <v>0.4361849534347762</v>
      </c>
      <c r="HV67">
        <v>0.41673613540335125</v>
      </c>
      <c r="HW67">
        <v>0.27773989576454616</v>
      </c>
      <c r="HX67">
        <v>0.84799019516176266</v>
      </c>
      <c r="HY67">
        <v>0.48008092611675585</v>
      </c>
      <c r="HZ67">
        <v>0.81687947339284983</v>
      </c>
      <c r="IA67">
        <v>0.9167889051600191</v>
      </c>
      <c r="IB67">
        <v>6.681107532462871E-2</v>
      </c>
      <c r="IC67">
        <v>0.77002345043446641</v>
      </c>
      <c r="ID67">
        <v>0.47664286668791572</v>
      </c>
      <c r="IE67">
        <v>0.29220862614462517</v>
      </c>
      <c r="IF67">
        <v>0.32324324160066087</v>
      </c>
      <c r="IG67">
        <v>9.5883639068174445E-2</v>
      </c>
      <c r="IH67">
        <v>0.54661931671551711</v>
      </c>
      <c r="II67">
        <v>-0.20425341246640039</v>
      </c>
      <c r="IJ67">
        <v>0.38161852873826896</v>
      </c>
      <c r="IK67">
        <v>0.59569652641020876</v>
      </c>
      <c r="IL67">
        <v>0.86421603755939969</v>
      </c>
      <c r="IM67">
        <v>0.67008161918547937</v>
      </c>
      <c r="IN67">
        <v>0.46758838966878891</v>
      </c>
      <c r="IO67">
        <v>0.31326010359803147</v>
      </c>
      <c r="IP67">
        <v>0.32997417100538301</v>
      </c>
      <c r="IQ67">
        <v>0.57539913927731345</v>
      </c>
      <c r="IR67">
        <v>0.5342193910376587</v>
      </c>
      <c r="IS67">
        <v>0.74358147709456635</v>
      </c>
      <c r="IT67">
        <v>0.98265940374090155</v>
      </c>
      <c r="IU67">
        <v>7.9279115873306785E-2</v>
      </c>
      <c r="IV67">
        <v>1.0702711621168819</v>
      </c>
      <c r="IW67">
        <v>0.81920812325900461</v>
      </c>
      <c r="IX67">
        <v>0.37811679190085157</v>
      </c>
      <c r="IY67">
        <v>0.54919536155590321</v>
      </c>
      <c r="IZ67">
        <v>0.32355593916534575</v>
      </c>
      <c r="JA67">
        <v>-4.6564638074000034E-2</v>
      </c>
      <c r="JB67">
        <v>0.52780906011916462</v>
      </c>
      <c r="JC67">
        <v>-0.22120128301426775</v>
      </c>
      <c r="JD67">
        <v>1.0607021168051503</v>
      </c>
      <c r="JE67">
        <v>0.39253665437563395</v>
      </c>
      <c r="JF67">
        <v>0.56996498226529924</v>
      </c>
      <c r="JG67">
        <v>0.41337683803000591</v>
      </c>
      <c r="JH67">
        <v>0.32974283713061947</v>
      </c>
      <c r="JI67">
        <v>0.44925345205142259</v>
      </c>
      <c r="JJ67">
        <v>0.22895294619455805</v>
      </c>
      <c r="JK67">
        <v>0.29886009023131233</v>
      </c>
      <c r="JL67">
        <v>0.49474766216697624</v>
      </c>
      <c r="JM67">
        <v>0.49334141030052037</v>
      </c>
      <c r="JN67">
        <v>0.44205239920205197</v>
      </c>
      <c r="JO67">
        <v>0.9407720296038683</v>
      </c>
      <c r="JP67">
        <v>-0.17564446497146802</v>
      </c>
      <c r="JQ67">
        <v>0.25355172114514518</v>
      </c>
      <c r="JR67">
        <v>0.67492847219821228</v>
      </c>
      <c r="JS67">
        <v>0.35244411701605233</v>
      </c>
      <c r="JT67">
        <v>0.3086123986092445</v>
      </c>
      <c r="JU67">
        <v>-9.5468745544377814E-2</v>
      </c>
      <c r="JV67">
        <v>0.80844989116074606</v>
      </c>
      <c r="JW67">
        <v>0.43282194750261938</v>
      </c>
      <c r="JX67">
        <v>0.46861389037305196</v>
      </c>
      <c r="JY67">
        <v>-0.18002888659425309</v>
      </c>
      <c r="JZ67">
        <v>0.25418969886015141</v>
      </c>
      <c r="KA67">
        <v>1.1021195957238388</v>
      </c>
      <c r="KB67">
        <v>0.69163628416449352</v>
      </c>
      <c r="KC67">
        <v>1.388890393832946</v>
      </c>
      <c r="KD67">
        <v>0.45853490232039368</v>
      </c>
      <c r="KE67">
        <v>0.24920978532247887</v>
      </c>
      <c r="KF67">
        <v>0.11301883712020547</v>
      </c>
      <c r="KG67">
        <v>0.78538529556653625</v>
      </c>
      <c r="KH67">
        <v>0.34621792521798361</v>
      </c>
      <c r="KI67">
        <v>1.0249642652064628</v>
      </c>
      <c r="KJ67">
        <v>0.22829622045574269</v>
      </c>
      <c r="KK67">
        <v>1.1352849515789769</v>
      </c>
      <c r="KL67">
        <v>0.59871995233658948</v>
      </c>
      <c r="KM67">
        <v>0.18855264946584294</v>
      </c>
      <c r="KN67">
        <v>0.2790276862094806</v>
      </c>
      <c r="KO67">
        <v>1.0692271451418602</v>
      </c>
      <c r="KP67">
        <v>1.0217725077117785</v>
      </c>
      <c r="KQ67">
        <v>2.6826390112705805E-2</v>
      </c>
      <c r="KR67">
        <v>0.95624059794563021</v>
      </c>
      <c r="KS67">
        <v>1.3025397828891769</v>
      </c>
      <c r="KT67">
        <v>0.92747383422445073</v>
      </c>
      <c r="KU67">
        <v>0.55955732362766475</v>
      </c>
      <c r="KV67">
        <v>0.38120219718665549</v>
      </c>
      <c r="KW67">
        <v>0.81664577080611611</v>
      </c>
      <c r="KX67">
        <v>0.84797169779734582</v>
      </c>
      <c r="KY67">
        <v>0.90495911774259474</v>
      </c>
      <c r="KZ67">
        <v>0.52694044373218707</v>
      </c>
      <c r="LA67">
        <v>0.35025494369394128</v>
      </c>
      <c r="LB67">
        <v>0.16963054909819492</v>
      </c>
      <c r="LC67">
        <v>0.59876008586036011</v>
      </c>
      <c r="LD67">
        <v>0.34984236395354795</v>
      </c>
      <c r="LE67">
        <v>0.44461004175265589</v>
      </c>
      <c r="LF67">
        <v>0.52882785607861593</v>
      </c>
      <c r="LG67">
        <v>0.52486708440425456</v>
      </c>
      <c r="LH67">
        <v>0.79840808031611699</v>
      </c>
      <c r="LI67">
        <v>-2.3724342509993439E-2</v>
      </c>
      <c r="LJ67">
        <v>0.90041739024342737</v>
      </c>
      <c r="LK67">
        <v>0.66259760061953421</v>
      </c>
      <c r="LL67">
        <v>0.14330873490736429</v>
      </c>
    </row>
    <row r="68" spans="1:324">
      <c r="A68" s="2">
        <v>0.65625</v>
      </c>
      <c r="B68">
        <v>1.361990739004513</v>
      </c>
      <c r="C68">
        <v>0.57887313788200345</v>
      </c>
      <c r="D68">
        <v>0.60229312135191604</v>
      </c>
      <c r="E68">
        <v>0.15702245766901246</v>
      </c>
      <c r="F68">
        <v>0.28519292374917843</v>
      </c>
      <c r="G68">
        <v>0.20569877484051757</v>
      </c>
      <c r="H68">
        <v>0.24760050280898463</v>
      </c>
      <c r="I68">
        <v>0.49853330683488939</v>
      </c>
      <c r="J68">
        <v>0.22284442486369008</v>
      </c>
      <c r="K68">
        <v>0.64832331563193291</v>
      </c>
      <c r="L68">
        <v>0.40954192209504447</v>
      </c>
      <c r="M68">
        <v>0.8288330392883777</v>
      </c>
      <c r="N68">
        <v>0.45460306979558185</v>
      </c>
      <c r="O68">
        <v>0.33290760590206209</v>
      </c>
      <c r="P68">
        <v>0.57152576768915186</v>
      </c>
      <c r="Q68">
        <v>0.69513097693556691</v>
      </c>
      <c r="R68">
        <v>0.10335933120080111</v>
      </c>
      <c r="S68">
        <v>0.13457264952730547</v>
      </c>
      <c r="T68">
        <v>0.26841275327774367</v>
      </c>
      <c r="U68">
        <v>0.47099032048592099</v>
      </c>
      <c r="V68">
        <v>0.37127723703933896</v>
      </c>
      <c r="W68">
        <v>0.24468060621378693</v>
      </c>
      <c r="X68">
        <v>0.37810558707709646</v>
      </c>
      <c r="Y68">
        <v>-9.2169294901641094E-3</v>
      </c>
      <c r="Z68">
        <v>0.26994847742506095</v>
      </c>
      <c r="AA68">
        <v>0.53086862901477616</v>
      </c>
      <c r="AB68">
        <v>0.69275186530483679</v>
      </c>
      <c r="AC68">
        <v>0.4896031756085103</v>
      </c>
      <c r="AD68">
        <v>0.4812689989174791</v>
      </c>
      <c r="AE68">
        <v>0.4941243203514985</v>
      </c>
      <c r="AF68">
        <v>0.26708727302174345</v>
      </c>
      <c r="AG68">
        <v>0.40577668684179907</v>
      </c>
      <c r="AH68">
        <v>0.51755599618027592</v>
      </c>
      <c r="AI68">
        <v>0.50577752108865026</v>
      </c>
      <c r="AJ68">
        <v>0.61332728539428283</v>
      </c>
      <c r="AK68">
        <v>0.94418243155538673</v>
      </c>
      <c r="AL68">
        <v>3.1090870526928261E-2</v>
      </c>
      <c r="AM68">
        <v>0.44018913330307363</v>
      </c>
      <c r="AN68">
        <v>0.45894438170705354</v>
      </c>
      <c r="AO68">
        <v>0.46553286403647826</v>
      </c>
      <c r="AP68">
        <v>0.38551575437486918</v>
      </c>
      <c r="AQ68">
        <v>0.1949584149243847</v>
      </c>
      <c r="AR68">
        <v>0.14842166081561697</v>
      </c>
      <c r="AS68">
        <v>0.4360999947893705</v>
      </c>
      <c r="AT68">
        <v>0.4101123083127961</v>
      </c>
      <c r="AU68">
        <v>0.44289614926269072</v>
      </c>
      <c r="AV68">
        <v>0.312840764276484</v>
      </c>
      <c r="AW68">
        <v>0.50265743834223697</v>
      </c>
      <c r="AX68">
        <v>-5.9765259536618369E-2</v>
      </c>
      <c r="AY68">
        <v>-0.31341064645723987</v>
      </c>
      <c r="AZ68">
        <v>0.1122862614519482</v>
      </c>
      <c r="BA68">
        <v>4.2827339965561366E-2</v>
      </c>
      <c r="BB68">
        <v>4.7673061255065811E-2</v>
      </c>
      <c r="BC68">
        <v>0.33081674663462396</v>
      </c>
      <c r="BD68">
        <v>0.10082098914461812</v>
      </c>
      <c r="BE68">
        <v>0.27011011895940173</v>
      </c>
      <c r="BF68">
        <v>0.17894166402194434</v>
      </c>
      <c r="BG68">
        <v>0.14514140614200574</v>
      </c>
      <c r="BH68">
        <v>0.4259990323386228</v>
      </c>
      <c r="BI68">
        <v>-0.7951528511023721</v>
      </c>
      <c r="BJ68">
        <v>-0.67604994151482178</v>
      </c>
      <c r="BK68">
        <v>-4.8086339517914085E-2</v>
      </c>
      <c r="BL68">
        <v>0.16328321177682781</v>
      </c>
      <c r="BM68">
        <v>0.10598213475032826</v>
      </c>
      <c r="BN68">
        <v>0.49481518111434952</v>
      </c>
      <c r="BO68">
        <v>0.19963137262906033</v>
      </c>
      <c r="BP68">
        <v>-0.33031553073795145</v>
      </c>
      <c r="BQ68">
        <v>0.15022468697158647</v>
      </c>
      <c r="BR68">
        <v>0.40598912859261027</v>
      </c>
      <c r="BS68">
        <v>-0.20629820910074387</v>
      </c>
      <c r="BT68">
        <v>-0.10560475934922604</v>
      </c>
      <c r="BU68">
        <v>-0.55347312249918124</v>
      </c>
      <c r="BV68">
        <v>0.53419344108501021</v>
      </c>
      <c r="BW68">
        <v>0.21137697395305224</v>
      </c>
      <c r="BX68">
        <v>0.39311583652584114</v>
      </c>
      <c r="BY68">
        <v>-0.42180658403727112</v>
      </c>
      <c r="BZ68">
        <v>6.907386472892732E-2</v>
      </c>
      <c r="CA68">
        <v>4.387290466269024E-2</v>
      </c>
      <c r="CB68">
        <v>1.030310791254835E-2</v>
      </c>
      <c r="CC68">
        <v>-0.14482700044523139</v>
      </c>
      <c r="CD68">
        <v>0.15858561207142929</v>
      </c>
      <c r="CE68">
        <v>-0.16221212984004721</v>
      </c>
      <c r="CF68">
        <v>0.24962810313336642</v>
      </c>
      <c r="CG68">
        <v>0.20928480713993661</v>
      </c>
      <c r="CH68">
        <v>0.74053901134171995</v>
      </c>
      <c r="CI68">
        <v>0.35065021595517754</v>
      </c>
      <c r="CJ68">
        <v>1.1050129826613637E-2</v>
      </c>
      <c r="CK68">
        <v>-7.922137809380092E-2</v>
      </c>
      <c r="CL68">
        <v>-0.20899448115958422</v>
      </c>
      <c r="CM68">
        <v>-0.2481282537592191</v>
      </c>
      <c r="CN68">
        <v>-0.21474049047025182</v>
      </c>
      <c r="CO68">
        <v>0.55165953699349279</v>
      </c>
      <c r="CP68">
        <v>0.25590440772597667</v>
      </c>
      <c r="CQ68">
        <v>-0.15555636490591712</v>
      </c>
      <c r="CR68">
        <v>0.15918931756019103</v>
      </c>
      <c r="CS68">
        <v>0.61613115588000111</v>
      </c>
      <c r="CT68">
        <v>9.06311036569603E-3</v>
      </c>
      <c r="CU68">
        <v>5.2036498485575101E-2</v>
      </c>
      <c r="CV68">
        <v>0.22379858584046514</v>
      </c>
      <c r="CW68">
        <v>-8.7515984398736923E-2</v>
      </c>
      <c r="CX68">
        <v>9.1277854569806596E-2</v>
      </c>
      <c r="CY68">
        <v>-4.7293803838538859E-2</v>
      </c>
      <c r="CZ68">
        <v>-1.2327796683644882E-2</v>
      </c>
      <c r="DA68">
        <v>0.1214495742033717</v>
      </c>
      <c r="DB68">
        <v>0.5047542650648551</v>
      </c>
      <c r="DC68">
        <v>0.25429676070801965</v>
      </c>
      <c r="DD68">
        <v>-3.2325029581626981E-2</v>
      </c>
      <c r="DE68">
        <v>-9.7268475709881199E-3</v>
      </c>
      <c r="DF68">
        <v>-0.41701876683346473</v>
      </c>
      <c r="DG68">
        <v>1.2665244567323227E-3</v>
      </c>
      <c r="DH68">
        <v>0.14976012405854372</v>
      </c>
      <c r="DI68">
        <v>0.19150870409199217</v>
      </c>
      <c r="DJ68">
        <v>0.24281648876472042</v>
      </c>
      <c r="DK68">
        <v>2.1486320445352158E-2</v>
      </c>
      <c r="DL68">
        <v>-4.0759907544333993E-3</v>
      </c>
      <c r="DM68">
        <v>5.6911703184805464E-2</v>
      </c>
      <c r="DN68">
        <v>-1.2521180374959967E-2</v>
      </c>
      <c r="DO68">
        <v>-6.9141354334232852E-3</v>
      </c>
      <c r="DP68">
        <v>-2.3746876443457084E-2</v>
      </c>
      <c r="DQ68">
        <v>0.78028960851073326</v>
      </c>
      <c r="DR68">
        <v>0.28353579297430703</v>
      </c>
      <c r="DS68">
        <v>-8.6009107765311638E-3</v>
      </c>
      <c r="DT68">
        <v>0.11720339430533089</v>
      </c>
      <c r="DU68">
        <v>0.10412528148618837</v>
      </c>
      <c r="DV68">
        <v>0.62851434848262266</v>
      </c>
      <c r="DW68">
        <v>-1.6602516924666296E-2</v>
      </c>
      <c r="DX68">
        <v>-8.4840933075259802E-3</v>
      </c>
      <c r="DY68">
        <v>-2.9821889010776197E-2</v>
      </c>
      <c r="DZ68">
        <v>-9.9489033142062228E-2</v>
      </c>
      <c r="EA68">
        <v>-3.5810312304391086E-2</v>
      </c>
      <c r="EB68">
        <v>-0.40160466173042048</v>
      </c>
      <c r="EC68">
        <v>0.48233951984612367</v>
      </c>
      <c r="ED68">
        <v>0.18649386240236149</v>
      </c>
      <c r="EE68">
        <v>7.8053034803711646E-2</v>
      </c>
      <c r="EF68">
        <v>-5.7379202439984754E-2</v>
      </c>
      <c r="EG68">
        <v>0.1411087834989721</v>
      </c>
      <c r="EH68">
        <v>0.37204149169459227</v>
      </c>
      <c r="EI68">
        <v>0.25851213143368929</v>
      </c>
      <c r="EJ68">
        <v>1.9727357545073609E-2</v>
      </c>
      <c r="EK68">
        <v>0.16558391983258169</v>
      </c>
      <c r="EL68">
        <v>3.3436103582145806E-2</v>
      </c>
      <c r="EM68">
        <v>0.62944190395059574</v>
      </c>
      <c r="EN68">
        <v>0.13901815181650984</v>
      </c>
      <c r="EO68">
        <v>-6.6795281918493946E-2</v>
      </c>
      <c r="EP68">
        <v>0.13758484798637402</v>
      </c>
      <c r="EQ68">
        <v>0.50483696679587442</v>
      </c>
      <c r="ER68">
        <v>0.29193089980958276</v>
      </c>
      <c r="ES68">
        <v>0.16819668994692011</v>
      </c>
      <c r="ET68">
        <v>0.18759787813831094</v>
      </c>
      <c r="EU68">
        <v>-0.27729456574493838</v>
      </c>
      <c r="EV68">
        <v>9.1141783875848079E-2</v>
      </c>
      <c r="EW68">
        <v>-7.4386564828268387E-2</v>
      </c>
      <c r="EX68">
        <v>0.17674311869180293</v>
      </c>
      <c r="EY68">
        <v>-1.7085058919819759E-2</v>
      </c>
      <c r="EZ68">
        <v>0.25827077193794012</v>
      </c>
      <c r="FA68">
        <v>0.22392361478768774</v>
      </c>
      <c r="FB68">
        <v>3.7574133617528732E-2</v>
      </c>
      <c r="FC68">
        <v>0.16616255696921836</v>
      </c>
      <c r="FD68">
        <v>0.1334154920390512</v>
      </c>
      <c r="FE68">
        <v>0.31699672182110195</v>
      </c>
      <c r="FF68">
        <v>1.0937431086849161</v>
      </c>
      <c r="FG68">
        <v>0.19030221600410205</v>
      </c>
      <c r="FH68">
        <v>0.33350764504293878</v>
      </c>
      <c r="FI68">
        <v>0.53140452889000822</v>
      </c>
      <c r="FJ68">
        <v>0.33745234360371651</v>
      </c>
      <c r="FK68">
        <v>2.3180807672223691E-2</v>
      </c>
      <c r="FL68">
        <v>0.38279173274925682</v>
      </c>
      <c r="FM68">
        <v>0.60390900550559967</v>
      </c>
      <c r="FN68">
        <v>0.10305262057954544</v>
      </c>
      <c r="FO68">
        <v>7.8922965422162941E-2</v>
      </c>
      <c r="FP68">
        <v>0.24169368666252714</v>
      </c>
      <c r="FQ68">
        <v>3.8246512631066674E-2</v>
      </c>
      <c r="FR68">
        <v>0.73933812990030989</v>
      </c>
      <c r="FS68">
        <v>3.6035318985500733E-2</v>
      </c>
      <c r="FT68">
        <v>0.54881743118316328</v>
      </c>
      <c r="FU68">
        <v>0.73970553993339638</v>
      </c>
      <c r="FV68">
        <v>0.11176504150474041</v>
      </c>
      <c r="FW68">
        <v>6.7749296715779561E-2</v>
      </c>
      <c r="FX68">
        <v>0.14833110141726388</v>
      </c>
      <c r="FY68">
        <v>0.5135958199083962</v>
      </c>
      <c r="FZ68">
        <v>0.65464085995670329</v>
      </c>
      <c r="GA68">
        <v>0.11414706309537884</v>
      </c>
      <c r="GB68">
        <v>4.2490950538534307E-2</v>
      </c>
      <c r="GC68">
        <v>-0.11795323913975467</v>
      </c>
      <c r="GD68">
        <v>-0.41800025904043669</v>
      </c>
      <c r="GE68">
        <v>1.1609562489664458</v>
      </c>
      <c r="GF68">
        <v>0.4812336426711385</v>
      </c>
      <c r="GG68">
        <v>0.64073646699144315</v>
      </c>
      <c r="GH68">
        <v>1.5349276819050157</v>
      </c>
      <c r="GI68">
        <v>0.42747824136302448</v>
      </c>
      <c r="GJ68">
        <v>0.68275590852753576</v>
      </c>
      <c r="GK68">
        <v>0.93320443273895648</v>
      </c>
      <c r="GL68">
        <v>0.40000399200185988</v>
      </c>
      <c r="GM68">
        <v>0.88577201709468667</v>
      </c>
      <c r="GN68">
        <v>2.6598385409090809E-2</v>
      </c>
      <c r="GO68">
        <v>0.49279189196111467</v>
      </c>
      <c r="GP68">
        <v>1.19703865007074</v>
      </c>
      <c r="GQ68">
        <v>0.466427611055034</v>
      </c>
      <c r="GR68">
        <v>0.24040155573420371</v>
      </c>
      <c r="GS68">
        <v>0.18700182072884822</v>
      </c>
      <c r="GT68">
        <v>0.8305372681141765</v>
      </c>
      <c r="GU68">
        <v>0.51361613634833658</v>
      </c>
      <c r="GV68">
        <v>0.90309903774275746</v>
      </c>
      <c r="GW68">
        <v>0.34273480260104733</v>
      </c>
      <c r="GX68">
        <v>0.51182840933759577</v>
      </c>
      <c r="GY68">
        <v>0.61616042272688964</v>
      </c>
      <c r="GZ68">
        <v>0.35603416701293056</v>
      </c>
      <c r="HA68">
        <v>0.52436886268070015</v>
      </c>
      <c r="HB68">
        <v>0.55585071750118098</v>
      </c>
      <c r="HC68">
        <v>1.1599012541355396</v>
      </c>
      <c r="HD68">
        <v>0.96314256560765699</v>
      </c>
      <c r="HE68">
        <v>0.46584737139622739</v>
      </c>
      <c r="HF68">
        <v>0.58762298361859233</v>
      </c>
      <c r="HG68">
        <v>0.76631969132553857</v>
      </c>
      <c r="HH68">
        <v>0.20011486803588624</v>
      </c>
      <c r="HI68">
        <v>0.19539345756026388</v>
      </c>
      <c r="HJ68">
        <v>1.1781469877369131</v>
      </c>
      <c r="HK68">
        <v>0.40252587174079513</v>
      </c>
      <c r="HL68">
        <v>0.73716797015825275</v>
      </c>
      <c r="HM68">
        <v>0.64198230035838277</v>
      </c>
      <c r="HN68">
        <v>0.15854806399127086</v>
      </c>
      <c r="HO68">
        <v>1.3800396053868298</v>
      </c>
      <c r="HP68">
        <v>0.36654665144875131</v>
      </c>
      <c r="HQ68">
        <v>0.45568081777489217</v>
      </c>
      <c r="HR68">
        <v>0.5150208273685235</v>
      </c>
      <c r="HS68">
        <v>0.6709716418207381</v>
      </c>
      <c r="HT68">
        <v>1.1456550904093061</v>
      </c>
      <c r="HU68">
        <v>0.4361849534347762</v>
      </c>
      <c r="HV68">
        <v>0.41673613540335125</v>
      </c>
      <c r="HW68">
        <v>0.27773989576454616</v>
      </c>
      <c r="HX68">
        <v>0.84799019516176266</v>
      </c>
      <c r="HY68">
        <v>0.48008092611675585</v>
      </c>
      <c r="HZ68">
        <v>0.81687947339284983</v>
      </c>
      <c r="IA68">
        <v>0.9167889051600191</v>
      </c>
      <c r="IB68">
        <v>6.681107532462871E-2</v>
      </c>
      <c r="IC68">
        <v>0.77002345043446641</v>
      </c>
      <c r="ID68">
        <v>0.47664286668791572</v>
      </c>
      <c r="IE68">
        <v>0.29220862614462517</v>
      </c>
      <c r="IF68">
        <v>0.32324324160066087</v>
      </c>
      <c r="IG68">
        <v>9.5883639068174445E-2</v>
      </c>
      <c r="IH68">
        <v>0.54661931671551711</v>
      </c>
      <c r="II68">
        <v>-0.20425341246640039</v>
      </c>
      <c r="IJ68">
        <v>0.38161852873826896</v>
      </c>
      <c r="IK68">
        <v>0.59569652641020876</v>
      </c>
      <c r="IL68">
        <v>0.86421603755939969</v>
      </c>
      <c r="IM68">
        <v>0.67008161918547937</v>
      </c>
      <c r="IN68">
        <v>0.46758838966878891</v>
      </c>
      <c r="IO68">
        <v>0.31326010359803147</v>
      </c>
      <c r="IP68">
        <v>0.32997417100538301</v>
      </c>
      <c r="IQ68">
        <v>0.57539913927731345</v>
      </c>
      <c r="IR68">
        <v>0.5342193910376587</v>
      </c>
      <c r="IS68">
        <v>0.74358147709456635</v>
      </c>
      <c r="IT68">
        <v>0.98265940374090155</v>
      </c>
      <c r="IU68">
        <v>7.9279115873306785E-2</v>
      </c>
      <c r="IV68">
        <v>1.0702711621168819</v>
      </c>
      <c r="IW68">
        <v>0.81920812325900461</v>
      </c>
      <c r="IX68">
        <v>0.37811679190085157</v>
      </c>
      <c r="IY68">
        <v>0.54919536155590321</v>
      </c>
      <c r="IZ68">
        <v>0.32355593916534575</v>
      </c>
      <c r="JA68">
        <v>-4.6564638074000034E-2</v>
      </c>
      <c r="JB68">
        <v>0.52780906011916462</v>
      </c>
      <c r="JC68">
        <v>-0.22120128301426775</v>
      </c>
      <c r="JD68">
        <v>1.0607021168051503</v>
      </c>
      <c r="JE68">
        <v>0.39253665437563395</v>
      </c>
      <c r="JF68">
        <v>0.56996498226529924</v>
      </c>
      <c r="JG68">
        <v>0.41337683803000591</v>
      </c>
      <c r="JH68">
        <v>0.32974283713061947</v>
      </c>
      <c r="JI68">
        <v>0.44925345205142259</v>
      </c>
      <c r="JJ68">
        <v>0.22895294619455805</v>
      </c>
      <c r="JK68">
        <v>0.29886009023131233</v>
      </c>
      <c r="JL68">
        <v>0.49474766216697624</v>
      </c>
      <c r="JM68">
        <v>0.49334141030052037</v>
      </c>
      <c r="JN68">
        <v>0.44205239920205197</v>
      </c>
      <c r="JO68">
        <v>0.9407720296038683</v>
      </c>
      <c r="JP68">
        <v>-0.17564446497146802</v>
      </c>
      <c r="JQ68">
        <v>0.25355172114514518</v>
      </c>
      <c r="JR68">
        <v>0.67492847219821228</v>
      </c>
      <c r="JS68">
        <v>0.35244411701605233</v>
      </c>
      <c r="JT68">
        <v>0.3086123986092445</v>
      </c>
      <c r="JU68">
        <v>-9.5468745544377814E-2</v>
      </c>
      <c r="JV68">
        <v>0.80844989116074606</v>
      </c>
      <c r="JW68">
        <v>0.43282194750261938</v>
      </c>
      <c r="JX68">
        <v>0.46861389037305196</v>
      </c>
      <c r="JY68">
        <v>-0.18002888659425309</v>
      </c>
      <c r="JZ68">
        <v>0.25418969886015141</v>
      </c>
      <c r="KA68">
        <v>1.1021195957238388</v>
      </c>
      <c r="KB68">
        <v>0.69163628416449352</v>
      </c>
      <c r="KC68">
        <v>1.388890393832946</v>
      </c>
      <c r="KD68">
        <v>0.45853490232039368</v>
      </c>
      <c r="KE68">
        <v>0.24920978532247887</v>
      </c>
      <c r="KF68">
        <v>0.11301883712020547</v>
      </c>
      <c r="KG68">
        <v>0.78538529556653625</v>
      </c>
      <c r="KH68">
        <v>0.34621792521798361</v>
      </c>
      <c r="KI68">
        <v>1.0249642652064628</v>
      </c>
      <c r="KJ68">
        <v>0.22829622045574269</v>
      </c>
      <c r="KK68">
        <v>1.1352849515789769</v>
      </c>
      <c r="KL68">
        <v>0.59871995233658948</v>
      </c>
      <c r="KM68">
        <v>0.18855264946584294</v>
      </c>
      <c r="KN68">
        <v>0.2790276862094806</v>
      </c>
      <c r="KO68">
        <v>1.0692271451418602</v>
      </c>
      <c r="KP68">
        <v>1.0217725077117785</v>
      </c>
      <c r="KQ68">
        <v>2.6826390112705805E-2</v>
      </c>
      <c r="KR68">
        <v>0.95624059794563021</v>
      </c>
      <c r="KS68">
        <v>1.3025397828891769</v>
      </c>
      <c r="KT68">
        <v>0.92747383422445073</v>
      </c>
      <c r="KU68">
        <v>0.55955732362766475</v>
      </c>
      <c r="KV68">
        <v>0.38120219718665549</v>
      </c>
      <c r="KW68">
        <v>0.81664577080611611</v>
      </c>
      <c r="KX68">
        <v>0.84797169779734582</v>
      </c>
      <c r="KY68">
        <v>0.90495911774259474</v>
      </c>
      <c r="KZ68">
        <v>0.52694044373218707</v>
      </c>
      <c r="LA68">
        <v>0.35025494369394128</v>
      </c>
      <c r="LB68">
        <v>0.16963054909819492</v>
      </c>
      <c r="LC68">
        <v>0.59876008586036011</v>
      </c>
      <c r="LD68">
        <v>0.34984236395354795</v>
      </c>
      <c r="LE68">
        <v>0.44461004175265589</v>
      </c>
      <c r="LF68">
        <v>0.52882785607861593</v>
      </c>
      <c r="LG68">
        <v>0.52486708440425456</v>
      </c>
      <c r="LH68">
        <v>0.79840808031611699</v>
      </c>
      <c r="LI68">
        <v>-2.3724342509993439E-2</v>
      </c>
      <c r="LJ68">
        <v>0.90041739024342737</v>
      </c>
      <c r="LK68">
        <v>0.66259760061953421</v>
      </c>
      <c r="LL68">
        <v>0.14330873490736429</v>
      </c>
    </row>
    <row r="69" spans="1:324">
      <c r="A69" s="2">
        <v>0.66666666666666663</v>
      </c>
      <c r="B69">
        <v>0.3451313094502852</v>
      </c>
      <c r="C69">
        <v>0.2177040563248886</v>
      </c>
      <c r="D69">
        <v>0.12365830856022482</v>
      </c>
      <c r="E69">
        <v>0.14856132069687494</v>
      </c>
      <c r="F69">
        <v>0.12306494476322581</v>
      </c>
      <c r="G69">
        <v>-2.6481456936335433E-2</v>
      </c>
      <c r="H69">
        <v>0.29787286035620419</v>
      </c>
      <c r="I69">
        <v>0.13525799993750087</v>
      </c>
      <c r="J69">
        <v>1.4342570167315384E-2</v>
      </c>
      <c r="K69">
        <v>0.50341575058990418</v>
      </c>
      <c r="L69">
        <v>0.5242953977303435</v>
      </c>
      <c r="M69">
        <v>-1.673947888944299E-2</v>
      </c>
      <c r="N69">
        <v>0.11708050567472383</v>
      </c>
      <c r="O69">
        <v>9.0391363518717571E-2</v>
      </c>
      <c r="P69">
        <v>-0.22270705455304884</v>
      </c>
      <c r="Q69">
        <v>0.28709613330644884</v>
      </c>
      <c r="R69">
        <v>0.32101750532504342</v>
      </c>
      <c r="S69">
        <v>0.17473393589861644</v>
      </c>
      <c r="T69">
        <v>9.6134794706676338E-2</v>
      </c>
      <c r="U69">
        <v>-0.23334345490976405</v>
      </c>
      <c r="V69">
        <v>0.35346405557585014</v>
      </c>
      <c r="W69">
        <v>1.5790146772799551E-3</v>
      </c>
      <c r="X69">
        <v>7.8902998130913476E-2</v>
      </c>
      <c r="Y69">
        <v>-0.26031870408254598</v>
      </c>
      <c r="Z69">
        <v>0.14932436514865116</v>
      </c>
      <c r="AA69">
        <v>-2.9799904509325719E-2</v>
      </c>
      <c r="AB69">
        <v>-0.14526879849524332</v>
      </c>
      <c r="AC69">
        <v>0.26246907730760349</v>
      </c>
      <c r="AD69">
        <v>0.13712581298976417</v>
      </c>
      <c r="AE69">
        <v>0.50962079515663461</v>
      </c>
      <c r="AF69">
        <v>-5.5013716665418204E-2</v>
      </c>
      <c r="AG69">
        <v>0.56701444812174284</v>
      </c>
      <c r="AH69">
        <v>0.38586835253705143</v>
      </c>
      <c r="AI69">
        <v>0.99393860024696989</v>
      </c>
      <c r="AJ69">
        <v>0.74217165327515888</v>
      </c>
      <c r="AK69">
        <v>-0.22843847178028007</v>
      </c>
      <c r="AL69">
        <v>-2.3247813971587095E-2</v>
      </c>
      <c r="AM69">
        <v>0.47385690241892564</v>
      </c>
      <c r="AN69">
        <v>0.34030459059761914</v>
      </c>
      <c r="AO69">
        <v>7.5696082178788968E-2</v>
      </c>
      <c r="AP69">
        <v>0.69725273700468393</v>
      </c>
      <c r="AQ69">
        <v>5.9239726157420777E-2</v>
      </c>
      <c r="AR69">
        <v>-0.33377695248623818</v>
      </c>
      <c r="AS69">
        <v>0.78910394673134965</v>
      </c>
      <c r="AT69">
        <v>0.11007683780164612</v>
      </c>
      <c r="AU69">
        <v>0.42940445145566286</v>
      </c>
      <c r="AV69">
        <v>-0.16500474303358273</v>
      </c>
      <c r="AW69">
        <v>0.12165113743336807</v>
      </c>
      <c r="AX69">
        <v>9.4744984816223829E-2</v>
      </c>
      <c r="AY69">
        <v>-7.2033718756726482E-3</v>
      </c>
      <c r="AZ69">
        <v>-8.4720948495367515E-2</v>
      </c>
      <c r="BA69">
        <v>-0.33276943115156898</v>
      </c>
      <c r="BB69">
        <v>-3.7370909091215772E-2</v>
      </c>
      <c r="BC69">
        <v>0.18516459182767508</v>
      </c>
      <c r="BD69">
        <v>0.12264355070038913</v>
      </c>
      <c r="BE69">
        <v>7.5993587065080692E-2</v>
      </c>
      <c r="BF69">
        <v>-3.2585658074823547E-2</v>
      </c>
      <c r="BG69">
        <v>5.9812269457348549E-2</v>
      </c>
      <c r="BH69">
        <v>3.5242580323074446E-3</v>
      </c>
      <c r="BI69">
        <v>-0.76442363682035586</v>
      </c>
      <c r="BJ69">
        <v>-0.54949142268959361</v>
      </c>
      <c r="BK69">
        <v>0.22493455427877945</v>
      </c>
      <c r="BL69">
        <v>-4.3597770680356113E-2</v>
      </c>
      <c r="BM69">
        <v>-4.2774730443483865E-2</v>
      </c>
      <c r="BN69">
        <v>2.1289781352481482E-2</v>
      </c>
      <c r="BO69">
        <v>0.12384480593731392</v>
      </c>
      <c r="BP69">
        <v>-0.46176595637417506</v>
      </c>
      <c r="BQ69">
        <v>0.33455929967599479</v>
      </c>
      <c r="BR69">
        <v>4.8907226590659374E-2</v>
      </c>
      <c r="BS69">
        <v>-0.26374014353408226</v>
      </c>
      <c r="BT69">
        <v>-0.18123317980423384</v>
      </c>
      <c r="BU69">
        <v>-0.13995937411205581</v>
      </c>
      <c r="BV69">
        <v>0.39097649137222396</v>
      </c>
      <c r="BW69">
        <v>0.29134730529765579</v>
      </c>
      <c r="BX69">
        <v>0.40670396538356368</v>
      </c>
      <c r="BY69">
        <v>-0.5578146220968635</v>
      </c>
      <c r="BZ69">
        <v>4.0682109835020871E-3</v>
      </c>
      <c r="CA69">
        <v>8.3902541104583173E-2</v>
      </c>
      <c r="CB69">
        <v>-0.1184638975865609</v>
      </c>
      <c r="CC69">
        <v>-0.35862158072177025</v>
      </c>
      <c r="CD69">
        <v>-0.23302182051702966</v>
      </c>
      <c r="CE69">
        <v>-0.19370642253127948</v>
      </c>
      <c r="CF69">
        <v>-0.19657721220153621</v>
      </c>
      <c r="CG69">
        <v>-0.16617079119295503</v>
      </c>
      <c r="CH69">
        <v>3.3596592495309552E-2</v>
      </c>
      <c r="CI69">
        <v>0.34376640719174439</v>
      </c>
      <c r="CJ69">
        <v>-0.61963713175883384</v>
      </c>
      <c r="CK69">
        <v>-0.13783839714212573</v>
      </c>
      <c r="CL69">
        <v>-0.22345823406835055</v>
      </c>
      <c r="CM69">
        <v>-0.49190667695779078</v>
      </c>
      <c r="CN69">
        <v>-0.18130517147016334</v>
      </c>
      <c r="CO69">
        <v>3.2526244929025588E-2</v>
      </c>
      <c r="CP69">
        <v>9.1454833308590583E-2</v>
      </c>
      <c r="CQ69">
        <v>-0.27746700122997464</v>
      </c>
      <c r="CR69">
        <v>-0.16246874799376049</v>
      </c>
      <c r="CS69">
        <v>-8.4891372697479095E-2</v>
      </c>
      <c r="CT69">
        <v>-2.9074030000059734E-2</v>
      </c>
      <c r="CU69">
        <v>-5.8914478614395735E-2</v>
      </c>
      <c r="CV69">
        <v>-0.31275323247380488</v>
      </c>
      <c r="CW69">
        <v>-0.25999578854579408</v>
      </c>
      <c r="CX69">
        <v>-4.1737304744506223E-2</v>
      </c>
      <c r="CY69">
        <v>-8.2153463652553035E-3</v>
      </c>
      <c r="CZ69">
        <v>-0.13538589117344346</v>
      </c>
      <c r="DA69">
        <v>-3.2651998340815565E-2</v>
      </c>
      <c r="DB69">
        <v>3.7146542545125547E-2</v>
      </c>
      <c r="DC69">
        <v>9.3275242272067335E-2</v>
      </c>
      <c r="DD69">
        <v>-0.33098000398772526</v>
      </c>
      <c r="DE69">
        <v>-0.11343149009579152</v>
      </c>
      <c r="DF69">
        <v>-0.1085485234347628</v>
      </c>
      <c r="DG69">
        <v>-3.98193356750371E-2</v>
      </c>
      <c r="DH69">
        <v>-0.13830046689846109</v>
      </c>
      <c r="DI69">
        <v>-1.2549635484145187E-2</v>
      </c>
      <c r="DJ69">
        <v>-0.13480463778183499</v>
      </c>
      <c r="DK69">
        <v>-7.3719156853489731E-2</v>
      </c>
      <c r="DL69">
        <v>-9.2455971259220435E-2</v>
      </c>
      <c r="DM69">
        <v>-9.6887350015288504E-2</v>
      </c>
      <c r="DN69">
        <v>-7.2948191744082486E-2</v>
      </c>
      <c r="DO69">
        <v>-4.0415117907960353E-2</v>
      </c>
      <c r="DP69">
        <v>-0.26917514365494033</v>
      </c>
      <c r="DQ69">
        <v>0.11093796439168067</v>
      </c>
      <c r="DR69">
        <v>-0.11411205223106072</v>
      </c>
      <c r="DS69">
        <v>2.9213383471426397E-2</v>
      </c>
      <c r="DT69">
        <v>-5.8822881259156579E-2</v>
      </c>
      <c r="DU69">
        <v>-1.5763206733535078E-2</v>
      </c>
      <c r="DV69">
        <v>0.12499880928497097</v>
      </c>
      <c r="DW69">
        <v>0.27630603528610281</v>
      </c>
      <c r="DX69">
        <v>7.9807232590762708E-2</v>
      </c>
      <c r="DY69">
        <v>0.13239377456648566</v>
      </c>
      <c r="DZ69">
        <v>0.22372555561611188</v>
      </c>
      <c r="EA69">
        <v>-3.3861249272912383E-2</v>
      </c>
      <c r="EB69">
        <v>-0.47382032447695832</v>
      </c>
      <c r="EC69">
        <v>-5.6041192259116961E-2</v>
      </c>
      <c r="ED69">
        <v>0.23378440122627905</v>
      </c>
      <c r="EE69">
        <v>-3.3192873668040627E-2</v>
      </c>
      <c r="EF69">
        <v>-0.39920182253547548</v>
      </c>
      <c r="EG69">
        <v>-0.42898663139126236</v>
      </c>
      <c r="EH69">
        <v>-3.3885087057125944E-2</v>
      </c>
      <c r="EI69">
        <v>-0.16142554752614349</v>
      </c>
      <c r="EJ69">
        <v>-9.9747665042952433E-2</v>
      </c>
      <c r="EK69">
        <v>-2.0569579252697177E-2</v>
      </c>
      <c r="EL69">
        <v>-0.13600700985350633</v>
      </c>
      <c r="EM69">
        <v>5.1891158866323658E-2</v>
      </c>
      <c r="EN69">
        <v>-6.7161981675286725E-2</v>
      </c>
      <c r="EO69">
        <v>-2.8765256124822442E-3</v>
      </c>
      <c r="EP69">
        <v>-0.47673476187641056</v>
      </c>
      <c r="EQ69">
        <v>-0.16687260368305781</v>
      </c>
      <c r="ER69">
        <v>0.25247450065579119</v>
      </c>
      <c r="ES69">
        <v>-6.8362296152236365E-2</v>
      </c>
      <c r="ET69">
        <v>-0.21902524124813727</v>
      </c>
      <c r="EU69">
        <v>-0.34805523936664978</v>
      </c>
      <c r="EV69">
        <v>-0.20632268957815345</v>
      </c>
      <c r="EW69">
        <v>0.1473165750120097</v>
      </c>
      <c r="EX69">
        <v>-0.14373848779666273</v>
      </c>
      <c r="EY69">
        <v>-0.1384568695546709</v>
      </c>
      <c r="EZ69">
        <v>8.8978609013122559E-2</v>
      </c>
      <c r="FA69">
        <v>0.48107805066777809</v>
      </c>
      <c r="FB69">
        <v>-0.15354047301596813</v>
      </c>
      <c r="FC69">
        <v>-0.17127498390309634</v>
      </c>
      <c r="FD69">
        <v>-0.15048007294966798</v>
      </c>
      <c r="FE69">
        <v>-9.7436275638604547E-2</v>
      </c>
      <c r="FF69">
        <v>1.8161275083832629E-2</v>
      </c>
      <c r="FG69">
        <v>0.24486091118027825</v>
      </c>
      <c r="FH69">
        <v>0.17453182975578274</v>
      </c>
      <c r="FI69">
        <v>0.13746730279365715</v>
      </c>
      <c r="FJ69">
        <v>0.21274691871121962</v>
      </c>
      <c r="FK69">
        <v>0.13650358383221567</v>
      </c>
      <c r="FL69">
        <v>2.8546485862995024E-3</v>
      </c>
      <c r="FM69">
        <v>0.16036971241937975</v>
      </c>
      <c r="FN69">
        <v>-9.5779967397509477E-2</v>
      </c>
      <c r="FO69">
        <v>-0.17337903659593468</v>
      </c>
      <c r="FP69">
        <v>-2.2888446109616965E-2</v>
      </c>
      <c r="FQ69">
        <v>-0.43935737869513575</v>
      </c>
      <c r="FR69">
        <v>-0.10043063631577152</v>
      </c>
      <c r="FS69">
        <v>0.13208069416394558</v>
      </c>
      <c r="FT69">
        <v>7.6879738044085794E-2</v>
      </c>
      <c r="FU69">
        <v>0.27252455614565474</v>
      </c>
      <c r="FV69">
        <v>-0.38802956966537072</v>
      </c>
      <c r="FW69">
        <v>2.0516679443411845E-2</v>
      </c>
      <c r="FX69">
        <v>1.0831647968628851E-3</v>
      </c>
      <c r="FY69">
        <v>0.40598588002605746</v>
      </c>
      <c r="FZ69">
        <v>-0.12669274305272463</v>
      </c>
      <c r="GA69">
        <v>-0.27773074930239361</v>
      </c>
      <c r="GB69">
        <v>-3.3527524999985646E-2</v>
      </c>
      <c r="GC69">
        <v>-9.7726754755588868E-2</v>
      </c>
      <c r="GD69">
        <v>-0.15310787708629517</v>
      </c>
      <c r="GE69">
        <v>0.66870105443039995</v>
      </c>
      <c r="GF69">
        <v>0.16092604730437163</v>
      </c>
      <c r="GG69">
        <v>7.1321439009124299E-2</v>
      </c>
      <c r="GH69">
        <v>8.8124775475997841E-2</v>
      </c>
      <c r="GI69">
        <v>-3.7721014902107046E-2</v>
      </c>
      <c r="GJ69">
        <v>0.24269952884011872</v>
      </c>
      <c r="GK69">
        <v>0.1040115915641332</v>
      </c>
      <c r="GL69">
        <v>0.22146367892740454</v>
      </c>
      <c r="GM69">
        <v>-0.1620702064587401</v>
      </c>
      <c r="GN69">
        <v>3.9613923611836355E-2</v>
      </c>
      <c r="GO69">
        <v>0.40436475086580992</v>
      </c>
      <c r="GP69">
        <v>-5.2551947001141207E-2</v>
      </c>
      <c r="GQ69">
        <v>0.27493404638057267</v>
      </c>
      <c r="GR69">
        <v>-0.18828134132118707</v>
      </c>
      <c r="GS69">
        <v>-3.2800529978856276E-2</v>
      </c>
      <c r="GT69">
        <v>6.4531968592245137E-2</v>
      </c>
      <c r="GU69">
        <v>0.32436152546323432</v>
      </c>
      <c r="GV69">
        <v>0.36881965028143132</v>
      </c>
      <c r="GW69">
        <v>0.41784627638992172</v>
      </c>
      <c r="GX69">
        <v>0.38444595853740371</v>
      </c>
      <c r="GY69">
        <v>0.15027031238144095</v>
      </c>
      <c r="GZ69">
        <v>0.43030711046924508</v>
      </c>
      <c r="HA69">
        <v>0.21764992525631829</v>
      </c>
      <c r="HB69">
        <v>0.38656878725253335</v>
      </c>
      <c r="HC69">
        <v>-2.9722629079261025E-2</v>
      </c>
      <c r="HD69">
        <v>6.8592285831595379E-2</v>
      </c>
      <c r="HE69">
        <v>5.241824308223595E-2</v>
      </c>
      <c r="HF69">
        <v>0.13816716851778288</v>
      </c>
      <c r="HG69">
        <v>0.22181175405588244</v>
      </c>
      <c r="HH69">
        <v>2.5319033509144374E-2</v>
      </c>
      <c r="HI69">
        <v>0.13398463279166722</v>
      </c>
      <c r="HJ69">
        <v>-2.1402659718699257E-2</v>
      </c>
      <c r="HK69">
        <v>-7.9680199773477747E-2</v>
      </c>
      <c r="HL69">
        <v>0.45859233284376633</v>
      </c>
      <c r="HM69">
        <v>0.5081680957419713</v>
      </c>
      <c r="HN69">
        <v>0.38815615589383062</v>
      </c>
      <c r="HO69">
        <v>0.88913013824833165</v>
      </c>
      <c r="HP69">
        <v>0.17104309226707115</v>
      </c>
      <c r="HQ69">
        <v>0.23926126484596033</v>
      </c>
      <c r="HR69">
        <v>0.72261685355568595</v>
      </c>
      <c r="HS69">
        <v>0.45085232707461115</v>
      </c>
      <c r="HT69">
        <v>0.16731396341451249</v>
      </c>
      <c r="HU69">
        <v>-6.2014954670567946E-2</v>
      </c>
      <c r="HV69">
        <v>0.68814165981183328</v>
      </c>
      <c r="HW69">
        <v>0.52669001749944511</v>
      </c>
      <c r="HX69">
        <v>0.29468219096003262</v>
      </c>
      <c r="HY69">
        <v>0.51978372808984108</v>
      </c>
      <c r="HZ69">
        <v>-0.10006606292255148</v>
      </c>
      <c r="IA69">
        <v>0.35182870383866977</v>
      </c>
      <c r="IB69">
        <v>5.7994790954326879E-2</v>
      </c>
      <c r="IC69">
        <v>-5.6900897100476289E-3</v>
      </c>
      <c r="ID69">
        <v>4.7629121905177318E-2</v>
      </c>
      <c r="IE69">
        <v>1.4714191227872704E-3</v>
      </c>
      <c r="IF69">
        <v>0.27987322612479709</v>
      </c>
      <c r="IG69">
        <v>0.10876777517885744</v>
      </c>
      <c r="IH69">
        <v>0.13668183831897085</v>
      </c>
      <c r="II69">
        <v>0.13164510596075593</v>
      </c>
      <c r="IJ69">
        <v>0.57986266047323232</v>
      </c>
      <c r="IK69">
        <v>0.32209077737730785</v>
      </c>
      <c r="IL69">
        <v>0.29524719613284028</v>
      </c>
      <c r="IM69">
        <v>0.11612515245789407</v>
      </c>
      <c r="IN69">
        <v>-0.18576830400361855</v>
      </c>
      <c r="IO69">
        <v>0.26458092247219867</v>
      </c>
      <c r="IP69">
        <v>-0.17439126030450317</v>
      </c>
      <c r="IQ69">
        <v>0.52772237192067595</v>
      </c>
      <c r="IR69">
        <v>-1.471292619209736E-2</v>
      </c>
      <c r="IS69">
        <v>-2.1910376446425393E-3</v>
      </c>
      <c r="IT69">
        <v>0.12782656467608294</v>
      </c>
      <c r="IU69">
        <v>0.13577298958265413</v>
      </c>
      <c r="IV69">
        <v>4.6319308234935325E-2</v>
      </c>
      <c r="IW69">
        <v>4.3420871440947653E-2</v>
      </c>
      <c r="IX69">
        <v>0.32399676816047912</v>
      </c>
      <c r="IY69">
        <v>6.8086558531434666E-2</v>
      </c>
      <c r="IZ69">
        <v>-3.4693594393793853E-2</v>
      </c>
      <c r="JA69">
        <v>0.40217941241199318</v>
      </c>
      <c r="JB69">
        <v>-4.7136811206986082E-2</v>
      </c>
      <c r="JC69">
        <v>0.73855426781142774</v>
      </c>
      <c r="JD69">
        <v>0.59084432967668044</v>
      </c>
      <c r="JE69">
        <v>-4.5929153103807477E-2</v>
      </c>
      <c r="JF69">
        <v>0.50034601217507602</v>
      </c>
      <c r="JG69">
        <v>0.51779137622429094</v>
      </c>
      <c r="JH69">
        <v>0.25011063756252133</v>
      </c>
      <c r="JI69">
        <v>5.9903690433689552E-2</v>
      </c>
      <c r="JJ69">
        <v>2.6042973325437556E-2</v>
      </c>
      <c r="JK69">
        <v>6.3582103254429395E-2</v>
      </c>
      <c r="JL69">
        <v>0.56294417146676157</v>
      </c>
      <c r="JM69">
        <v>0.45005821107011612</v>
      </c>
      <c r="JN69">
        <v>0.30635122905633472</v>
      </c>
      <c r="JO69">
        <v>6.7731635155051997E-2</v>
      </c>
      <c r="JP69">
        <v>0.51698641362789144</v>
      </c>
      <c r="JQ69">
        <v>0.18721538800561119</v>
      </c>
      <c r="JR69">
        <v>-6.0503769994818386E-2</v>
      </c>
      <c r="JS69">
        <v>-4.9565153772000728E-2</v>
      </c>
      <c r="JT69">
        <v>0.16626228127383899</v>
      </c>
      <c r="JU69">
        <v>0.28204627327351772</v>
      </c>
      <c r="JV69">
        <v>0.45087751544321514</v>
      </c>
      <c r="JW69">
        <v>-6.0133779988764555E-2</v>
      </c>
      <c r="JX69">
        <v>0.20679769802630435</v>
      </c>
      <c r="JY69">
        <v>0.66384800711430747</v>
      </c>
      <c r="JZ69">
        <v>0.15134158398388045</v>
      </c>
      <c r="KA69">
        <v>1.7338632103819817E-2</v>
      </c>
      <c r="KB69">
        <v>0.32769372278781445</v>
      </c>
      <c r="KC69">
        <v>0.86161090969628595</v>
      </c>
      <c r="KD69">
        <v>0.22070110688310635</v>
      </c>
      <c r="KE69">
        <v>0.78186687869446969</v>
      </c>
      <c r="KF69">
        <v>0.38600420760051418</v>
      </c>
      <c r="KG69">
        <v>0.11008296419128605</v>
      </c>
      <c r="KH69">
        <v>0.31279467268256272</v>
      </c>
      <c r="KI69">
        <v>0.34252251762264291</v>
      </c>
      <c r="KJ69">
        <v>0.33793407414460791</v>
      </c>
      <c r="KK69">
        <v>0.76573178902864603</v>
      </c>
      <c r="KL69">
        <v>0.91649297013233511</v>
      </c>
      <c r="KM69">
        <v>0.79505407400739914</v>
      </c>
      <c r="KN69">
        <v>0.44738132458784097</v>
      </c>
      <c r="KO69">
        <v>0.18823456404353012</v>
      </c>
      <c r="KP69">
        <v>0.30920083596668707</v>
      </c>
      <c r="KQ69">
        <v>0.23174869903683076</v>
      </c>
      <c r="KR69">
        <v>0.11065544847300564</v>
      </c>
      <c r="KS69">
        <v>0.26953857965859657</v>
      </c>
      <c r="KT69">
        <v>9.3618752549577827E-2</v>
      </c>
      <c r="KU69">
        <v>0.28904735746127819</v>
      </c>
      <c r="KV69">
        <v>0.52973130351650022</v>
      </c>
      <c r="KW69">
        <v>0.24487611203741858</v>
      </c>
      <c r="KX69">
        <v>0.25255171720994318</v>
      </c>
      <c r="KY69">
        <v>0.15144733920630432</v>
      </c>
      <c r="KZ69">
        <v>0.69793082618252289</v>
      </c>
      <c r="LA69">
        <v>0.81461685902179137</v>
      </c>
      <c r="LB69">
        <v>2.5927008911679671E-2</v>
      </c>
      <c r="LC69">
        <v>-4.9260753050337447E-2</v>
      </c>
      <c r="LD69">
        <v>1.2242900742041464E-2</v>
      </c>
      <c r="LE69">
        <v>0.34009541241801994</v>
      </c>
      <c r="LF69">
        <v>1.0261809657258016</v>
      </c>
      <c r="LG69">
        <v>-2.6997677605447957E-2</v>
      </c>
      <c r="LH69">
        <v>0.35885861213118675</v>
      </c>
      <c r="LI69">
        <v>9.0223577599202437E-2</v>
      </c>
      <c r="LJ69">
        <v>0.12068292885123905</v>
      </c>
      <c r="LK69">
        <v>0.45125524304801129</v>
      </c>
      <c r="LL69">
        <v>0.57017419419940718</v>
      </c>
    </row>
    <row r="70" spans="1:324">
      <c r="A70" s="2">
        <v>0.67708333333333337</v>
      </c>
      <c r="B70">
        <v>0.3451313094502852</v>
      </c>
      <c r="C70">
        <v>0.2177040563248886</v>
      </c>
      <c r="D70">
        <v>0.12365830856022482</v>
      </c>
      <c r="E70">
        <v>0.14856132069687494</v>
      </c>
      <c r="F70">
        <v>0.12306494476322581</v>
      </c>
      <c r="G70">
        <v>-2.6481456936335433E-2</v>
      </c>
      <c r="H70">
        <v>0.29787286035620419</v>
      </c>
      <c r="I70">
        <v>0.13525799993750087</v>
      </c>
      <c r="J70">
        <v>1.4342570167315384E-2</v>
      </c>
      <c r="K70">
        <v>0.50341575058990418</v>
      </c>
      <c r="L70">
        <v>0.5242953977303435</v>
      </c>
      <c r="M70">
        <v>-1.673947888944299E-2</v>
      </c>
      <c r="N70">
        <v>0.11708050567472383</v>
      </c>
      <c r="O70">
        <v>9.0391363518717571E-2</v>
      </c>
      <c r="P70">
        <v>-0.22270705455304884</v>
      </c>
      <c r="Q70">
        <v>0.28709613330644884</v>
      </c>
      <c r="R70">
        <v>0.32101750532504342</v>
      </c>
      <c r="S70">
        <v>0.17473393589861644</v>
      </c>
      <c r="T70">
        <v>9.6134794706676338E-2</v>
      </c>
      <c r="U70">
        <v>-0.23334345490976405</v>
      </c>
      <c r="V70">
        <v>0.35346405557585014</v>
      </c>
      <c r="W70">
        <v>1.5790146772799551E-3</v>
      </c>
      <c r="X70">
        <v>7.8902998130913476E-2</v>
      </c>
      <c r="Y70">
        <v>-0.26031870408254598</v>
      </c>
      <c r="Z70">
        <v>0.14932436514865116</v>
      </c>
      <c r="AA70">
        <v>-2.9799904509325719E-2</v>
      </c>
      <c r="AB70">
        <v>-0.14526879849524332</v>
      </c>
      <c r="AC70">
        <v>0.26246907730760349</v>
      </c>
      <c r="AD70">
        <v>0.13712581298976417</v>
      </c>
      <c r="AE70">
        <v>0.50962079515663461</v>
      </c>
      <c r="AF70">
        <v>-5.5013716665418204E-2</v>
      </c>
      <c r="AG70">
        <v>0.56701444812174284</v>
      </c>
      <c r="AH70">
        <v>0.38586835253705143</v>
      </c>
      <c r="AI70">
        <v>0.99393860024696989</v>
      </c>
      <c r="AJ70">
        <v>0.74217165327515888</v>
      </c>
      <c r="AK70">
        <v>-0.22843847178028007</v>
      </c>
      <c r="AL70">
        <v>-2.3247813971587095E-2</v>
      </c>
      <c r="AM70">
        <v>0.47385690241892564</v>
      </c>
      <c r="AN70">
        <v>0.34030459059761914</v>
      </c>
      <c r="AO70">
        <v>7.5696082178788968E-2</v>
      </c>
      <c r="AP70">
        <v>0.69725273700468393</v>
      </c>
      <c r="AQ70">
        <v>5.9239726157420777E-2</v>
      </c>
      <c r="AR70">
        <v>-0.33377695248623818</v>
      </c>
      <c r="AS70">
        <v>0.78910394673134965</v>
      </c>
      <c r="AT70">
        <v>0.11007683780164612</v>
      </c>
      <c r="AU70">
        <v>0.42940445145566286</v>
      </c>
      <c r="AV70">
        <v>-0.16500474303358273</v>
      </c>
      <c r="AW70">
        <v>0.12165113743336807</v>
      </c>
      <c r="AX70">
        <v>9.4744984816223829E-2</v>
      </c>
      <c r="AY70">
        <v>-7.2033718756726482E-3</v>
      </c>
      <c r="AZ70">
        <v>-8.4720948495367515E-2</v>
      </c>
      <c r="BA70">
        <v>-0.33276943115156898</v>
      </c>
      <c r="BB70">
        <v>-3.7370909091215772E-2</v>
      </c>
      <c r="BC70">
        <v>0.18516459182767508</v>
      </c>
      <c r="BD70">
        <v>0.12264355070038913</v>
      </c>
      <c r="BE70">
        <v>7.5993587065080692E-2</v>
      </c>
      <c r="BF70">
        <v>-3.2585658074823547E-2</v>
      </c>
      <c r="BG70">
        <v>5.9812269457348549E-2</v>
      </c>
      <c r="BH70">
        <v>3.5242580323074446E-3</v>
      </c>
      <c r="BI70">
        <v>-0.76442363682035586</v>
      </c>
      <c r="BJ70">
        <v>-0.54949142268959361</v>
      </c>
      <c r="BK70">
        <v>0.22493455427877945</v>
      </c>
      <c r="BL70">
        <v>-4.3597770680356113E-2</v>
      </c>
      <c r="BM70">
        <v>-4.2774730443483865E-2</v>
      </c>
      <c r="BN70">
        <v>2.1289781352481482E-2</v>
      </c>
      <c r="BO70">
        <v>0.12384480593731392</v>
      </c>
      <c r="BP70">
        <v>-0.46176595637417506</v>
      </c>
      <c r="BQ70">
        <v>0.33455929967599479</v>
      </c>
      <c r="BR70">
        <v>4.8907226590659374E-2</v>
      </c>
      <c r="BS70">
        <v>-0.26374014353408226</v>
      </c>
      <c r="BT70">
        <v>-0.18123317980423384</v>
      </c>
      <c r="BU70">
        <v>-0.13995937411205581</v>
      </c>
      <c r="BV70">
        <v>0.39097649137222396</v>
      </c>
      <c r="BW70">
        <v>0.29134730529765579</v>
      </c>
      <c r="BX70">
        <v>0.40670396538356368</v>
      </c>
      <c r="BY70">
        <v>-0.5578146220968635</v>
      </c>
      <c r="BZ70">
        <v>4.0682109835020871E-3</v>
      </c>
      <c r="CA70">
        <v>8.3902541104583173E-2</v>
      </c>
      <c r="CB70">
        <v>-0.1184638975865609</v>
      </c>
      <c r="CC70">
        <v>-0.35862158072177025</v>
      </c>
      <c r="CD70">
        <v>-0.23302182051702966</v>
      </c>
      <c r="CE70">
        <v>-0.19370642253127948</v>
      </c>
      <c r="CF70">
        <v>-0.19657721220153621</v>
      </c>
      <c r="CG70">
        <v>-0.16617079119295503</v>
      </c>
      <c r="CH70">
        <v>3.3596592495309552E-2</v>
      </c>
      <c r="CI70">
        <v>0.34376640719174439</v>
      </c>
      <c r="CJ70">
        <v>-0.61963713175883384</v>
      </c>
      <c r="CK70">
        <v>-0.13783839714212573</v>
      </c>
      <c r="CL70">
        <v>-0.22345823406835055</v>
      </c>
      <c r="CM70">
        <v>-0.49190667695779078</v>
      </c>
      <c r="CN70">
        <v>-0.18130517147016334</v>
      </c>
      <c r="CO70">
        <v>3.2526244929025588E-2</v>
      </c>
      <c r="CP70">
        <v>9.1454833308590583E-2</v>
      </c>
      <c r="CQ70">
        <v>-0.27746700122997464</v>
      </c>
      <c r="CR70">
        <v>-0.16246874799376049</v>
      </c>
      <c r="CS70">
        <v>-8.4891372697479095E-2</v>
      </c>
      <c r="CT70">
        <v>-2.9074030000059734E-2</v>
      </c>
      <c r="CU70">
        <v>-5.8914478614395735E-2</v>
      </c>
      <c r="CV70">
        <v>-0.31275323247380488</v>
      </c>
      <c r="CW70">
        <v>-0.25999578854579408</v>
      </c>
      <c r="CX70">
        <v>-4.1737304744506223E-2</v>
      </c>
      <c r="CY70">
        <v>-8.2153463652553035E-3</v>
      </c>
      <c r="CZ70">
        <v>-0.13538589117344346</v>
      </c>
      <c r="DA70">
        <v>-3.2651998340815565E-2</v>
      </c>
      <c r="DB70">
        <v>3.7146542545125547E-2</v>
      </c>
      <c r="DC70">
        <v>9.3275242272067335E-2</v>
      </c>
      <c r="DD70">
        <v>-0.33098000398772526</v>
      </c>
      <c r="DE70">
        <v>-0.11343149009579152</v>
      </c>
      <c r="DF70">
        <v>-0.1085485234347628</v>
      </c>
      <c r="DG70">
        <v>-3.98193356750371E-2</v>
      </c>
      <c r="DH70">
        <v>-0.13830046689846109</v>
      </c>
      <c r="DI70">
        <v>-1.2549635484145187E-2</v>
      </c>
      <c r="DJ70">
        <v>-0.13480463778183499</v>
      </c>
      <c r="DK70">
        <v>-7.3719156853489731E-2</v>
      </c>
      <c r="DL70">
        <v>-9.2455971259220435E-2</v>
      </c>
      <c r="DM70">
        <v>-9.6887350015288504E-2</v>
      </c>
      <c r="DN70">
        <v>-7.2948191744082486E-2</v>
      </c>
      <c r="DO70">
        <v>-4.0415117907960353E-2</v>
      </c>
      <c r="DP70">
        <v>-0.26917514365494033</v>
      </c>
      <c r="DQ70">
        <v>0.11093796439168067</v>
      </c>
      <c r="DR70">
        <v>-0.11411205223106072</v>
      </c>
      <c r="DS70">
        <v>2.9213383471426397E-2</v>
      </c>
      <c r="DT70">
        <v>-5.8822881259156579E-2</v>
      </c>
      <c r="DU70">
        <v>-1.5763206733535078E-2</v>
      </c>
      <c r="DV70">
        <v>0.12499880928497097</v>
      </c>
      <c r="DW70">
        <v>0.27630603528610281</v>
      </c>
      <c r="DX70">
        <v>7.9807232590762708E-2</v>
      </c>
      <c r="DY70">
        <v>0.13239377456648566</v>
      </c>
      <c r="DZ70">
        <v>0.22372555561611188</v>
      </c>
      <c r="EA70">
        <v>-3.3861249272912383E-2</v>
      </c>
      <c r="EB70">
        <v>-0.47382032447695832</v>
      </c>
      <c r="EC70">
        <v>-5.6041192259116961E-2</v>
      </c>
      <c r="ED70">
        <v>0.23378440122627905</v>
      </c>
      <c r="EE70">
        <v>-3.3192873668040627E-2</v>
      </c>
      <c r="EF70">
        <v>-0.39920182253547548</v>
      </c>
      <c r="EG70">
        <v>-0.42898663139126236</v>
      </c>
      <c r="EH70">
        <v>-3.3885087057125944E-2</v>
      </c>
      <c r="EI70">
        <v>-0.16142554752614349</v>
      </c>
      <c r="EJ70">
        <v>-9.9747665042952433E-2</v>
      </c>
      <c r="EK70">
        <v>-2.0569579252697177E-2</v>
      </c>
      <c r="EL70">
        <v>-0.13600700985350633</v>
      </c>
      <c r="EM70">
        <v>5.1891158866323658E-2</v>
      </c>
      <c r="EN70">
        <v>-6.7161981675286725E-2</v>
      </c>
      <c r="EO70">
        <v>-2.8765256124822442E-3</v>
      </c>
      <c r="EP70">
        <v>-0.47673476187641056</v>
      </c>
      <c r="EQ70">
        <v>-0.16687260368305781</v>
      </c>
      <c r="ER70">
        <v>0.25247450065579119</v>
      </c>
      <c r="ES70">
        <v>-6.8362296152236365E-2</v>
      </c>
      <c r="ET70">
        <v>-0.21902524124813727</v>
      </c>
      <c r="EU70">
        <v>-0.34805523936664978</v>
      </c>
      <c r="EV70">
        <v>-0.20632268957815345</v>
      </c>
      <c r="EW70">
        <v>0.1473165750120097</v>
      </c>
      <c r="EX70">
        <v>-0.14373848779666273</v>
      </c>
      <c r="EY70">
        <v>-0.1384568695546709</v>
      </c>
      <c r="EZ70">
        <v>8.8978609013122559E-2</v>
      </c>
      <c r="FA70">
        <v>0.48107805066777809</v>
      </c>
      <c r="FB70">
        <v>-0.15354047301596813</v>
      </c>
      <c r="FC70">
        <v>-0.17127498390309634</v>
      </c>
      <c r="FD70">
        <v>-0.15048007294966798</v>
      </c>
      <c r="FE70">
        <v>-9.7436275638604547E-2</v>
      </c>
      <c r="FF70">
        <v>1.8161275083832629E-2</v>
      </c>
      <c r="FG70">
        <v>0.24486091118027825</v>
      </c>
      <c r="FH70">
        <v>0.17453182975578274</v>
      </c>
      <c r="FI70">
        <v>0.13746730279365715</v>
      </c>
      <c r="FJ70">
        <v>0.21274691871121962</v>
      </c>
      <c r="FK70">
        <v>0.13650358383221567</v>
      </c>
      <c r="FL70">
        <v>2.8546485862995024E-3</v>
      </c>
      <c r="FM70">
        <v>0.16036971241937975</v>
      </c>
      <c r="FN70">
        <v>-9.5779967397509477E-2</v>
      </c>
      <c r="FO70">
        <v>-0.17337903659593468</v>
      </c>
      <c r="FP70">
        <v>-2.2888446109616965E-2</v>
      </c>
      <c r="FQ70">
        <v>-0.43935737869513575</v>
      </c>
      <c r="FR70">
        <v>-0.10043063631577152</v>
      </c>
      <c r="FS70">
        <v>0.13208069416394558</v>
      </c>
      <c r="FT70">
        <v>7.6879738044085794E-2</v>
      </c>
      <c r="FU70">
        <v>0.27252455614565474</v>
      </c>
      <c r="FV70">
        <v>-0.38802956966537072</v>
      </c>
      <c r="FW70">
        <v>2.0516679443411845E-2</v>
      </c>
      <c r="FX70">
        <v>1.0831647968628851E-3</v>
      </c>
      <c r="FY70">
        <v>0.40598588002605746</v>
      </c>
      <c r="FZ70">
        <v>-0.12669274305272463</v>
      </c>
      <c r="GA70">
        <v>-0.27773074930239361</v>
      </c>
      <c r="GB70">
        <v>-3.3527524999985646E-2</v>
      </c>
      <c r="GC70">
        <v>-9.7726754755588868E-2</v>
      </c>
      <c r="GD70">
        <v>-0.15310787708629517</v>
      </c>
      <c r="GE70">
        <v>0.66870105443039995</v>
      </c>
      <c r="GF70">
        <v>0.16092604730437163</v>
      </c>
      <c r="GG70">
        <v>7.1321439009124299E-2</v>
      </c>
      <c r="GH70">
        <v>8.8124775475997841E-2</v>
      </c>
      <c r="GI70">
        <v>-3.7721014902107046E-2</v>
      </c>
      <c r="GJ70">
        <v>0.24269952884011872</v>
      </c>
      <c r="GK70">
        <v>0.1040115915641332</v>
      </c>
      <c r="GL70">
        <v>0.22146367892740454</v>
      </c>
      <c r="GM70">
        <v>-0.1620702064587401</v>
      </c>
      <c r="GN70">
        <v>3.9613923611836355E-2</v>
      </c>
      <c r="GO70">
        <v>0.40436475086580992</v>
      </c>
      <c r="GP70">
        <v>-5.2551947001141207E-2</v>
      </c>
      <c r="GQ70">
        <v>0.27493404638057267</v>
      </c>
      <c r="GR70">
        <v>-0.18828134132118707</v>
      </c>
      <c r="GS70">
        <v>-3.2800529978856276E-2</v>
      </c>
      <c r="GT70">
        <v>6.4531968592245137E-2</v>
      </c>
      <c r="GU70">
        <v>0.32436152546323432</v>
      </c>
      <c r="GV70">
        <v>0.36881965028143132</v>
      </c>
      <c r="GW70">
        <v>0.41784627638992172</v>
      </c>
      <c r="GX70">
        <v>0.38444595853740371</v>
      </c>
      <c r="GY70">
        <v>0.15027031238144095</v>
      </c>
      <c r="GZ70">
        <v>0.43030711046924508</v>
      </c>
      <c r="HA70">
        <v>0.21764992525631829</v>
      </c>
      <c r="HB70">
        <v>0.38656878725253335</v>
      </c>
      <c r="HC70">
        <v>-2.9722629079261025E-2</v>
      </c>
      <c r="HD70">
        <v>6.8592285831595379E-2</v>
      </c>
      <c r="HE70">
        <v>5.241824308223595E-2</v>
      </c>
      <c r="HF70">
        <v>0.13816716851778288</v>
      </c>
      <c r="HG70">
        <v>0.22181175405588244</v>
      </c>
      <c r="HH70">
        <v>2.5319033509144374E-2</v>
      </c>
      <c r="HI70">
        <v>0.13398463279166722</v>
      </c>
      <c r="HJ70">
        <v>-2.1402659718699257E-2</v>
      </c>
      <c r="HK70">
        <v>-7.9680199773477747E-2</v>
      </c>
      <c r="HL70">
        <v>0.45859233284376633</v>
      </c>
      <c r="HM70">
        <v>0.5081680957419713</v>
      </c>
      <c r="HN70">
        <v>0.38815615589383062</v>
      </c>
      <c r="HO70">
        <v>0.88913013824833165</v>
      </c>
      <c r="HP70">
        <v>0.17104309226707115</v>
      </c>
      <c r="HQ70">
        <v>0.23926126484596033</v>
      </c>
      <c r="HR70">
        <v>0.72261685355568595</v>
      </c>
      <c r="HS70">
        <v>0.45085232707461115</v>
      </c>
      <c r="HT70">
        <v>0.16731396341451249</v>
      </c>
      <c r="HU70">
        <v>-6.2014954670567946E-2</v>
      </c>
      <c r="HV70">
        <v>0.68814165981183328</v>
      </c>
      <c r="HW70">
        <v>0.52669001749944511</v>
      </c>
      <c r="HX70">
        <v>0.29468219096003262</v>
      </c>
      <c r="HY70">
        <v>0.51978372808984108</v>
      </c>
      <c r="HZ70">
        <v>-0.10006606292255148</v>
      </c>
      <c r="IA70">
        <v>0.35182870383866977</v>
      </c>
      <c r="IB70">
        <v>5.7994790954326879E-2</v>
      </c>
      <c r="IC70">
        <v>-5.6900897100476289E-3</v>
      </c>
      <c r="ID70">
        <v>4.7629121905177318E-2</v>
      </c>
      <c r="IE70">
        <v>1.4714191227872704E-3</v>
      </c>
      <c r="IF70">
        <v>0.27987322612479709</v>
      </c>
      <c r="IG70">
        <v>0.10876777517885744</v>
      </c>
      <c r="IH70">
        <v>0.13668183831897085</v>
      </c>
      <c r="II70">
        <v>0.13164510596075593</v>
      </c>
      <c r="IJ70">
        <v>0.57986266047323232</v>
      </c>
      <c r="IK70">
        <v>0.32209077737730785</v>
      </c>
      <c r="IL70">
        <v>0.29524719613284028</v>
      </c>
      <c r="IM70">
        <v>0.11612515245789407</v>
      </c>
      <c r="IN70">
        <v>-0.18576830400361855</v>
      </c>
      <c r="IO70">
        <v>0.26458092247219867</v>
      </c>
      <c r="IP70">
        <v>-0.17439126030450317</v>
      </c>
      <c r="IQ70">
        <v>0.52772237192067595</v>
      </c>
      <c r="IR70">
        <v>-1.471292619209736E-2</v>
      </c>
      <c r="IS70">
        <v>-2.1910376446425393E-3</v>
      </c>
      <c r="IT70">
        <v>0.12782656467608294</v>
      </c>
      <c r="IU70">
        <v>0.13577298958265413</v>
      </c>
      <c r="IV70">
        <v>4.6319308234935325E-2</v>
      </c>
      <c r="IW70">
        <v>4.3420871440947653E-2</v>
      </c>
      <c r="IX70">
        <v>0.32399676816047912</v>
      </c>
      <c r="IY70">
        <v>6.8086558531434666E-2</v>
      </c>
      <c r="IZ70">
        <v>-3.4693594393793853E-2</v>
      </c>
      <c r="JA70">
        <v>0.40217941241199318</v>
      </c>
      <c r="JB70">
        <v>-4.7136811206986082E-2</v>
      </c>
      <c r="JC70">
        <v>0.73855426781142774</v>
      </c>
      <c r="JD70">
        <v>0.59084432967668044</v>
      </c>
      <c r="JE70">
        <v>-4.5929153103807477E-2</v>
      </c>
      <c r="JF70">
        <v>0.50034601217507602</v>
      </c>
      <c r="JG70">
        <v>0.51779137622429094</v>
      </c>
      <c r="JH70">
        <v>0.25011063756252133</v>
      </c>
      <c r="JI70">
        <v>5.9903690433689552E-2</v>
      </c>
      <c r="JJ70">
        <v>2.6042973325437556E-2</v>
      </c>
      <c r="JK70">
        <v>6.3582103254429395E-2</v>
      </c>
      <c r="JL70">
        <v>0.56294417146676157</v>
      </c>
      <c r="JM70">
        <v>0.45005821107011612</v>
      </c>
      <c r="JN70">
        <v>0.30635122905633472</v>
      </c>
      <c r="JO70">
        <v>6.7731635155051997E-2</v>
      </c>
      <c r="JP70">
        <v>0.51698641362789144</v>
      </c>
      <c r="JQ70">
        <v>0.18721538800561119</v>
      </c>
      <c r="JR70">
        <v>-6.0503769994818386E-2</v>
      </c>
      <c r="JS70">
        <v>-4.9565153772000728E-2</v>
      </c>
      <c r="JT70">
        <v>0.16626228127383899</v>
      </c>
      <c r="JU70">
        <v>0.28204627327351772</v>
      </c>
      <c r="JV70">
        <v>0.45087751544321514</v>
      </c>
      <c r="JW70">
        <v>-6.0133779988764555E-2</v>
      </c>
      <c r="JX70">
        <v>0.20679769802630435</v>
      </c>
      <c r="JY70">
        <v>0.66384800711430747</v>
      </c>
      <c r="JZ70">
        <v>0.15134158398388045</v>
      </c>
      <c r="KA70">
        <v>1.7338632103819817E-2</v>
      </c>
      <c r="KB70">
        <v>0.32769372278781445</v>
      </c>
      <c r="KC70">
        <v>0.86161090969628595</v>
      </c>
      <c r="KD70">
        <v>0.22070110688310635</v>
      </c>
      <c r="KE70">
        <v>0.78186687869446969</v>
      </c>
      <c r="KF70">
        <v>0.38600420760051418</v>
      </c>
      <c r="KG70">
        <v>0.11008296419128605</v>
      </c>
      <c r="KH70">
        <v>0.31279467268256272</v>
      </c>
      <c r="KI70">
        <v>0.34252251762264291</v>
      </c>
      <c r="KJ70">
        <v>0.33793407414460791</v>
      </c>
      <c r="KK70">
        <v>0.76573178902864603</v>
      </c>
      <c r="KL70">
        <v>0.91649297013233511</v>
      </c>
      <c r="KM70">
        <v>0.79505407400739914</v>
      </c>
      <c r="KN70">
        <v>0.44738132458784097</v>
      </c>
      <c r="KO70">
        <v>0.18823456404353012</v>
      </c>
      <c r="KP70">
        <v>0.30920083596668707</v>
      </c>
      <c r="KQ70">
        <v>0.23174869903683076</v>
      </c>
      <c r="KR70">
        <v>0.11065544847300564</v>
      </c>
      <c r="KS70">
        <v>0.26953857965859657</v>
      </c>
      <c r="KT70">
        <v>9.3618752549577827E-2</v>
      </c>
      <c r="KU70">
        <v>0.28904735746127819</v>
      </c>
      <c r="KV70">
        <v>0.52973130351650022</v>
      </c>
      <c r="KW70">
        <v>0.24487611203741858</v>
      </c>
      <c r="KX70">
        <v>0.25255171720994318</v>
      </c>
      <c r="KY70">
        <v>0.15144733920630432</v>
      </c>
      <c r="KZ70">
        <v>0.69793082618252289</v>
      </c>
      <c r="LA70">
        <v>0.81461685902179137</v>
      </c>
      <c r="LB70">
        <v>2.5927008911679671E-2</v>
      </c>
      <c r="LC70">
        <v>-4.9260753050337447E-2</v>
      </c>
      <c r="LD70">
        <v>1.2242900742041464E-2</v>
      </c>
      <c r="LE70">
        <v>0.34009541241801994</v>
      </c>
      <c r="LF70">
        <v>1.0261809657258016</v>
      </c>
      <c r="LG70">
        <v>-2.6997677605447957E-2</v>
      </c>
      <c r="LH70">
        <v>0.35885861213118675</v>
      </c>
      <c r="LI70">
        <v>9.0223577599202437E-2</v>
      </c>
      <c r="LJ70">
        <v>0.12068292885123905</v>
      </c>
      <c r="LK70">
        <v>0.45125524304801129</v>
      </c>
      <c r="LL70">
        <v>0.57017419419940718</v>
      </c>
    </row>
    <row r="71" spans="1:324">
      <c r="A71" s="2">
        <v>0.6875</v>
      </c>
      <c r="B71">
        <v>0.3451313094502852</v>
      </c>
      <c r="C71">
        <v>0.2177040563248886</v>
      </c>
      <c r="D71">
        <v>0.12365830856022482</v>
      </c>
      <c r="E71">
        <v>0.14856132069687494</v>
      </c>
      <c r="F71">
        <v>0.12306494476322581</v>
      </c>
      <c r="G71">
        <v>-2.6481456936335433E-2</v>
      </c>
      <c r="H71">
        <v>0.29787286035620419</v>
      </c>
      <c r="I71">
        <v>0.13525799993750087</v>
      </c>
      <c r="J71">
        <v>1.4342570167315384E-2</v>
      </c>
      <c r="K71">
        <v>0.50341575058990418</v>
      </c>
      <c r="L71">
        <v>0.5242953977303435</v>
      </c>
      <c r="M71">
        <v>-1.673947888944299E-2</v>
      </c>
      <c r="N71">
        <v>0.11708050567472383</v>
      </c>
      <c r="O71">
        <v>9.0391363518717571E-2</v>
      </c>
      <c r="P71">
        <v>-0.22270705455304884</v>
      </c>
      <c r="Q71">
        <v>0.28709613330644884</v>
      </c>
      <c r="R71">
        <v>0.32101750532504342</v>
      </c>
      <c r="S71">
        <v>0.17473393589861644</v>
      </c>
      <c r="T71">
        <v>9.6134794706676338E-2</v>
      </c>
      <c r="U71">
        <v>-0.23334345490976405</v>
      </c>
      <c r="V71">
        <v>0.35346405557585014</v>
      </c>
      <c r="W71">
        <v>1.5790146772799551E-3</v>
      </c>
      <c r="X71">
        <v>7.8902998130913476E-2</v>
      </c>
      <c r="Y71">
        <v>-0.26031870408254598</v>
      </c>
      <c r="Z71">
        <v>0.14932436514865116</v>
      </c>
      <c r="AA71">
        <v>-2.9799904509325719E-2</v>
      </c>
      <c r="AB71">
        <v>-0.14526879849524332</v>
      </c>
      <c r="AC71">
        <v>0.26246907730760349</v>
      </c>
      <c r="AD71">
        <v>0.13712581298976417</v>
      </c>
      <c r="AE71">
        <v>0.50962079515663461</v>
      </c>
      <c r="AF71">
        <v>-5.5013716665418204E-2</v>
      </c>
      <c r="AG71">
        <v>0.56701444812174284</v>
      </c>
      <c r="AH71">
        <v>0.38586835253705143</v>
      </c>
      <c r="AI71">
        <v>0.99393860024696989</v>
      </c>
      <c r="AJ71">
        <v>0.74217165327515888</v>
      </c>
      <c r="AK71">
        <v>-0.22843847178028007</v>
      </c>
      <c r="AL71">
        <v>-2.3247813971587095E-2</v>
      </c>
      <c r="AM71">
        <v>0.47385690241892564</v>
      </c>
      <c r="AN71">
        <v>0.34030459059761914</v>
      </c>
      <c r="AO71">
        <v>7.5696082178788968E-2</v>
      </c>
      <c r="AP71">
        <v>0.69725273700468393</v>
      </c>
      <c r="AQ71">
        <v>5.9239726157420777E-2</v>
      </c>
      <c r="AR71">
        <v>-0.33377695248623818</v>
      </c>
      <c r="AS71">
        <v>0.78910394673134965</v>
      </c>
      <c r="AT71">
        <v>0.11007683780164612</v>
      </c>
      <c r="AU71">
        <v>0.42940445145566286</v>
      </c>
      <c r="AV71">
        <v>-0.16500474303358273</v>
      </c>
      <c r="AW71">
        <v>0.12165113743336807</v>
      </c>
      <c r="AX71">
        <v>9.4744984816223829E-2</v>
      </c>
      <c r="AY71">
        <v>-7.2033718756726482E-3</v>
      </c>
      <c r="AZ71">
        <v>-8.4720948495367515E-2</v>
      </c>
      <c r="BA71">
        <v>-0.33276943115156898</v>
      </c>
      <c r="BB71">
        <v>-3.7370909091215772E-2</v>
      </c>
      <c r="BC71">
        <v>0.18516459182767508</v>
      </c>
      <c r="BD71">
        <v>0.12264355070038913</v>
      </c>
      <c r="BE71">
        <v>7.5993587065080692E-2</v>
      </c>
      <c r="BF71">
        <v>-3.2585658074823547E-2</v>
      </c>
      <c r="BG71">
        <v>5.9812269457348549E-2</v>
      </c>
      <c r="BH71">
        <v>3.5242580323074446E-3</v>
      </c>
      <c r="BI71">
        <v>-0.76442363682035586</v>
      </c>
      <c r="BJ71">
        <v>-0.54949142268959361</v>
      </c>
      <c r="BK71">
        <v>0.22493455427877945</v>
      </c>
      <c r="BL71">
        <v>-4.3597770680356113E-2</v>
      </c>
      <c r="BM71">
        <v>-4.2774730443483865E-2</v>
      </c>
      <c r="BN71">
        <v>2.1289781352481482E-2</v>
      </c>
      <c r="BO71">
        <v>0.12384480593731392</v>
      </c>
      <c r="BP71">
        <v>-0.46176595637417506</v>
      </c>
      <c r="BQ71">
        <v>0.33455929967599479</v>
      </c>
      <c r="BR71">
        <v>4.8907226590659374E-2</v>
      </c>
      <c r="BS71">
        <v>-0.26374014353408226</v>
      </c>
      <c r="BT71">
        <v>-0.18123317980423384</v>
      </c>
      <c r="BU71">
        <v>-0.13995937411205581</v>
      </c>
      <c r="BV71">
        <v>0.39097649137222396</v>
      </c>
      <c r="BW71">
        <v>0.29134730529765579</v>
      </c>
      <c r="BX71">
        <v>0.40670396538356368</v>
      </c>
      <c r="BY71">
        <v>-0.5578146220968635</v>
      </c>
      <c r="BZ71">
        <v>4.0682109835020871E-3</v>
      </c>
      <c r="CA71">
        <v>8.3902541104583173E-2</v>
      </c>
      <c r="CB71">
        <v>-0.1184638975865609</v>
      </c>
      <c r="CC71">
        <v>-0.35862158072177025</v>
      </c>
      <c r="CD71">
        <v>-0.23302182051702966</v>
      </c>
      <c r="CE71">
        <v>-0.19370642253127948</v>
      </c>
      <c r="CF71">
        <v>-0.19657721220153621</v>
      </c>
      <c r="CG71">
        <v>-0.16617079119295503</v>
      </c>
      <c r="CH71">
        <v>3.3596592495309552E-2</v>
      </c>
      <c r="CI71">
        <v>0.34376640719174439</v>
      </c>
      <c r="CJ71">
        <v>-0.61963713175883384</v>
      </c>
      <c r="CK71">
        <v>-0.13783839714212573</v>
      </c>
      <c r="CL71">
        <v>-0.22345823406835055</v>
      </c>
      <c r="CM71">
        <v>-0.49190667695779078</v>
      </c>
      <c r="CN71">
        <v>-0.18130517147016334</v>
      </c>
      <c r="CO71">
        <v>3.2526244929025588E-2</v>
      </c>
      <c r="CP71">
        <v>9.1454833308590583E-2</v>
      </c>
      <c r="CQ71">
        <v>-0.27746700122997464</v>
      </c>
      <c r="CR71">
        <v>-0.16246874799376049</v>
      </c>
      <c r="CS71">
        <v>-8.4891372697479095E-2</v>
      </c>
      <c r="CT71">
        <v>-2.9074030000059734E-2</v>
      </c>
      <c r="CU71">
        <v>-5.8914478614395735E-2</v>
      </c>
      <c r="CV71">
        <v>-0.31275323247380488</v>
      </c>
      <c r="CW71">
        <v>-0.25999578854579408</v>
      </c>
      <c r="CX71">
        <v>-4.1737304744506223E-2</v>
      </c>
      <c r="CY71">
        <v>-8.2153463652553035E-3</v>
      </c>
      <c r="CZ71">
        <v>-0.13538589117344346</v>
      </c>
      <c r="DA71">
        <v>-3.2651998340815565E-2</v>
      </c>
      <c r="DB71">
        <v>3.7146542545125547E-2</v>
      </c>
      <c r="DC71">
        <v>9.3275242272067335E-2</v>
      </c>
      <c r="DD71">
        <v>-0.33098000398772526</v>
      </c>
      <c r="DE71">
        <v>-0.11343149009579152</v>
      </c>
      <c r="DF71">
        <v>-0.1085485234347628</v>
      </c>
      <c r="DG71">
        <v>-3.98193356750371E-2</v>
      </c>
      <c r="DH71">
        <v>-0.13830046689846109</v>
      </c>
      <c r="DI71">
        <v>-1.2549635484145187E-2</v>
      </c>
      <c r="DJ71">
        <v>-0.13480463778183499</v>
      </c>
      <c r="DK71">
        <v>-7.3719156853489731E-2</v>
      </c>
      <c r="DL71">
        <v>-9.2455971259220435E-2</v>
      </c>
      <c r="DM71">
        <v>-9.6887350015288504E-2</v>
      </c>
      <c r="DN71">
        <v>-7.2948191744082486E-2</v>
      </c>
      <c r="DO71">
        <v>-4.0415117907960353E-2</v>
      </c>
      <c r="DP71">
        <v>-0.26917514365494033</v>
      </c>
      <c r="DQ71">
        <v>0.11093796439168067</v>
      </c>
      <c r="DR71">
        <v>-0.11411205223106072</v>
      </c>
      <c r="DS71">
        <v>2.9213383471426397E-2</v>
      </c>
      <c r="DT71">
        <v>-5.8822881259156579E-2</v>
      </c>
      <c r="DU71">
        <v>-1.5763206733535078E-2</v>
      </c>
      <c r="DV71">
        <v>0.12499880928497097</v>
      </c>
      <c r="DW71">
        <v>0.27630603528610281</v>
      </c>
      <c r="DX71">
        <v>7.9807232590762708E-2</v>
      </c>
      <c r="DY71">
        <v>0.13239377456648566</v>
      </c>
      <c r="DZ71">
        <v>0.22372555561611188</v>
      </c>
      <c r="EA71">
        <v>-3.3861249272912383E-2</v>
      </c>
      <c r="EB71">
        <v>-0.47382032447695832</v>
      </c>
      <c r="EC71">
        <v>-5.6041192259116961E-2</v>
      </c>
      <c r="ED71">
        <v>0.23378440122627905</v>
      </c>
      <c r="EE71">
        <v>-3.3192873668040627E-2</v>
      </c>
      <c r="EF71">
        <v>-0.39920182253547548</v>
      </c>
      <c r="EG71">
        <v>-0.42898663139126236</v>
      </c>
      <c r="EH71">
        <v>-3.3885087057125944E-2</v>
      </c>
      <c r="EI71">
        <v>-0.16142554752614349</v>
      </c>
      <c r="EJ71">
        <v>-9.9747665042952433E-2</v>
      </c>
      <c r="EK71">
        <v>-2.0569579252697177E-2</v>
      </c>
      <c r="EL71">
        <v>-0.13600700985350633</v>
      </c>
      <c r="EM71">
        <v>5.1891158866323658E-2</v>
      </c>
      <c r="EN71">
        <v>-6.7161981675286725E-2</v>
      </c>
      <c r="EO71">
        <v>-2.8765256124822442E-3</v>
      </c>
      <c r="EP71">
        <v>-0.47673476187641056</v>
      </c>
      <c r="EQ71">
        <v>-0.16687260368305781</v>
      </c>
      <c r="ER71">
        <v>0.25247450065579119</v>
      </c>
      <c r="ES71">
        <v>-6.8362296152236365E-2</v>
      </c>
      <c r="ET71">
        <v>-0.21902524124813727</v>
      </c>
      <c r="EU71">
        <v>-0.34805523936664978</v>
      </c>
      <c r="EV71">
        <v>-0.20632268957815345</v>
      </c>
      <c r="EW71">
        <v>0.1473165750120097</v>
      </c>
      <c r="EX71">
        <v>-0.14373848779666273</v>
      </c>
      <c r="EY71">
        <v>-0.1384568695546709</v>
      </c>
      <c r="EZ71">
        <v>8.8978609013122559E-2</v>
      </c>
      <c r="FA71">
        <v>0.48107805066777809</v>
      </c>
      <c r="FB71">
        <v>-0.15354047301596813</v>
      </c>
      <c r="FC71">
        <v>-0.17127498390309634</v>
      </c>
      <c r="FD71">
        <v>-0.15048007294966798</v>
      </c>
      <c r="FE71">
        <v>-9.7436275638604547E-2</v>
      </c>
      <c r="FF71">
        <v>1.8161275083832629E-2</v>
      </c>
      <c r="FG71">
        <v>0.24486091118027825</v>
      </c>
      <c r="FH71">
        <v>0.17453182975578274</v>
      </c>
      <c r="FI71">
        <v>0.13746730279365715</v>
      </c>
      <c r="FJ71">
        <v>0.21274691871121962</v>
      </c>
      <c r="FK71">
        <v>0.13650358383221567</v>
      </c>
      <c r="FL71">
        <v>2.8546485862995024E-3</v>
      </c>
      <c r="FM71">
        <v>0.16036971241937975</v>
      </c>
      <c r="FN71">
        <v>-9.5779967397509477E-2</v>
      </c>
      <c r="FO71">
        <v>-0.17337903659593468</v>
      </c>
      <c r="FP71">
        <v>-2.2888446109616965E-2</v>
      </c>
      <c r="FQ71">
        <v>-0.43935737869513575</v>
      </c>
      <c r="FR71">
        <v>-0.10043063631577152</v>
      </c>
      <c r="FS71">
        <v>0.13208069416394558</v>
      </c>
      <c r="FT71">
        <v>7.6879738044085794E-2</v>
      </c>
      <c r="FU71">
        <v>0.27252455614565474</v>
      </c>
      <c r="FV71">
        <v>-0.38802956966537072</v>
      </c>
      <c r="FW71">
        <v>2.0516679443411845E-2</v>
      </c>
      <c r="FX71">
        <v>1.0831647968628851E-3</v>
      </c>
      <c r="FY71">
        <v>0.40598588002605746</v>
      </c>
      <c r="FZ71">
        <v>-0.12669274305272463</v>
      </c>
      <c r="GA71">
        <v>-0.27773074930239361</v>
      </c>
      <c r="GB71">
        <v>-3.3527524999985646E-2</v>
      </c>
      <c r="GC71">
        <v>-9.7726754755588868E-2</v>
      </c>
      <c r="GD71">
        <v>-0.15310787708629517</v>
      </c>
      <c r="GE71">
        <v>0.66870105443039995</v>
      </c>
      <c r="GF71">
        <v>0.16092604730437163</v>
      </c>
      <c r="GG71">
        <v>7.1321439009124299E-2</v>
      </c>
      <c r="GH71">
        <v>8.8124775475997841E-2</v>
      </c>
      <c r="GI71">
        <v>-3.7721014902107046E-2</v>
      </c>
      <c r="GJ71">
        <v>0.24269952884011872</v>
      </c>
      <c r="GK71">
        <v>0.1040115915641332</v>
      </c>
      <c r="GL71">
        <v>0.22146367892740454</v>
      </c>
      <c r="GM71">
        <v>-0.1620702064587401</v>
      </c>
      <c r="GN71">
        <v>3.9613923611836355E-2</v>
      </c>
      <c r="GO71">
        <v>0.40436475086580992</v>
      </c>
      <c r="GP71">
        <v>-5.2551947001141207E-2</v>
      </c>
      <c r="GQ71">
        <v>0.27493404638057267</v>
      </c>
      <c r="GR71">
        <v>-0.18828134132118707</v>
      </c>
      <c r="GS71">
        <v>-3.2800529978856276E-2</v>
      </c>
      <c r="GT71">
        <v>6.4531968592245137E-2</v>
      </c>
      <c r="GU71">
        <v>0.32436152546323432</v>
      </c>
      <c r="GV71">
        <v>0.36881965028143132</v>
      </c>
      <c r="GW71">
        <v>0.41784627638992172</v>
      </c>
      <c r="GX71">
        <v>0.38444595853740371</v>
      </c>
      <c r="GY71">
        <v>0.15027031238144095</v>
      </c>
      <c r="GZ71">
        <v>0.43030711046924508</v>
      </c>
      <c r="HA71">
        <v>0.21764992525631829</v>
      </c>
      <c r="HB71">
        <v>0.38656878725253335</v>
      </c>
      <c r="HC71">
        <v>-2.9722629079261025E-2</v>
      </c>
      <c r="HD71">
        <v>6.8592285831595379E-2</v>
      </c>
      <c r="HE71">
        <v>5.241824308223595E-2</v>
      </c>
      <c r="HF71">
        <v>0.13816716851778288</v>
      </c>
      <c r="HG71">
        <v>0.22181175405588244</v>
      </c>
      <c r="HH71">
        <v>2.5319033509144374E-2</v>
      </c>
      <c r="HI71">
        <v>0.13398463279166722</v>
      </c>
      <c r="HJ71">
        <v>-2.1402659718699257E-2</v>
      </c>
      <c r="HK71">
        <v>-7.9680199773477747E-2</v>
      </c>
      <c r="HL71">
        <v>0.45859233284376633</v>
      </c>
      <c r="HM71">
        <v>0.5081680957419713</v>
      </c>
      <c r="HN71">
        <v>0.38815615589383062</v>
      </c>
      <c r="HO71">
        <v>0.88913013824833165</v>
      </c>
      <c r="HP71">
        <v>0.17104309226707115</v>
      </c>
      <c r="HQ71">
        <v>0.23926126484596033</v>
      </c>
      <c r="HR71">
        <v>0.72261685355568595</v>
      </c>
      <c r="HS71">
        <v>0.45085232707461115</v>
      </c>
      <c r="HT71">
        <v>0.16731396341451249</v>
      </c>
      <c r="HU71">
        <v>-6.2014954670567946E-2</v>
      </c>
      <c r="HV71">
        <v>0.68814165981183328</v>
      </c>
      <c r="HW71">
        <v>0.52669001749944511</v>
      </c>
      <c r="HX71">
        <v>0.29468219096003262</v>
      </c>
      <c r="HY71">
        <v>0.51978372808984108</v>
      </c>
      <c r="HZ71">
        <v>-0.10006606292255148</v>
      </c>
      <c r="IA71">
        <v>0.35182870383866977</v>
      </c>
      <c r="IB71">
        <v>5.7994790954326879E-2</v>
      </c>
      <c r="IC71">
        <v>-5.6900897100476289E-3</v>
      </c>
      <c r="ID71">
        <v>4.7629121905177318E-2</v>
      </c>
      <c r="IE71">
        <v>1.4714191227872704E-3</v>
      </c>
      <c r="IF71">
        <v>0.27987322612479709</v>
      </c>
      <c r="IG71">
        <v>0.10876777517885744</v>
      </c>
      <c r="IH71">
        <v>0.13668183831897085</v>
      </c>
      <c r="II71">
        <v>0.13164510596075593</v>
      </c>
      <c r="IJ71">
        <v>0.57986266047323232</v>
      </c>
      <c r="IK71">
        <v>0.32209077737730785</v>
      </c>
      <c r="IL71">
        <v>0.29524719613284028</v>
      </c>
      <c r="IM71">
        <v>0.11612515245789407</v>
      </c>
      <c r="IN71">
        <v>-0.18576830400361855</v>
      </c>
      <c r="IO71">
        <v>0.26458092247219867</v>
      </c>
      <c r="IP71">
        <v>-0.17439126030450317</v>
      </c>
      <c r="IQ71">
        <v>0.52772237192067595</v>
      </c>
      <c r="IR71">
        <v>-1.471292619209736E-2</v>
      </c>
      <c r="IS71">
        <v>-2.1910376446425393E-3</v>
      </c>
      <c r="IT71">
        <v>0.12782656467608294</v>
      </c>
      <c r="IU71">
        <v>0.13577298958265413</v>
      </c>
      <c r="IV71">
        <v>4.6319308234935325E-2</v>
      </c>
      <c r="IW71">
        <v>4.3420871440947653E-2</v>
      </c>
      <c r="IX71">
        <v>0.32399676816047912</v>
      </c>
      <c r="IY71">
        <v>6.8086558531434666E-2</v>
      </c>
      <c r="IZ71">
        <v>-3.4693594393793853E-2</v>
      </c>
      <c r="JA71">
        <v>0.40217941241199318</v>
      </c>
      <c r="JB71">
        <v>-4.7136811206986082E-2</v>
      </c>
      <c r="JC71">
        <v>0.73855426781142774</v>
      </c>
      <c r="JD71">
        <v>0.59084432967668044</v>
      </c>
      <c r="JE71">
        <v>-4.5929153103807477E-2</v>
      </c>
      <c r="JF71">
        <v>0.50034601217507602</v>
      </c>
      <c r="JG71">
        <v>0.51779137622429094</v>
      </c>
      <c r="JH71">
        <v>0.25011063756252133</v>
      </c>
      <c r="JI71">
        <v>5.9903690433689552E-2</v>
      </c>
      <c r="JJ71">
        <v>2.6042973325437556E-2</v>
      </c>
      <c r="JK71">
        <v>6.3582103254429395E-2</v>
      </c>
      <c r="JL71">
        <v>0.56294417146676157</v>
      </c>
      <c r="JM71">
        <v>0.45005821107011612</v>
      </c>
      <c r="JN71">
        <v>0.30635122905633472</v>
      </c>
      <c r="JO71">
        <v>6.7731635155051997E-2</v>
      </c>
      <c r="JP71">
        <v>0.51698641362789144</v>
      </c>
      <c r="JQ71">
        <v>0.18721538800561119</v>
      </c>
      <c r="JR71">
        <v>-6.0503769994818386E-2</v>
      </c>
      <c r="JS71">
        <v>-4.9565153772000728E-2</v>
      </c>
      <c r="JT71">
        <v>0.16626228127383899</v>
      </c>
      <c r="JU71">
        <v>0.28204627327351772</v>
      </c>
      <c r="JV71">
        <v>0.45087751544321514</v>
      </c>
      <c r="JW71">
        <v>-6.0133779988764555E-2</v>
      </c>
      <c r="JX71">
        <v>0.20679769802630435</v>
      </c>
      <c r="JY71">
        <v>0.66384800711430747</v>
      </c>
      <c r="JZ71">
        <v>0.15134158398388045</v>
      </c>
      <c r="KA71">
        <v>1.7338632103819817E-2</v>
      </c>
      <c r="KB71">
        <v>0.32769372278781445</v>
      </c>
      <c r="KC71">
        <v>0.86161090969628595</v>
      </c>
      <c r="KD71">
        <v>0.22070110688310635</v>
      </c>
      <c r="KE71">
        <v>0.78186687869446969</v>
      </c>
      <c r="KF71">
        <v>0.38600420760051418</v>
      </c>
      <c r="KG71">
        <v>0.11008296419128605</v>
      </c>
      <c r="KH71">
        <v>0.31279467268256272</v>
      </c>
      <c r="KI71">
        <v>0.34252251762264291</v>
      </c>
      <c r="KJ71">
        <v>0.33793407414460791</v>
      </c>
      <c r="KK71">
        <v>0.76573178902864603</v>
      </c>
      <c r="KL71">
        <v>0.91649297013233511</v>
      </c>
      <c r="KM71">
        <v>0.79505407400739914</v>
      </c>
      <c r="KN71">
        <v>0.44738132458784097</v>
      </c>
      <c r="KO71">
        <v>0.18823456404353012</v>
      </c>
      <c r="KP71">
        <v>0.30920083596668707</v>
      </c>
      <c r="KQ71">
        <v>0.23174869903683076</v>
      </c>
      <c r="KR71">
        <v>0.11065544847300564</v>
      </c>
      <c r="KS71">
        <v>0.26953857965859657</v>
      </c>
      <c r="KT71">
        <v>9.3618752549577827E-2</v>
      </c>
      <c r="KU71">
        <v>0.28904735746127819</v>
      </c>
      <c r="KV71">
        <v>0.52973130351650022</v>
      </c>
      <c r="KW71">
        <v>0.24487611203741858</v>
      </c>
      <c r="KX71">
        <v>0.25255171720994318</v>
      </c>
      <c r="KY71">
        <v>0.15144733920630432</v>
      </c>
      <c r="KZ71">
        <v>0.69793082618252289</v>
      </c>
      <c r="LA71">
        <v>0.81461685902179137</v>
      </c>
      <c r="LB71">
        <v>2.5927008911679671E-2</v>
      </c>
      <c r="LC71">
        <v>-4.9260753050337447E-2</v>
      </c>
      <c r="LD71">
        <v>1.2242900742041464E-2</v>
      </c>
      <c r="LE71">
        <v>0.34009541241801994</v>
      </c>
      <c r="LF71">
        <v>1.0261809657258016</v>
      </c>
      <c r="LG71">
        <v>-2.6997677605447957E-2</v>
      </c>
      <c r="LH71">
        <v>0.35885861213118675</v>
      </c>
      <c r="LI71">
        <v>9.0223577599202437E-2</v>
      </c>
      <c r="LJ71">
        <v>0.12068292885123905</v>
      </c>
      <c r="LK71">
        <v>0.45125524304801129</v>
      </c>
      <c r="LL71">
        <v>0.57017419419940718</v>
      </c>
    </row>
    <row r="72" spans="1:324">
      <c r="A72" s="2">
        <v>0.69791666666666663</v>
      </c>
      <c r="B72">
        <v>0.3451313094502852</v>
      </c>
      <c r="C72">
        <v>0.2177040563248886</v>
      </c>
      <c r="D72">
        <v>0.12365830856022482</v>
      </c>
      <c r="E72">
        <v>0.14856132069687494</v>
      </c>
      <c r="F72">
        <v>0.12306494476322581</v>
      </c>
      <c r="G72">
        <v>-2.6481456936335433E-2</v>
      </c>
      <c r="H72">
        <v>0.29787286035620419</v>
      </c>
      <c r="I72">
        <v>0.13525799993750087</v>
      </c>
      <c r="J72">
        <v>1.4342570167315384E-2</v>
      </c>
      <c r="K72">
        <v>0.50341575058990418</v>
      </c>
      <c r="L72">
        <v>0.5242953977303435</v>
      </c>
      <c r="M72">
        <v>-1.673947888944299E-2</v>
      </c>
      <c r="N72">
        <v>0.11708050567472383</v>
      </c>
      <c r="O72">
        <v>9.0391363518717571E-2</v>
      </c>
      <c r="P72">
        <v>-0.22270705455304884</v>
      </c>
      <c r="Q72">
        <v>0.28709613330644884</v>
      </c>
      <c r="R72">
        <v>0.32101750532504342</v>
      </c>
      <c r="S72">
        <v>0.17473393589861644</v>
      </c>
      <c r="T72">
        <v>9.6134794706676338E-2</v>
      </c>
      <c r="U72">
        <v>-0.23334345490976405</v>
      </c>
      <c r="V72">
        <v>0.35346405557585014</v>
      </c>
      <c r="W72">
        <v>1.5790146772799551E-3</v>
      </c>
      <c r="X72">
        <v>7.8902998130913476E-2</v>
      </c>
      <c r="Y72">
        <v>-0.26031870408254598</v>
      </c>
      <c r="Z72">
        <v>0.14932436514865116</v>
      </c>
      <c r="AA72">
        <v>-2.9799904509325719E-2</v>
      </c>
      <c r="AB72">
        <v>-0.14526879849524332</v>
      </c>
      <c r="AC72">
        <v>0.26246907730760349</v>
      </c>
      <c r="AD72">
        <v>0.13712581298976417</v>
      </c>
      <c r="AE72">
        <v>0.50962079515663461</v>
      </c>
      <c r="AF72">
        <v>-5.5013716665418204E-2</v>
      </c>
      <c r="AG72">
        <v>0.56701444812174284</v>
      </c>
      <c r="AH72">
        <v>0.38586835253705143</v>
      </c>
      <c r="AI72">
        <v>0.99393860024696989</v>
      </c>
      <c r="AJ72">
        <v>0.74217165327515888</v>
      </c>
      <c r="AK72">
        <v>-0.22843847178028007</v>
      </c>
      <c r="AL72">
        <v>-2.3247813971587095E-2</v>
      </c>
      <c r="AM72">
        <v>0.47385690241892564</v>
      </c>
      <c r="AN72">
        <v>0.34030459059761914</v>
      </c>
      <c r="AO72">
        <v>7.5696082178788968E-2</v>
      </c>
      <c r="AP72">
        <v>0.69725273700468393</v>
      </c>
      <c r="AQ72">
        <v>5.9239726157420777E-2</v>
      </c>
      <c r="AR72">
        <v>-0.33377695248623818</v>
      </c>
      <c r="AS72">
        <v>0.78910394673134965</v>
      </c>
      <c r="AT72">
        <v>0.11007683780164612</v>
      </c>
      <c r="AU72">
        <v>0.42940445145566286</v>
      </c>
      <c r="AV72">
        <v>-0.16500474303358273</v>
      </c>
      <c r="AW72">
        <v>0.12165113743336807</v>
      </c>
      <c r="AX72">
        <v>9.4744984816223829E-2</v>
      </c>
      <c r="AY72">
        <v>-7.2033718756726482E-3</v>
      </c>
      <c r="AZ72">
        <v>-8.4720948495367515E-2</v>
      </c>
      <c r="BA72">
        <v>-0.33276943115156898</v>
      </c>
      <c r="BB72">
        <v>-3.7370909091215772E-2</v>
      </c>
      <c r="BC72">
        <v>0.18516459182767508</v>
      </c>
      <c r="BD72">
        <v>0.12264355070038913</v>
      </c>
      <c r="BE72">
        <v>7.5993587065080692E-2</v>
      </c>
      <c r="BF72">
        <v>-3.2585658074823547E-2</v>
      </c>
      <c r="BG72">
        <v>5.9812269457348549E-2</v>
      </c>
      <c r="BH72">
        <v>3.5242580323074446E-3</v>
      </c>
      <c r="BI72">
        <v>-0.76442363682035586</v>
      </c>
      <c r="BJ72">
        <v>-0.54949142268959361</v>
      </c>
      <c r="BK72">
        <v>0.22493455427877945</v>
      </c>
      <c r="BL72">
        <v>-4.3597770680356113E-2</v>
      </c>
      <c r="BM72">
        <v>-4.2774730443483865E-2</v>
      </c>
      <c r="BN72">
        <v>2.1289781352481482E-2</v>
      </c>
      <c r="BO72">
        <v>0.12384480593731392</v>
      </c>
      <c r="BP72">
        <v>-0.46176595637417506</v>
      </c>
      <c r="BQ72">
        <v>0.33455929967599479</v>
      </c>
      <c r="BR72">
        <v>4.8907226590659374E-2</v>
      </c>
      <c r="BS72">
        <v>-0.26374014353408226</v>
      </c>
      <c r="BT72">
        <v>-0.18123317980423384</v>
      </c>
      <c r="BU72">
        <v>-0.13995937411205581</v>
      </c>
      <c r="BV72">
        <v>0.39097649137222396</v>
      </c>
      <c r="BW72">
        <v>0.29134730529765579</v>
      </c>
      <c r="BX72">
        <v>0.40670396538356368</v>
      </c>
      <c r="BY72">
        <v>-0.5578146220968635</v>
      </c>
      <c r="BZ72">
        <v>4.0682109835020871E-3</v>
      </c>
      <c r="CA72">
        <v>8.3902541104583173E-2</v>
      </c>
      <c r="CB72">
        <v>-0.1184638975865609</v>
      </c>
      <c r="CC72">
        <v>-0.35862158072177025</v>
      </c>
      <c r="CD72">
        <v>-0.23302182051702966</v>
      </c>
      <c r="CE72">
        <v>-0.19370642253127948</v>
      </c>
      <c r="CF72">
        <v>-0.19657721220153621</v>
      </c>
      <c r="CG72">
        <v>-0.16617079119295503</v>
      </c>
      <c r="CH72">
        <v>3.3596592495309552E-2</v>
      </c>
      <c r="CI72">
        <v>0.34376640719174439</v>
      </c>
      <c r="CJ72">
        <v>-0.61963713175883384</v>
      </c>
      <c r="CK72">
        <v>-0.13783839714212573</v>
      </c>
      <c r="CL72">
        <v>-0.22345823406835055</v>
      </c>
      <c r="CM72">
        <v>-0.49190667695779078</v>
      </c>
      <c r="CN72">
        <v>-0.18130517147016334</v>
      </c>
      <c r="CO72">
        <v>3.2526244929025588E-2</v>
      </c>
      <c r="CP72">
        <v>9.1454833308590583E-2</v>
      </c>
      <c r="CQ72">
        <v>-0.27746700122997464</v>
      </c>
      <c r="CR72">
        <v>-0.16246874799376049</v>
      </c>
      <c r="CS72">
        <v>-8.4891372697479095E-2</v>
      </c>
      <c r="CT72">
        <v>-2.9074030000059734E-2</v>
      </c>
      <c r="CU72">
        <v>-5.8914478614395735E-2</v>
      </c>
      <c r="CV72">
        <v>-0.31275323247380488</v>
      </c>
      <c r="CW72">
        <v>-0.25999578854579408</v>
      </c>
      <c r="CX72">
        <v>-4.1737304744506223E-2</v>
      </c>
      <c r="CY72">
        <v>-8.2153463652553035E-3</v>
      </c>
      <c r="CZ72">
        <v>-0.13538589117344346</v>
      </c>
      <c r="DA72">
        <v>-3.2651998340815565E-2</v>
      </c>
      <c r="DB72">
        <v>3.7146542545125547E-2</v>
      </c>
      <c r="DC72">
        <v>9.3275242272067335E-2</v>
      </c>
      <c r="DD72">
        <v>-0.33098000398772526</v>
      </c>
      <c r="DE72">
        <v>-0.11343149009579152</v>
      </c>
      <c r="DF72">
        <v>-0.1085485234347628</v>
      </c>
      <c r="DG72">
        <v>-3.98193356750371E-2</v>
      </c>
      <c r="DH72">
        <v>-0.13830046689846109</v>
      </c>
      <c r="DI72">
        <v>-1.2549635484145187E-2</v>
      </c>
      <c r="DJ72">
        <v>-0.13480463778183499</v>
      </c>
      <c r="DK72">
        <v>-7.3719156853489731E-2</v>
      </c>
      <c r="DL72">
        <v>-9.2455971259220435E-2</v>
      </c>
      <c r="DM72">
        <v>-9.6887350015288504E-2</v>
      </c>
      <c r="DN72">
        <v>-7.2948191744082486E-2</v>
      </c>
      <c r="DO72">
        <v>-4.0415117907960353E-2</v>
      </c>
      <c r="DP72">
        <v>-0.26917514365494033</v>
      </c>
      <c r="DQ72">
        <v>0.11093796439168067</v>
      </c>
      <c r="DR72">
        <v>-0.11411205223106072</v>
      </c>
      <c r="DS72">
        <v>2.9213383471426397E-2</v>
      </c>
      <c r="DT72">
        <v>-5.8822881259156579E-2</v>
      </c>
      <c r="DU72">
        <v>-1.5763206733535078E-2</v>
      </c>
      <c r="DV72">
        <v>0.12499880928497097</v>
      </c>
      <c r="DW72">
        <v>0.27630603528610281</v>
      </c>
      <c r="DX72">
        <v>7.9807232590762708E-2</v>
      </c>
      <c r="DY72">
        <v>0.13239377456648566</v>
      </c>
      <c r="DZ72">
        <v>0.22372555561611188</v>
      </c>
      <c r="EA72">
        <v>-3.3861249272912383E-2</v>
      </c>
      <c r="EB72">
        <v>-0.47382032447695832</v>
      </c>
      <c r="EC72">
        <v>-5.6041192259116961E-2</v>
      </c>
      <c r="ED72">
        <v>0.23378440122627905</v>
      </c>
      <c r="EE72">
        <v>-3.3192873668040627E-2</v>
      </c>
      <c r="EF72">
        <v>-0.39920182253547548</v>
      </c>
      <c r="EG72">
        <v>-0.42898663139126236</v>
      </c>
      <c r="EH72">
        <v>-3.3885087057125944E-2</v>
      </c>
      <c r="EI72">
        <v>-0.16142554752614349</v>
      </c>
      <c r="EJ72">
        <v>-9.9747665042952433E-2</v>
      </c>
      <c r="EK72">
        <v>-2.0569579252697177E-2</v>
      </c>
      <c r="EL72">
        <v>-0.13600700985350633</v>
      </c>
      <c r="EM72">
        <v>5.1891158866323658E-2</v>
      </c>
      <c r="EN72">
        <v>-6.7161981675286725E-2</v>
      </c>
      <c r="EO72">
        <v>-2.8765256124822442E-3</v>
      </c>
      <c r="EP72">
        <v>-0.47673476187641056</v>
      </c>
      <c r="EQ72">
        <v>-0.16687260368305781</v>
      </c>
      <c r="ER72">
        <v>0.25247450065579119</v>
      </c>
      <c r="ES72">
        <v>-6.8362296152236365E-2</v>
      </c>
      <c r="ET72">
        <v>-0.21902524124813727</v>
      </c>
      <c r="EU72">
        <v>-0.34805523936664978</v>
      </c>
      <c r="EV72">
        <v>-0.20632268957815345</v>
      </c>
      <c r="EW72">
        <v>0.1473165750120097</v>
      </c>
      <c r="EX72">
        <v>-0.14373848779666273</v>
      </c>
      <c r="EY72">
        <v>-0.1384568695546709</v>
      </c>
      <c r="EZ72">
        <v>8.8978609013122559E-2</v>
      </c>
      <c r="FA72">
        <v>0.48107805066777809</v>
      </c>
      <c r="FB72">
        <v>-0.15354047301596813</v>
      </c>
      <c r="FC72">
        <v>-0.17127498390309634</v>
      </c>
      <c r="FD72">
        <v>-0.15048007294966798</v>
      </c>
      <c r="FE72">
        <v>-9.7436275638604547E-2</v>
      </c>
      <c r="FF72">
        <v>1.8161275083832629E-2</v>
      </c>
      <c r="FG72">
        <v>0.24486091118027825</v>
      </c>
      <c r="FH72">
        <v>0.17453182975578274</v>
      </c>
      <c r="FI72">
        <v>0.13746730279365715</v>
      </c>
      <c r="FJ72">
        <v>0.21274691871121962</v>
      </c>
      <c r="FK72">
        <v>0.13650358383221567</v>
      </c>
      <c r="FL72">
        <v>2.8546485862995024E-3</v>
      </c>
      <c r="FM72">
        <v>0.16036971241937975</v>
      </c>
      <c r="FN72">
        <v>-9.5779967397509477E-2</v>
      </c>
      <c r="FO72">
        <v>-0.17337903659593468</v>
      </c>
      <c r="FP72">
        <v>-2.2888446109616965E-2</v>
      </c>
      <c r="FQ72">
        <v>-0.43935737869513575</v>
      </c>
      <c r="FR72">
        <v>-0.10043063631577152</v>
      </c>
      <c r="FS72">
        <v>0.13208069416394558</v>
      </c>
      <c r="FT72">
        <v>7.6879738044085794E-2</v>
      </c>
      <c r="FU72">
        <v>0.27252455614565474</v>
      </c>
      <c r="FV72">
        <v>-0.38802956966537072</v>
      </c>
      <c r="FW72">
        <v>2.0516679443411845E-2</v>
      </c>
      <c r="FX72">
        <v>1.0831647968628851E-3</v>
      </c>
      <c r="FY72">
        <v>0.40598588002605746</v>
      </c>
      <c r="FZ72">
        <v>-0.12669274305272463</v>
      </c>
      <c r="GA72">
        <v>-0.27773074930239361</v>
      </c>
      <c r="GB72">
        <v>-3.3527524999985646E-2</v>
      </c>
      <c r="GC72">
        <v>-9.7726754755588868E-2</v>
      </c>
      <c r="GD72">
        <v>-0.15310787708629517</v>
      </c>
      <c r="GE72">
        <v>0.66870105443039995</v>
      </c>
      <c r="GF72">
        <v>0.16092604730437163</v>
      </c>
      <c r="GG72">
        <v>7.1321439009124299E-2</v>
      </c>
      <c r="GH72">
        <v>8.8124775475997841E-2</v>
      </c>
      <c r="GI72">
        <v>-3.7721014902107046E-2</v>
      </c>
      <c r="GJ72">
        <v>0.24269952884011872</v>
      </c>
      <c r="GK72">
        <v>0.1040115915641332</v>
      </c>
      <c r="GL72">
        <v>0.22146367892740454</v>
      </c>
      <c r="GM72">
        <v>-0.1620702064587401</v>
      </c>
      <c r="GN72">
        <v>3.9613923611836355E-2</v>
      </c>
      <c r="GO72">
        <v>0.40436475086580992</v>
      </c>
      <c r="GP72">
        <v>-5.2551947001141207E-2</v>
      </c>
      <c r="GQ72">
        <v>0.27493404638057267</v>
      </c>
      <c r="GR72">
        <v>-0.18828134132118707</v>
      </c>
      <c r="GS72">
        <v>-3.2800529978856276E-2</v>
      </c>
      <c r="GT72">
        <v>6.4531968592245137E-2</v>
      </c>
      <c r="GU72">
        <v>0.32436152546323432</v>
      </c>
      <c r="GV72">
        <v>0.36881965028143132</v>
      </c>
      <c r="GW72">
        <v>0.41784627638992172</v>
      </c>
      <c r="GX72">
        <v>0.38444595853740371</v>
      </c>
      <c r="GY72">
        <v>0.15027031238144095</v>
      </c>
      <c r="GZ72">
        <v>0.43030711046924508</v>
      </c>
      <c r="HA72">
        <v>0.21764992525631829</v>
      </c>
      <c r="HB72">
        <v>0.38656878725253335</v>
      </c>
      <c r="HC72">
        <v>-2.9722629079261025E-2</v>
      </c>
      <c r="HD72">
        <v>6.8592285831595379E-2</v>
      </c>
      <c r="HE72">
        <v>5.241824308223595E-2</v>
      </c>
      <c r="HF72">
        <v>0.13816716851778288</v>
      </c>
      <c r="HG72">
        <v>0.22181175405588244</v>
      </c>
      <c r="HH72">
        <v>2.5319033509144374E-2</v>
      </c>
      <c r="HI72">
        <v>0.13398463279166722</v>
      </c>
      <c r="HJ72">
        <v>-2.1402659718699257E-2</v>
      </c>
      <c r="HK72">
        <v>-7.9680199773477747E-2</v>
      </c>
      <c r="HL72">
        <v>0.45859233284376633</v>
      </c>
      <c r="HM72">
        <v>0.5081680957419713</v>
      </c>
      <c r="HN72">
        <v>0.38815615589383062</v>
      </c>
      <c r="HO72">
        <v>0.88913013824833165</v>
      </c>
      <c r="HP72">
        <v>0.17104309226707115</v>
      </c>
      <c r="HQ72">
        <v>0.23926126484596033</v>
      </c>
      <c r="HR72">
        <v>0.72261685355568595</v>
      </c>
      <c r="HS72">
        <v>0.45085232707461115</v>
      </c>
      <c r="HT72">
        <v>0.16731396341451249</v>
      </c>
      <c r="HU72">
        <v>-6.2014954670567946E-2</v>
      </c>
      <c r="HV72">
        <v>0.68814165981183328</v>
      </c>
      <c r="HW72">
        <v>0.52669001749944511</v>
      </c>
      <c r="HX72">
        <v>0.29468219096003262</v>
      </c>
      <c r="HY72">
        <v>0.51978372808984108</v>
      </c>
      <c r="HZ72">
        <v>-0.10006606292255148</v>
      </c>
      <c r="IA72">
        <v>0.35182870383866977</v>
      </c>
      <c r="IB72">
        <v>5.7994790954326879E-2</v>
      </c>
      <c r="IC72">
        <v>-5.6900897100476289E-3</v>
      </c>
      <c r="ID72">
        <v>4.7629121905177318E-2</v>
      </c>
      <c r="IE72">
        <v>1.4714191227872704E-3</v>
      </c>
      <c r="IF72">
        <v>0.27987322612479709</v>
      </c>
      <c r="IG72">
        <v>0.10876777517885744</v>
      </c>
      <c r="IH72">
        <v>0.13668183831897085</v>
      </c>
      <c r="II72">
        <v>0.13164510596075593</v>
      </c>
      <c r="IJ72">
        <v>0.57986266047323232</v>
      </c>
      <c r="IK72">
        <v>0.32209077737730785</v>
      </c>
      <c r="IL72">
        <v>0.29524719613284028</v>
      </c>
      <c r="IM72">
        <v>0.11612515245789407</v>
      </c>
      <c r="IN72">
        <v>-0.18576830400361855</v>
      </c>
      <c r="IO72">
        <v>0.26458092247219867</v>
      </c>
      <c r="IP72">
        <v>-0.17439126030450317</v>
      </c>
      <c r="IQ72">
        <v>0.52772237192067595</v>
      </c>
      <c r="IR72">
        <v>-1.471292619209736E-2</v>
      </c>
      <c r="IS72">
        <v>-2.1910376446425393E-3</v>
      </c>
      <c r="IT72">
        <v>0.12782656467608294</v>
      </c>
      <c r="IU72">
        <v>0.13577298958265413</v>
      </c>
      <c r="IV72">
        <v>4.6319308234935325E-2</v>
      </c>
      <c r="IW72">
        <v>4.3420871440947653E-2</v>
      </c>
      <c r="IX72">
        <v>0.32399676816047912</v>
      </c>
      <c r="IY72">
        <v>6.8086558531434666E-2</v>
      </c>
      <c r="IZ72">
        <v>-3.4693594393793853E-2</v>
      </c>
      <c r="JA72">
        <v>0.40217941241199318</v>
      </c>
      <c r="JB72">
        <v>-4.7136811206986082E-2</v>
      </c>
      <c r="JC72">
        <v>0.73855426781142774</v>
      </c>
      <c r="JD72">
        <v>0.59084432967668044</v>
      </c>
      <c r="JE72">
        <v>-4.5929153103807477E-2</v>
      </c>
      <c r="JF72">
        <v>0.50034601217507602</v>
      </c>
      <c r="JG72">
        <v>0.51779137622429094</v>
      </c>
      <c r="JH72">
        <v>0.25011063756252133</v>
      </c>
      <c r="JI72">
        <v>5.9903690433689552E-2</v>
      </c>
      <c r="JJ72">
        <v>2.6042973325437556E-2</v>
      </c>
      <c r="JK72">
        <v>6.3582103254429395E-2</v>
      </c>
      <c r="JL72">
        <v>0.56294417146676157</v>
      </c>
      <c r="JM72">
        <v>0.45005821107011612</v>
      </c>
      <c r="JN72">
        <v>0.30635122905633472</v>
      </c>
      <c r="JO72">
        <v>6.7731635155051997E-2</v>
      </c>
      <c r="JP72">
        <v>0.51698641362789144</v>
      </c>
      <c r="JQ72">
        <v>0.18721538800561119</v>
      </c>
      <c r="JR72">
        <v>-6.0503769994818386E-2</v>
      </c>
      <c r="JS72">
        <v>-4.9565153772000728E-2</v>
      </c>
      <c r="JT72">
        <v>0.16626228127383899</v>
      </c>
      <c r="JU72">
        <v>0.28204627327351772</v>
      </c>
      <c r="JV72">
        <v>0.45087751544321514</v>
      </c>
      <c r="JW72">
        <v>-6.0133779988764555E-2</v>
      </c>
      <c r="JX72">
        <v>0.20679769802630435</v>
      </c>
      <c r="JY72">
        <v>0.66384800711430747</v>
      </c>
      <c r="JZ72">
        <v>0.15134158398388045</v>
      </c>
      <c r="KA72">
        <v>1.7338632103819817E-2</v>
      </c>
      <c r="KB72">
        <v>0.32769372278781445</v>
      </c>
      <c r="KC72">
        <v>0.86161090969628595</v>
      </c>
      <c r="KD72">
        <v>0.22070110688310635</v>
      </c>
      <c r="KE72">
        <v>0.78186687869446969</v>
      </c>
      <c r="KF72">
        <v>0.38600420760051418</v>
      </c>
      <c r="KG72">
        <v>0.11008296419128605</v>
      </c>
      <c r="KH72">
        <v>0.31279467268256272</v>
      </c>
      <c r="KI72">
        <v>0.34252251762264291</v>
      </c>
      <c r="KJ72">
        <v>0.33793407414460791</v>
      </c>
      <c r="KK72">
        <v>0.76573178902864603</v>
      </c>
      <c r="KL72">
        <v>0.91649297013233511</v>
      </c>
      <c r="KM72">
        <v>0.79505407400739914</v>
      </c>
      <c r="KN72">
        <v>0.44738132458784097</v>
      </c>
      <c r="KO72">
        <v>0.18823456404353012</v>
      </c>
      <c r="KP72">
        <v>0.30920083596668707</v>
      </c>
      <c r="KQ72">
        <v>0.23174869903683076</v>
      </c>
      <c r="KR72">
        <v>0.11065544847300564</v>
      </c>
      <c r="KS72">
        <v>0.26953857965859657</v>
      </c>
      <c r="KT72">
        <v>9.3618752549577827E-2</v>
      </c>
      <c r="KU72">
        <v>0.28904735746127819</v>
      </c>
      <c r="KV72">
        <v>0.52973130351650022</v>
      </c>
      <c r="KW72">
        <v>0.24487611203741858</v>
      </c>
      <c r="KX72">
        <v>0.25255171720994318</v>
      </c>
      <c r="KY72">
        <v>0.15144733920630432</v>
      </c>
      <c r="KZ72">
        <v>0.69793082618252289</v>
      </c>
      <c r="LA72">
        <v>0.81461685902179137</v>
      </c>
      <c r="LB72">
        <v>2.5927008911679671E-2</v>
      </c>
      <c r="LC72">
        <v>-4.9260753050337447E-2</v>
      </c>
      <c r="LD72">
        <v>1.2242900742041464E-2</v>
      </c>
      <c r="LE72">
        <v>0.34009541241801994</v>
      </c>
      <c r="LF72">
        <v>1.0261809657258016</v>
      </c>
      <c r="LG72">
        <v>-2.6997677605447957E-2</v>
      </c>
      <c r="LH72">
        <v>0.35885861213118675</v>
      </c>
      <c r="LI72">
        <v>9.0223577599202437E-2</v>
      </c>
      <c r="LJ72">
        <v>0.12068292885123905</v>
      </c>
      <c r="LK72">
        <v>0.45125524304801129</v>
      </c>
      <c r="LL72">
        <v>0.57017419419940718</v>
      </c>
    </row>
    <row r="73" spans="1:324">
      <c r="A73" s="2">
        <v>0.70833333333333337</v>
      </c>
      <c r="B73">
        <v>-1.5595979105628981E-2</v>
      </c>
      <c r="C73">
        <v>5.1668397143689496E-2</v>
      </c>
      <c r="D73">
        <v>1.3411734253146909E-2</v>
      </c>
      <c r="E73">
        <v>0.10161884540008394</v>
      </c>
      <c r="F73">
        <v>0.35734648463690155</v>
      </c>
      <c r="G73">
        <v>0.74327023997089314</v>
      </c>
      <c r="H73">
        <v>-6.6333741498514814E-2</v>
      </c>
      <c r="I73">
        <v>6.393936393985071E-2</v>
      </c>
      <c r="J73">
        <v>-3.0340322008367782E-2</v>
      </c>
      <c r="K73">
        <v>0.37071065990306878</v>
      </c>
      <c r="L73">
        <v>0.1123474284803866</v>
      </c>
      <c r="M73">
        <v>-2.219781209023082E-2</v>
      </c>
      <c r="N73">
        <v>7.3468518825683254E-2</v>
      </c>
      <c r="O73">
        <v>0.23025017692868047</v>
      </c>
      <c r="P73">
        <v>7.9088435955030914E-2</v>
      </c>
      <c r="Q73">
        <v>2.3667146126839555E-3</v>
      </c>
      <c r="R73">
        <v>-6.4164419735051548E-2</v>
      </c>
      <c r="S73">
        <v>-3.0149807950156489E-2</v>
      </c>
      <c r="T73">
        <v>5.7943689750032702E-2</v>
      </c>
      <c r="U73">
        <v>5.1014912501377421E-2</v>
      </c>
      <c r="V73">
        <v>9.4857838770630018E-2</v>
      </c>
      <c r="W73">
        <v>0.11347523610182048</v>
      </c>
      <c r="X73">
        <v>-0.2277370224676426</v>
      </c>
      <c r="Y73">
        <v>-0.40552169207443978</v>
      </c>
      <c r="Z73">
        <v>0.36779761405393308</v>
      </c>
      <c r="AA73">
        <v>0.10104299733244014</v>
      </c>
      <c r="AB73">
        <v>0.1258582993353812</v>
      </c>
      <c r="AC73">
        <v>1.3525026232566932E-2</v>
      </c>
      <c r="AD73">
        <v>0.22108326315366819</v>
      </c>
      <c r="AE73">
        <v>-0.29841290536586873</v>
      </c>
      <c r="AF73">
        <v>0.16237562296509597</v>
      </c>
      <c r="AG73">
        <v>3.4257570242562457E-2</v>
      </c>
      <c r="AH73">
        <v>0.15239773314663072</v>
      </c>
      <c r="AI73">
        <v>0.16585624373652316</v>
      </c>
      <c r="AJ73">
        <v>0.34362651279895651</v>
      </c>
      <c r="AK73">
        <v>2.8390527884984515E-2</v>
      </c>
      <c r="AL73">
        <v>9.9047517053408238E-2</v>
      </c>
      <c r="AM73">
        <v>-1.3793762683321555E-2</v>
      </c>
      <c r="AN73">
        <v>-6.3532797395744996E-3</v>
      </c>
      <c r="AO73">
        <v>-9.2884095744825937E-2</v>
      </c>
      <c r="AP73">
        <v>5.6379439409067089E-2</v>
      </c>
      <c r="AQ73">
        <v>0.29894956785608373</v>
      </c>
      <c r="AR73">
        <v>-0.20619744110349211</v>
      </c>
      <c r="AS73">
        <v>0.52645483358774348</v>
      </c>
      <c r="AT73">
        <v>2.4623552437035394E-3</v>
      </c>
      <c r="AU73">
        <v>9.966744462588803E-2</v>
      </c>
      <c r="AV73">
        <v>-5.2217234345683296E-2</v>
      </c>
      <c r="AW73">
        <v>0.13244559661315564</v>
      </c>
      <c r="AX73">
        <v>0.74705711023450305</v>
      </c>
      <c r="AY73">
        <v>-0.65760555761812522</v>
      </c>
      <c r="AZ73">
        <v>-0.37033519418248062</v>
      </c>
      <c r="BA73">
        <v>1.4681438257534738E-2</v>
      </c>
      <c r="BB73">
        <v>-0.163417380814455</v>
      </c>
      <c r="BC73">
        <v>-4.1489974241597248E-2</v>
      </c>
      <c r="BD73">
        <v>0.22947410656665465</v>
      </c>
      <c r="BE73">
        <v>0.15685604862735547</v>
      </c>
      <c r="BF73">
        <v>1.4192526709515371E-2</v>
      </c>
      <c r="BG73">
        <v>-0.1759585552652832</v>
      </c>
      <c r="BH73">
        <v>-0.17646946089509502</v>
      </c>
      <c r="BI73">
        <v>-0.86391731050217857</v>
      </c>
      <c r="BJ73">
        <v>-0.56041816624268459</v>
      </c>
      <c r="BK73">
        <v>0.18674393558153274</v>
      </c>
      <c r="BL73">
        <v>-3.7875873804990204E-2</v>
      </c>
      <c r="BM73">
        <v>-0.15208698281468039</v>
      </c>
      <c r="BN73">
        <v>0.1811029686707489</v>
      </c>
      <c r="BO73">
        <v>0.33070710295814215</v>
      </c>
      <c r="BP73">
        <v>-1.4348494493652468</v>
      </c>
      <c r="BQ73">
        <v>0.36262663324347255</v>
      </c>
      <c r="BR73">
        <v>1.0351118699669256E-2</v>
      </c>
      <c r="BS73">
        <v>0.13570319900484112</v>
      </c>
      <c r="BT73">
        <v>-0.11659954117898523</v>
      </c>
      <c r="BU73">
        <v>-0.23974457894938983</v>
      </c>
      <c r="BV73">
        <v>5.5813132836227283E-2</v>
      </c>
      <c r="BW73">
        <v>0.32737205655688417</v>
      </c>
      <c r="BX73">
        <v>-0.17635893478434148</v>
      </c>
      <c r="BY73">
        <v>-0.32648977899844744</v>
      </c>
      <c r="BZ73">
        <v>-0.16858573483874595</v>
      </c>
      <c r="CA73">
        <v>-7.2217288667730611E-2</v>
      </c>
      <c r="CB73">
        <v>-0.15071531430983864</v>
      </c>
      <c r="CC73">
        <v>-0.27714634551798023</v>
      </c>
      <c r="CD73">
        <v>-0.17233305634386611</v>
      </c>
      <c r="CE73">
        <v>0.14731128391382953</v>
      </c>
      <c r="CF73">
        <v>-0.21872308655521194</v>
      </c>
      <c r="CG73">
        <v>0.23294383116415843</v>
      </c>
      <c r="CH73">
        <v>8.1702990040652401E-2</v>
      </c>
      <c r="CI73">
        <v>1.7315919340810768E-2</v>
      </c>
      <c r="CJ73">
        <v>-0.17717348357038601</v>
      </c>
      <c r="CK73">
        <v>-0.28991138211451667</v>
      </c>
      <c r="CL73">
        <v>-7.0473617351492643E-2</v>
      </c>
      <c r="CM73">
        <v>3.864795443628543E-2</v>
      </c>
      <c r="CN73">
        <v>-0.22568414483841268</v>
      </c>
      <c r="CO73">
        <v>-6.9617899559443377E-2</v>
      </c>
      <c r="CP73">
        <v>0.27922743404321487</v>
      </c>
      <c r="CQ73">
        <v>-0.59956997886997887</v>
      </c>
      <c r="CR73">
        <v>-0.63362756869658377</v>
      </c>
      <c r="CS73">
        <v>-0.41027683361840123</v>
      </c>
      <c r="CT73">
        <v>-0.40026913377130657</v>
      </c>
      <c r="CU73">
        <v>-0.38911618150675442</v>
      </c>
      <c r="CV73">
        <v>0.29873861483208464</v>
      </c>
      <c r="CW73">
        <v>-1.024724844170521</v>
      </c>
      <c r="CX73">
        <v>-0.31047091077156208</v>
      </c>
      <c r="CY73">
        <v>-0.28289171777627398</v>
      </c>
      <c r="CZ73">
        <v>-0.42645530418682204</v>
      </c>
      <c r="DA73">
        <v>-0.34735612407991628</v>
      </c>
      <c r="DB73">
        <v>-1.6649212906245138E-2</v>
      </c>
      <c r="DC73">
        <v>4.867897713034311E-2</v>
      </c>
      <c r="DD73">
        <v>-0.51031027994149669</v>
      </c>
      <c r="DE73">
        <v>-0.61895103307037413</v>
      </c>
      <c r="DF73">
        <v>-0.45435557631188206</v>
      </c>
      <c r="DG73">
        <v>-0.57103209688334156</v>
      </c>
      <c r="DH73">
        <v>-0.4079755838672991</v>
      </c>
      <c r="DI73">
        <v>-0.28901971637775575</v>
      </c>
      <c r="DJ73">
        <v>-0.28994950479001413</v>
      </c>
      <c r="DK73">
        <v>-0.17095424472544113</v>
      </c>
      <c r="DL73">
        <v>-4.1384743359899771E-2</v>
      </c>
      <c r="DM73">
        <v>-0.12779562794663407</v>
      </c>
      <c r="DN73">
        <v>-0.27360731511161457</v>
      </c>
      <c r="DO73">
        <v>-0.42346912060202713</v>
      </c>
      <c r="DP73">
        <v>1.2048199893733945E-2</v>
      </c>
      <c r="DQ73">
        <v>-0.14084033410534294</v>
      </c>
      <c r="DR73">
        <v>0.15859712913556159</v>
      </c>
      <c r="DS73">
        <v>-0.19308820961692702</v>
      </c>
      <c r="DT73">
        <v>-0.35448686384955652</v>
      </c>
      <c r="DU73">
        <v>-0.12948457009765657</v>
      </c>
      <c r="DV73">
        <v>-3.0448274550163312E-2</v>
      </c>
      <c r="DW73">
        <v>-5.0809346777226969E-2</v>
      </c>
      <c r="DX73">
        <v>-0.40816199791791963</v>
      </c>
      <c r="DY73">
        <v>-0.10361164785838464</v>
      </c>
      <c r="DZ73">
        <v>-0.28620216865624765</v>
      </c>
      <c r="EA73">
        <v>-0.20283388012338532</v>
      </c>
      <c r="EB73">
        <v>-0.22476981892289594</v>
      </c>
      <c r="EC73">
        <v>-0.31316794906674805</v>
      </c>
      <c r="ED73">
        <v>-5.5420011818857862E-2</v>
      </c>
      <c r="EE73">
        <v>-5.2146892248341545E-3</v>
      </c>
      <c r="EF73">
        <v>-0.71426910502518826</v>
      </c>
      <c r="EG73">
        <v>-0.30002211350692681</v>
      </c>
      <c r="EH73">
        <v>7.0338178434684658E-4</v>
      </c>
      <c r="EI73">
        <v>6.7869062793024154E-2</v>
      </c>
      <c r="EJ73">
        <v>-6.8440254177825829E-2</v>
      </c>
      <c r="EK73">
        <v>-0.50099178857853843</v>
      </c>
      <c r="EL73">
        <v>7.1798891266155107E-3</v>
      </c>
      <c r="EM73">
        <v>-9.5581304466456643E-2</v>
      </c>
      <c r="EN73">
        <v>-0.27578147956047805</v>
      </c>
      <c r="EO73">
        <v>-0.54834257312180124</v>
      </c>
      <c r="EP73">
        <v>-7.1230831385204516E-2</v>
      </c>
      <c r="EQ73">
        <v>-1.2780134076540049E-2</v>
      </c>
      <c r="ER73">
        <v>-0.1233587715825873</v>
      </c>
      <c r="ES73">
        <v>-5.2885153146997779E-2</v>
      </c>
      <c r="ET73">
        <v>3.8884374539929893E-3</v>
      </c>
      <c r="EU73">
        <v>-0.27437597977390676</v>
      </c>
      <c r="EV73">
        <v>-0.25407993387435091</v>
      </c>
      <c r="EW73">
        <v>-0.17344156989486118</v>
      </c>
      <c r="EX73">
        <v>-0.37261579772279846</v>
      </c>
      <c r="EY73">
        <v>-0.38086008050744818</v>
      </c>
      <c r="EZ73">
        <v>2.6542684280192057E-2</v>
      </c>
      <c r="FA73">
        <v>-1.5881751876919589E-2</v>
      </c>
      <c r="FB73">
        <v>-0.68751478894849039</v>
      </c>
      <c r="FC73">
        <v>-0.54162917491126172</v>
      </c>
      <c r="FD73">
        <v>-0.82463708280699022</v>
      </c>
      <c r="FE73">
        <v>-0.44829409054282704</v>
      </c>
      <c r="FF73">
        <v>-0.12618479618260556</v>
      </c>
      <c r="FG73">
        <v>-5.4780585376234078E-2</v>
      </c>
      <c r="FH73">
        <v>-5.4656103230770366E-3</v>
      </c>
      <c r="FI73">
        <v>-0.19957844125213439</v>
      </c>
      <c r="FJ73">
        <v>6.6763026357564703E-2</v>
      </c>
      <c r="FK73">
        <v>-0.21085112541512768</v>
      </c>
      <c r="FL73">
        <v>-0.13982093198525683</v>
      </c>
      <c r="FM73">
        <v>4.3082314515039709E-2</v>
      </c>
      <c r="FN73">
        <v>-4.4360619489854723E-2</v>
      </c>
      <c r="FO73">
        <v>-0.26751244241791616</v>
      </c>
      <c r="FP73">
        <v>-9.324576643406846E-4</v>
      </c>
      <c r="FQ73">
        <v>0.36110970850326402</v>
      </c>
      <c r="FR73">
        <v>-7.7493141918647548E-2</v>
      </c>
      <c r="FS73">
        <v>-0.3796345988254986</v>
      </c>
      <c r="FT73">
        <v>-0.30838095711753449</v>
      </c>
      <c r="FU73">
        <v>-0.69922895913032534</v>
      </c>
      <c r="FV73">
        <v>-0.29883795771337057</v>
      </c>
      <c r="FW73">
        <v>-0.58025127400744003</v>
      </c>
      <c r="FX73">
        <v>0.17494832984079128</v>
      </c>
      <c r="FY73">
        <v>-0.52473731454444383</v>
      </c>
      <c r="FZ73">
        <v>-0.19086233631812202</v>
      </c>
      <c r="GA73">
        <v>-0.58735574460966533</v>
      </c>
      <c r="GB73">
        <v>-0.10078747534108388</v>
      </c>
      <c r="GC73">
        <v>-0.36572454530593967</v>
      </c>
      <c r="GD73">
        <v>-4.2094368678314523E-2</v>
      </c>
      <c r="GE73">
        <v>-0.57841874874380894</v>
      </c>
      <c r="GF73">
        <v>0.31514126762615541</v>
      </c>
      <c r="GG73">
        <v>-0.10149075682012303</v>
      </c>
      <c r="GH73">
        <v>2.1738889985785118E-2</v>
      </c>
      <c r="GI73">
        <v>-0.11340154741637783</v>
      </c>
      <c r="GJ73">
        <v>-0.10967105530714315</v>
      </c>
      <c r="GK73">
        <v>-0.27082402681825385</v>
      </c>
      <c r="GL73">
        <v>-0.25504481651902505</v>
      </c>
      <c r="GM73">
        <v>0.22928376666638695</v>
      </c>
      <c r="GN73">
        <v>9.6756415431468484E-2</v>
      </c>
      <c r="GO73">
        <v>-3.8319409194674088E-2</v>
      </c>
      <c r="GP73">
        <v>-0.1049257445086189</v>
      </c>
      <c r="GQ73">
        <v>-0.18009714638240856</v>
      </c>
      <c r="GR73">
        <v>-0.73485527869188783</v>
      </c>
      <c r="GS73">
        <v>5.874038831954588E-2</v>
      </c>
      <c r="GT73">
        <v>-0.12435568146783893</v>
      </c>
      <c r="GU73">
        <v>-0.23959884207818996</v>
      </c>
      <c r="GV73">
        <v>-0.19608567446122402</v>
      </c>
      <c r="GW73">
        <v>-0.20654386663361771</v>
      </c>
      <c r="GX73">
        <v>0.21577014733736219</v>
      </c>
      <c r="GY73">
        <v>-7.9869840829341484E-4</v>
      </c>
      <c r="GZ73">
        <v>-5.4724115213780504E-2</v>
      </c>
      <c r="HA73">
        <v>0.29086677899996832</v>
      </c>
      <c r="HB73">
        <v>4.5652958795332252E-2</v>
      </c>
      <c r="HC73">
        <v>-0.19073191753204491</v>
      </c>
      <c r="HD73">
        <v>5.4583118483316068E-2</v>
      </c>
      <c r="HE73">
        <v>-0.31556889477082994</v>
      </c>
      <c r="HF73">
        <v>-0.3249574230160186</v>
      </c>
      <c r="HG73">
        <v>2.0910182673631404E-2</v>
      </c>
      <c r="HH73">
        <v>-5.2344448066882411E-2</v>
      </c>
      <c r="HI73">
        <v>5.154342643538487E-2</v>
      </c>
      <c r="HJ73">
        <v>4.457173339792634E-2</v>
      </c>
      <c r="HK73">
        <v>0.13065072147714937</v>
      </c>
      <c r="HL73">
        <v>-0.25513939668794167</v>
      </c>
      <c r="HM73">
        <v>-0.13430148553816137</v>
      </c>
      <c r="HN73">
        <v>-0.15348776157356006</v>
      </c>
      <c r="HO73">
        <v>-0.11841456345761231</v>
      </c>
      <c r="HP73">
        <v>-0.32719530974693067</v>
      </c>
      <c r="HQ73">
        <v>-0.19795726222457599</v>
      </c>
      <c r="HR73">
        <v>2.0020035836226455E-2</v>
      </c>
      <c r="HS73">
        <v>-2.1220665870467371E-2</v>
      </c>
      <c r="HT73">
        <v>-0.39216192410504214</v>
      </c>
      <c r="HU73">
        <v>-4.8264463359860447E-2</v>
      </c>
      <c r="HV73">
        <v>0.17693734080147172</v>
      </c>
      <c r="HW73">
        <v>-0.21438909728416186</v>
      </c>
      <c r="HX73">
        <v>3.6357703942694206E-2</v>
      </c>
      <c r="HY73">
        <v>0.17652105708285312</v>
      </c>
      <c r="HZ73">
        <v>-0.15227662810219558</v>
      </c>
      <c r="IA73">
        <v>-0.37835362570184289</v>
      </c>
      <c r="IB73">
        <v>-7.5813067744657778E-2</v>
      </c>
      <c r="IC73">
        <v>-0.16379107939850726</v>
      </c>
      <c r="ID73">
        <v>-0.17202295405365098</v>
      </c>
      <c r="IE73">
        <v>-0.1670019183822537</v>
      </c>
      <c r="IF73">
        <v>-0.20478431040041814</v>
      </c>
      <c r="IG73">
        <v>0.15192627105128836</v>
      </c>
      <c r="IH73">
        <v>-0.27143027503972272</v>
      </c>
      <c r="II73">
        <v>0.12762655336133091</v>
      </c>
      <c r="IJ73">
        <v>-0.1452005877724791</v>
      </c>
      <c r="IK73">
        <v>-4.1147014786764489E-2</v>
      </c>
      <c r="IL73">
        <v>-0.21749133508135077</v>
      </c>
      <c r="IM73">
        <v>1.6165463201529739E-2</v>
      </c>
      <c r="IN73">
        <v>-5.2668011666930482E-4</v>
      </c>
      <c r="IO73">
        <v>-0.12773905688984</v>
      </c>
      <c r="IP73">
        <v>8.6469725953415982E-2</v>
      </c>
      <c r="IQ73">
        <v>-7.158429558575298E-2</v>
      </c>
      <c r="IR73">
        <v>-0.27033422757483261</v>
      </c>
      <c r="IS73">
        <v>-8.2614401205963972E-2</v>
      </c>
      <c r="IT73">
        <v>7.5757468506703965E-2</v>
      </c>
      <c r="IU73">
        <v>-0.1637855901867209</v>
      </c>
      <c r="IV73">
        <v>-0.21891465182494607</v>
      </c>
      <c r="IW73">
        <v>-0.32019404974442978</v>
      </c>
      <c r="IX73">
        <v>-0.2405186555109578</v>
      </c>
      <c r="IY73">
        <v>-2.1736601536296012E-2</v>
      </c>
      <c r="IZ73">
        <v>-0.30809061199875121</v>
      </c>
      <c r="JA73">
        <v>-0.28302602026105811</v>
      </c>
      <c r="JB73">
        <v>6.8561361869245815E-2</v>
      </c>
      <c r="JC73">
        <v>-0.33100854574190702</v>
      </c>
      <c r="JD73">
        <v>-0.17306550212336083</v>
      </c>
      <c r="JE73">
        <v>1.2581335562578535E-2</v>
      </c>
      <c r="JF73">
        <v>2.1615142939485136E-2</v>
      </c>
      <c r="JG73">
        <v>0.17282834522496152</v>
      </c>
      <c r="JH73">
        <v>0.22224391619039055</v>
      </c>
      <c r="JI73">
        <v>0.12034227187742833</v>
      </c>
      <c r="JJ73">
        <v>-9.393628424645048E-2</v>
      </c>
      <c r="JK73">
        <v>-0.18097504840808548</v>
      </c>
      <c r="JL73">
        <v>0.2127782211230409</v>
      </c>
      <c r="JM73">
        <v>0.36286056522260618</v>
      </c>
      <c r="JN73">
        <v>-0.36924749972348087</v>
      </c>
      <c r="JO73">
        <v>0.31376918893838202</v>
      </c>
      <c r="JP73">
        <v>0.34003440871843427</v>
      </c>
      <c r="JQ73">
        <v>0.15333685346647327</v>
      </c>
      <c r="JR73">
        <v>-0.12812353274439073</v>
      </c>
      <c r="JS73">
        <v>5.3389546959518024E-2</v>
      </c>
      <c r="JT73">
        <v>-0.21600783454898767</v>
      </c>
      <c r="JU73">
        <v>0.28247760110096248</v>
      </c>
      <c r="JV73">
        <v>0.44238140576805701</v>
      </c>
      <c r="JW73">
        <v>6.4222253764528808E-2</v>
      </c>
      <c r="JX73">
        <v>0.41844475164205475</v>
      </c>
      <c r="JY73">
        <v>0.13361292100705727</v>
      </c>
      <c r="JZ73">
        <v>-0.21457342210224031</v>
      </c>
      <c r="KA73">
        <v>-0.17159191827606846</v>
      </c>
      <c r="KB73">
        <v>-0.39898316860034855</v>
      </c>
      <c r="KC73">
        <v>-8.5567234119413596E-2</v>
      </c>
      <c r="KD73">
        <v>0.10780315788954421</v>
      </c>
      <c r="KE73">
        <v>-0.17717620608455956</v>
      </c>
      <c r="KF73">
        <v>0.1997140634537363</v>
      </c>
      <c r="KG73">
        <v>5.7096940093971267E-2</v>
      </c>
      <c r="KH73">
        <v>0.38310447022575311</v>
      </c>
      <c r="KI73">
        <v>0.11527243405360767</v>
      </c>
      <c r="KJ73">
        <v>5.0238815744674996E-3</v>
      </c>
      <c r="KK73">
        <v>0.5180155730072411</v>
      </c>
      <c r="KL73">
        <v>-2.0241410768762666E-2</v>
      </c>
      <c r="KM73">
        <v>0.1715063432660654</v>
      </c>
      <c r="KN73">
        <v>1.9124073708490379E-2</v>
      </c>
      <c r="KO73">
        <v>-7.5054465936679029E-3</v>
      </c>
      <c r="KP73">
        <v>-5.7994396493420922E-3</v>
      </c>
      <c r="KQ73">
        <v>-6.0788415543187681E-2</v>
      </c>
      <c r="KR73">
        <v>0.22931205113762035</v>
      </c>
      <c r="KS73">
        <v>-0.13714377819654772</v>
      </c>
      <c r="KT73">
        <v>0.65915445035551457</v>
      </c>
      <c r="KU73">
        <v>-4.2151117829794513E-2</v>
      </c>
      <c r="KV73">
        <v>-6.7492987629592924E-2</v>
      </c>
      <c r="KW73">
        <v>-8.6297218152319374E-3</v>
      </c>
      <c r="KX73">
        <v>-7.3946939602753933E-2</v>
      </c>
      <c r="KY73">
        <v>0.5159141796624378</v>
      </c>
      <c r="KZ73">
        <v>-4.799615875764749E-2</v>
      </c>
      <c r="LA73">
        <v>-0.14279635973097951</v>
      </c>
      <c r="LB73">
        <v>-0.12862187547471637</v>
      </c>
      <c r="LC73">
        <v>-8.8857871172077219E-2</v>
      </c>
      <c r="LD73">
        <v>-0.19439319004481229</v>
      </c>
      <c r="LE73">
        <v>0.14564134338392476</v>
      </c>
      <c r="LF73">
        <v>3.0732910677216878E-2</v>
      </c>
      <c r="LG73">
        <v>0.14560863453966214</v>
      </c>
      <c r="LH73">
        <v>-0.18095397233631047</v>
      </c>
      <c r="LI73">
        <v>0.38228732783790853</v>
      </c>
      <c r="LJ73">
        <v>7.1384509702313623E-2</v>
      </c>
      <c r="LK73">
        <v>-0.11892384145692109</v>
      </c>
      <c r="LL73">
        <v>-0.27371242376466332</v>
      </c>
    </row>
    <row r="74" spans="1:324">
      <c r="A74" s="2">
        <v>0.71875</v>
      </c>
      <c r="B74">
        <v>-1.5595979105628981E-2</v>
      </c>
      <c r="C74">
        <v>5.1668397143689496E-2</v>
      </c>
      <c r="D74">
        <v>1.3411734253146909E-2</v>
      </c>
      <c r="E74">
        <v>0.10161884540008394</v>
      </c>
      <c r="F74">
        <v>0.35734648463690155</v>
      </c>
      <c r="G74">
        <v>0.74327023997089314</v>
      </c>
      <c r="H74">
        <v>-6.6333741498514814E-2</v>
      </c>
      <c r="I74">
        <v>6.393936393985071E-2</v>
      </c>
      <c r="J74">
        <v>-3.0340322008367782E-2</v>
      </c>
      <c r="K74">
        <v>0.37071065990306878</v>
      </c>
      <c r="L74">
        <v>0.1123474284803866</v>
      </c>
      <c r="M74">
        <v>-2.219781209023082E-2</v>
      </c>
      <c r="N74">
        <v>7.3468518825683254E-2</v>
      </c>
      <c r="O74">
        <v>0.23025017692868047</v>
      </c>
      <c r="P74">
        <v>7.9088435955030914E-2</v>
      </c>
      <c r="Q74">
        <v>2.3667146126839555E-3</v>
      </c>
      <c r="R74">
        <v>-6.4164419735051548E-2</v>
      </c>
      <c r="S74">
        <v>-3.0149807950156489E-2</v>
      </c>
      <c r="T74">
        <v>5.7943689750032702E-2</v>
      </c>
      <c r="U74">
        <v>5.1014912501377421E-2</v>
      </c>
      <c r="V74">
        <v>9.4857838770630018E-2</v>
      </c>
      <c r="W74">
        <v>0.11347523610182048</v>
      </c>
      <c r="X74">
        <v>-0.2277370224676426</v>
      </c>
      <c r="Y74">
        <v>-0.40552169207443978</v>
      </c>
      <c r="Z74">
        <v>0.36779761405393308</v>
      </c>
      <c r="AA74">
        <v>0.10104299733244014</v>
      </c>
      <c r="AB74">
        <v>0.1258582993353812</v>
      </c>
      <c r="AC74">
        <v>1.3525026232566932E-2</v>
      </c>
      <c r="AD74">
        <v>0.22108326315366819</v>
      </c>
      <c r="AE74">
        <v>-0.29841290536586873</v>
      </c>
      <c r="AF74">
        <v>0.16237562296509597</v>
      </c>
      <c r="AG74">
        <v>3.4257570242562457E-2</v>
      </c>
      <c r="AH74">
        <v>0.15239773314663072</v>
      </c>
      <c r="AI74">
        <v>0.16585624373652316</v>
      </c>
      <c r="AJ74">
        <v>0.34362651279895651</v>
      </c>
      <c r="AK74">
        <v>2.8390527884984515E-2</v>
      </c>
      <c r="AL74">
        <v>9.9047517053408238E-2</v>
      </c>
      <c r="AM74">
        <v>-1.3793762683321555E-2</v>
      </c>
      <c r="AN74">
        <v>-6.3532797395744996E-3</v>
      </c>
      <c r="AO74">
        <v>-9.2884095744825937E-2</v>
      </c>
      <c r="AP74">
        <v>5.6379439409067089E-2</v>
      </c>
      <c r="AQ74">
        <v>0.29894956785608373</v>
      </c>
      <c r="AR74">
        <v>-0.20619744110349211</v>
      </c>
      <c r="AS74">
        <v>0.52645483358774348</v>
      </c>
      <c r="AT74">
        <v>2.4623552437035394E-3</v>
      </c>
      <c r="AU74">
        <v>9.966744462588803E-2</v>
      </c>
      <c r="AV74">
        <v>-5.2217234345683296E-2</v>
      </c>
      <c r="AW74">
        <v>0.13244559661315564</v>
      </c>
      <c r="AX74">
        <v>0.74705711023450305</v>
      </c>
      <c r="AY74">
        <v>-0.65760555761812522</v>
      </c>
      <c r="AZ74">
        <v>-0.37033519418248062</v>
      </c>
      <c r="BA74">
        <v>1.4681438257534738E-2</v>
      </c>
      <c r="BB74">
        <v>-0.163417380814455</v>
      </c>
      <c r="BC74">
        <v>-4.1489974241597248E-2</v>
      </c>
      <c r="BD74">
        <v>0.22947410656665465</v>
      </c>
      <c r="BE74">
        <v>0.15685604862735547</v>
      </c>
      <c r="BF74">
        <v>1.4192526709515371E-2</v>
      </c>
      <c r="BG74">
        <v>-0.1759585552652832</v>
      </c>
      <c r="BH74">
        <v>-0.17646946089509502</v>
      </c>
      <c r="BI74">
        <v>-0.86391731050217857</v>
      </c>
      <c r="BJ74">
        <v>-0.56041816624268459</v>
      </c>
      <c r="BK74">
        <v>0.18674393558153274</v>
      </c>
      <c r="BL74">
        <v>-3.7875873804990204E-2</v>
      </c>
      <c r="BM74">
        <v>-0.15208698281468039</v>
      </c>
      <c r="BN74">
        <v>0.1811029686707489</v>
      </c>
      <c r="BO74">
        <v>0.33070710295814215</v>
      </c>
      <c r="BP74">
        <v>-1.4348494493652468</v>
      </c>
      <c r="BQ74">
        <v>0.36262663324347255</v>
      </c>
      <c r="BR74">
        <v>1.0351118699669256E-2</v>
      </c>
      <c r="BS74">
        <v>0.13570319900484112</v>
      </c>
      <c r="BT74">
        <v>-0.11659954117898523</v>
      </c>
      <c r="BU74">
        <v>-0.23974457894938983</v>
      </c>
      <c r="BV74">
        <v>5.5813132836227283E-2</v>
      </c>
      <c r="BW74">
        <v>0.32737205655688417</v>
      </c>
      <c r="BX74">
        <v>-0.17635893478434148</v>
      </c>
      <c r="BY74">
        <v>-0.32648977899844744</v>
      </c>
      <c r="BZ74">
        <v>-0.16858573483874595</v>
      </c>
      <c r="CA74">
        <v>-7.2217288667730611E-2</v>
      </c>
      <c r="CB74">
        <v>-0.15071531430983864</v>
      </c>
      <c r="CC74">
        <v>-0.27714634551798023</v>
      </c>
      <c r="CD74">
        <v>-0.17233305634386611</v>
      </c>
      <c r="CE74">
        <v>0.14731128391382953</v>
      </c>
      <c r="CF74">
        <v>-0.21872308655521194</v>
      </c>
      <c r="CG74">
        <v>0.23294383116415843</v>
      </c>
      <c r="CH74">
        <v>8.1702990040652401E-2</v>
      </c>
      <c r="CI74">
        <v>1.7315919340810768E-2</v>
      </c>
      <c r="CJ74">
        <v>-0.17717348357038601</v>
      </c>
      <c r="CK74">
        <v>-0.28991138211451667</v>
      </c>
      <c r="CL74">
        <v>-7.0473617351492643E-2</v>
      </c>
      <c r="CM74">
        <v>3.864795443628543E-2</v>
      </c>
      <c r="CN74">
        <v>-0.22568414483841268</v>
      </c>
      <c r="CO74">
        <v>-6.9617899559443377E-2</v>
      </c>
      <c r="CP74">
        <v>0.27922743404321487</v>
      </c>
      <c r="CQ74">
        <v>-0.59956997886997887</v>
      </c>
      <c r="CR74">
        <v>-0.63362756869658377</v>
      </c>
      <c r="CS74">
        <v>-0.41027683361840123</v>
      </c>
      <c r="CT74">
        <v>-0.40026913377130657</v>
      </c>
      <c r="CU74">
        <v>-0.38911618150675442</v>
      </c>
      <c r="CV74">
        <v>0.29873861483208464</v>
      </c>
      <c r="CW74">
        <v>-1.024724844170521</v>
      </c>
      <c r="CX74">
        <v>-0.31047091077156208</v>
      </c>
      <c r="CY74">
        <v>-0.28289171777627398</v>
      </c>
      <c r="CZ74">
        <v>-0.42645530418682204</v>
      </c>
      <c r="DA74">
        <v>-0.34735612407991628</v>
      </c>
      <c r="DB74">
        <v>-1.6649212906245138E-2</v>
      </c>
      <c r="DC74">
        <v>4.867897713034311E-2</v>
      </c>
      <c r="DD74">
        <v>-0.51031027994149669</v>
      </c>
      <c r="DE74">
        <v>-0.61895103307037413</v>
      </c>
      <c r="DF74">
        <v>-0.45435557631188206</v>
      </c>
      <c r="DG74">
        <v>-0.57103209688334156</v>
      </c>
      <c r="DH74">
        <v>-0.4079755838672991</v>
      </c>
      <c r="DI74">
        <v>-0.28901971637775575</v>
      </c>
      <c r="DJ74">
        <v>-0.28994950479001413</v>
      </c>
      <c r="DK74">
        <v>-0.17095424472544113</v>
      </c>
      <c r="DL74">
        <v>-4.1384743359899771E-2</v>
      </c>
      <c r="DM74">
        <v>-0.12779562794663407</v>
      </c>
      <c r="DN74">
        <v>-0.27360731511161457</v>
      </c>
      <c r="DO74">
        <v>-0.42346912060202713</v>
      </c>
      <c r="DP74">
        <v>1.2048199893733945E-2</v>
      </c>
      <c r="DQ74">
        <v>-0.14084033410534294</v>
      </c>
      <c r="DR74">
        <v>0.15859712913556159</v>
      </c>
      <c r="DS74">
        <v>-0.19308820961692702</v>
      </c>
      <c r="DT74">
        <v>-0.35448686384955652</v>
      </c>
      <c r="DU74">
        <v>-0.12948457009765657</v>
      </c>
      <c r="DV74">
        <v>-3.0448274550163312E-2</v>
      </c>
      <c r="DW74">
        <v>-5.0809346777226969E-2</v>
      </c>
      <c r="DX74">
        <v>-0.40816199791791963</v>
      </c>
      <c r="DY74">
        <v>-0.10361164785838464</v>
      </c>
      <c r="DZ74">
        <v>-0.28620216865624765</v>
      </c>
      <c r="EA74">
        <v>-0.20283388012338532</v>
      </c>
      <c r="EB74">
        <v>-0.22476981892289594</v>
      </c>
      <c r="EC74">
        <v>-0.31316794906674805</v>
      </c>
      <c r="ED74">
        <v>-5.5420011818857862E-2</v>
      </c>
      <c r="EE74">
        <v>-5.2146892248341545E-3</v>
      </c>
      <c r="EF74">
        <v>-0.71426910502518826</v>
      </c>
      <c r="EG74">
        <v>-0.30002211350692681</v>
      </c>
      <c r="EH74">
        <v>7.0338178434684658E-4</v>
      </c>
      <c r="EI74">
        <v>6.7869062793024154E-2</v>
      </c>
      <c r="EJ74">
        <v>-6.8440254177825829E-2</v>
      </c>
      <c r="EK74">
        <v>-0.50099178857853843</v>
      </c>
      <c r="EL74">
        <v>7.1798891266155107E-3</v>
      </c>
      <c r="EM74">
        <v>-9.5581304466456643E-2</v>
      </c>
      <c r="EN74">
        <v>-0.27578147956047805</v>
      </c>
      <c r="EO74">
        <v>-0.54834257312180124</v>
      </c>
      <c r="EP74">
        <v>-7.1230831385204516E-2</v>
      </c>
      <c r="EQ74">
        <v>-1.2780134076540049E-2</v>
      </c>
      <c r="ER74">
        <v>-0.1233587715825873</v>
      </c>
      <c r="ES74">
        <v>-5.2885153146997779E-2</v>
      </c>
      <c r="ET74">
        <v>3.8884374539929893E-3</v>
      </c>
      <c r="EU74">
        <v>-0.27437597977390676</v>
      </c>
      <c r="EV74">
        <v>-0.25407993387435091</v>
      </c>
      <c r="EW74">
        <v>-0.17344156989486118</v>
      </c>
      <c r="EX74">
        <v>-0.37261579772279846</v>
      </c>
      <c r="EY74">
        <v>-0.38086008050744818</v>
      </c>
      <c r="EZ74">
        <v>2.6542684280192057E-2</v>
      </c>
      <c r="FA74">
        <v>-1.5881751876919589E-2</v>
      </c>
      <c r="FB74">
        <v>-0.68751478894849039</v>
      </c>
      <c r="FC74">
        <v>-0.54162917491126172</v>
      </c>
      <c r="FD74">
        <v>-0.82463708280699022</v>
      </c>
      <c r="FE74">
        <v>-0.44829409054282704</v>
      </c>
      <c r="FF74">
        <v>-0.12618479618260556</v>
      </c>
      <c r="FG74">
        <v>-5.4780585376234078E-2</v>
      </c>
      <c r="FH74">
        <v>-5.4656103230770366E-3</v>
      </c>
      <c r="FI74">
        <v>-0.19957844125213439</v>
      </c>
      <c r="FJ74">
        <v>6.6763026357564703E-2</v>
      </c>
      <c r="FK74">
        <v>-0.21085112541512768</v>
      </c>
      <c r="FL74">
        <v>-0.13982093198525683</v>
      </c>
      <c r="FM74">
        <v>4.3082314515039709E-2</v>
      </c>
      <c r="FN74">
        <v>-4.4360619489854723E-2</v>
      </c>
      <c r="FO74">
        <v>-0.26751244241791616</v>
      </c>
      <c r="FP74">
        <v>-9.324576643406846E-4</v>
      </c>
      <c r="FQ74">
        <v>0.36110970850326402</v>
      </c>
      <c r="FR74">
        <v>-7.7493141918647548E-2</v>
      </c>
      <c r="FS74">
        <v>-0.3796345988254986</v>
      </c>
      <c r="FT74">
        <v>-0.30838095711753449</v>
      </c>
      <c r="FU74">
        <v>-0.69922895913032534</v>
      </c>
      <c r="FV74">
        <v>-0.29883795771337057</v>
      </c>
      <c r="FW74">
        <v>-0.58025127400744003</v>
      </c>
      <c r="FX74">
        <v>0.17494832984079128</v>
      </c>
      <c r="FY74">
        <v>-0.52473731454444383</v>
      </c>
      <c r="FZ74">
        <v>-0.19086233631812202</v>
      </c>
      <c r="GA74">
        <v>-0.58735574460966533</v>
      </c>
      <c r="GB74">
        <v>-0.10078747534108388</v>
      </c>
      <c r="GC74">
        <v>-0.36572454530593967</v>
      </c>
      <c r="GD74">
        <v>-4.2094368678314523E-2</v>
      </c>
      <c r="GE74">
        <v>-0.57841874874380894</v>
      </c>
      <c r="GF74">
        <v>0.31514126762615541</v>
      </c>
      <c r="GG74">
        <v>-0.10149075682012303</v>
      </c>
      <c r="GH74">
        <v>2.1738889985785118E-2</v>
      </c>
      <c r="GI74">
        <v>-0.11340154741637783</v>
      </c>
      <c r="GJ74">
        <v>-0.10967105530714315</v>
      </c>
      <c r="GK74">
        <v>-0.27082402681825385</v>
      </c>
      <c r="GL74">
        <v>-0.25504481651902505</v>
      </c>
      <c r="GM74">
        <v>0.22928376666638695</v>
      </c>
      <c r="GN74">
        <v>9.6756415431468484E-2</v>
      </c>
      <c r="GO74">
        <v>-3.8319409194674088E-2</v>
      </c>
      <c r="GP74">
        <v>-0.1049257445086189</v>
      </c>
      <c r="GQ74">
        <v>-0.18009714638240856</v>
      </c>
      <c r="GR74">
        <v>-0.73485527869188783</v>
      </c>
      <c r="GS74">
        <v>5.874038831954588E-2</v>
      </c>
      <c r="GT74">
        <v>-0.12435568146783893</v>
      </c>
      <c r="GU74">
        <v>-0.23959884207818996</v>
      </c>
      <c r="GV74">
        <v>-0.19608567446122402</v>
      </c>
      <c r="GW74">
        <v>-0.20654386663361771</v>
      </c>
      <c r="GX74">
        <v>0.21577014733736219</v>
      </c>
      <c r="GY74">
        <v>-7.9869840829341484E-4</v>
      </c>
      <c r="GZ74">
        <v>-5.4724115213780504E-2</v>
      </c>
      <c r="HA74">
        <v>0.29086677899996832</v>
      </c>
      <c r="HB74">
        <v>4.5652958795332252E-2</v>
      </c>
      <c r="HC74">
        <v>-0.19073191753204491</v>
      </c>
      <c r="HD74">
        <v>5.4583118483316068E-2</v>
      </c>
      <c r="HE74">
        <v>-0.31556889477082994</v>
      </c>
      <c r="HF74">
        <v>-0.3249574230160186</v>
      </c>
      <c r="HG74">
        <v>2.0910182673631404E-2</v>
      </c>
      <c r="HH74">
        <v>-5.2344448066882411E-2</v>
      </c>
      <c r="HI74">
        <v>5.154342643538487E-2</v>
      </c>
      <c r="HJ74">
        <v>4.457173339792634E-2</v>
      </c>
      <c r="HK74">
        <v>0.13065072147714937</v>
      </c>
      <c r="HL74">
        <v>-0.25513939668794167</v>
      </c>
      <c r="HM74">
        <v>-0.13430148553816137</v>
      </c>
      <c r="HN74">
        <v>-0.15348776157356006</v>
      </c>
      <c r="HO74">
        <v>-0.11841456345761231</v>
      </c>
      <c r="HP74">
        <v>-0.32719530974693067</v>
      </c>
      <c r="HQ74">
        <v>-0.19795726222457599</v>
      </c>
      <c r="HR74">
        <v>2.0020035836226455E-2</v>
      </c>
      <c r="HS74">
        <v>-2.1220665870467371E-2</v>
      </c>
      <c r="HT74">
        <v>-0.39216192410504214</v>
      </c>
      <c r="HU74">
        <v>-4.8264463359860447E-2</v>
      </c>
      <c r="HV74">
        <v>0.17693734080147172</v>
      </c>
      <c r="HW74">
        <v>-0.21438909728416186</v>
      </c>
      <c r="HX74">
        <v>3.6357703942694206E-2</v>
      </c>
      <c r="HY74">
        <v>0.17652105708285312</v>
      </c>
      <c r="HZ74">
        <v>-0.15227662810219558</v>
      </c>
      <c r="IA74">
        <v>-0.37835362570184289</v>
      </c>
      <c r="IB74">
        <v>-7.5813067744657778E-2</v>
      </c>
      <c r="IC74">
        <v>-0.16379107939850726</v>
      </c>
      <c r="ID74">
        <v>-0.17202295405365098</v>
      </c>
      <c r="IE74">
        <v>-0.1670019183822537</v>
      </c>
      <c r="IF74">
        <v>-0.20478431040041814</v>
      </c>
      <c r="IG74">
        <v>0.15192627105128836</v>
      </c>
      <c r="IH74">
        <v>-0.27143027503972272</v>
      </c>
      <c r="II74">
        <v>0.12762655336133091</v>
      </c>
      <c r="IJ74">
        <v>-0.1452005877724791</v>
      </c>
      <c r="IK74">
        <v>-4.1147014786764489E-2</v>
      </c>
      <c r="IL74">
        <v>-0.21749133508135077</v>
      </c>
      <c r="IM74">
        <v>1.6165463201529739E-2</v>
      </c>
      <c r="IN74">
        <v>-5.2668011666930482E-4</v>
      </c>
      <c r="IO74">
        <v>-0.12773905688984</v>
      </c>
      <c r="IP74">
        <v>8.6469725953415982E-2</v>
      </c>
      <c r="IQ74">
        <v>-7.158429558575298E-2</v>
      </c>
      <c r="IR74">
        <v>-0.27033422757483261</v>
      </c>
      <c r="IS74">
        <v>-8.2614401205963972E-2</v>
      </c>
      <c r="IT74">
        <v>7.5757468506703965E-2</v>
      </c>
      <c r="IU74">
        <v>-0.1637855901867209</v>
      </c>
      <c r="IV74">
        <v>-0.21891465182494607</v>
      </c>
      <c r="IW74">
        <v>-0.32019404974442978</v>
      </c>
      <c r="IX74">
        <v>-0.2405186555109578</v>
      </c>
      <c r="IY74">
        <v>-2.1736601536296012E-2</v>
      </c>
      <c r="IZ74">
        <v>-0.30809061199875121</v>
      </c>
      <c r="JA74">
        <v>-0.28302602026105811</v>
      </c>
      <c r="JB74">
        <v>6.8561361869245815E-2</v>
      </c>
      <c r="JC74">
        <v>-0.33100854574190702</v>
      </c>
      <c r="JD74">
        <v>-0.17306550212336083</v>
      </c>
      <c r="JE74">
        <v>1.2581335562578535E-2</v>
      </c>
      <c r="JF74">
        <v>2.1615142939485136E-2</v>
      </c>
      <c r="JG74">
        <v>0.17282834522496152</v>
      </c>
      <c r="JH74">
        <v>0.22224391619039055</v>
      </c>
      <c r="JI74">
        <v>0.12034227187742833</v>
      </c>
      <c r="JJ74">
        <v>-9.393628424645048E-2</v>
      </c>
      <c r="JK74">
        <v>-0.18097504840808548</v>
      </c>
      <c r="JL74">
        <v>0.2127782211230409</v>
      </c>
      <c r="JM74">
        <v>0.36286056522260618</v>
      </c>
      <c r="JN74">
        <v>-0.36924749972348087</v>
      </c>
      <c r="JO74">
        <v>0.31376918893838202</v>
      </c>
      <c r="JP74">
        <v>0.34003440871843427</v>
      </c>
      <c r="JQ74">
        <v>0.15333685346647327</v>
      </c>
      <c r="JR74">
        <v>-0.12812353274439073</v>
      </c>
      <c r="JS74">
        <v>5.3389546959518024E-2</v>
      </c>
      <c r="JT74">
        <v>-0.21600783454898767</v>
      </c>
      <c r="JU74">
        <v>0.28247760110096248</v>
      </c>
      <c r="JV74">
        <v>0.44238140576805701</v>
      </c>
      <c r="JW74">
        <v>6.4222253764528808E-2</v>
      </c>
      <c r="JX74">
        <v>0.41844475164205475</v>
      </c>
      <c r="JY74">
        <v>0.13361292100705727</v>
      </c>
      <c r="JZ74">
        <v>-0.21457342210224031</v>
      </c>
      <c r="KA74">
        <v>-0.17159191827606846</v>
      </c>
      <c r="KB74">
        <v>-0.39898316860034855</v>
      </c>
      <c r="KC74">
        <v>-8.5567234119413596E-2</v>
      </c>
      <c r="KD74">
        <v>0.10780315788954421</v>
      </c>
      <c r="KE74">
        <v>-0.17717620608455956</v>
      </c>
      <c r="KF74">
        <v>0.1997140634537363</v>
      </c>
      <c r="KG74">
        <v>5.7096940093971267E-2</v>
      </c>
      <c r="KH74">
        <v>0.38310447022575311</v>
      </c>
      <c r="KI74">
        <v>0.11527243405360767</v>
      </c>
      <c r="KJ74">
        <v>5.0238815744674996E-3</v>
      </c>
      <c r="KK74">
        <v>0.5180155730072411</v>
      </c>
      <c r="KL74">
        <v>-2.0241410768762666E-2</v>
      </c>
      <c r="KM74">
        <v>0.1715063432660654</v>
      </c>
      <c r="KN74">
        <v>1.9124073708490379E-2</v>
      </c>
      <c r="KO74">
        <v>-7.5054465936679029E-3</v>
      </c>
      <c r="KP74">
        <v>-5.7994396493420922E-3</v>
      </c>
      <c r="KQ74">
        <v>-6.0788415543187681E-2</v>
      </c>
      <c r="KR74">
        <v>0.22931205113762035</v>
      </c>
      <c r="KS74">
        <v>-0.13714377819654772</v>
      </c>
      <c r="KT74">
        <v>0.65915445035551457</v>
      </c>
      <c r="KU74">
        <v>-4.2151117829794513E-2</v>
      </c>
      <c r="KV74">
        <v>-6.7492987629592924E-2</v>
      </c>
      <c r="KW74">
        <v>-8.6297218152319374E-3</v>
      </c>
      <c r="KX74">
        <v>-7.3946939602753933E-2</v>
      </c>
      <c r="KY74">
        <v>0.5159141796624378</v>
      </c>
      <c r="KZ74">
        <v>-4.799615875764749E-2</v>
      </c>
      <c r="LA74">
        <v>-0.14279635973097951</v>
      </c>
      <c r="LB74">
        <v>-0.12862187547471637</v>
      </c>
      <c r="LC74">
        <v>-8.8857871172077219E-2</v>
      </c>
      <c r="LD74">
        <v>-0.19439319004481229</v>
      </c>
      <c r="LE74">
        <v>0.14564134338392476</v>
      </c>
      <c r="LF74">
        <v>3.0732910677216878E-2</v>
      </c>
      <c r="LG74">
        <v>0.14560863453966214</v>
      </c>
      <c r="LH74">
        <v>-0.18095397233631047</v>
      </c>
      <c r="LI74">
        <v>0.38228732783790853</v>
      </c>
      <c r="LJ74">
        <v>7.1384509702313623E-2</v>
      </c>
      <c r="LK74">
        <v>-0.11892384145692109</v>
      </c>
      <c r="LL74">
        <v>-0.27371242376466332</v>
      </c>
    </row>
    <row r="75" spans="1:324">
      <c r="A75" s="2">
        <v>0.72916666666666663</v>
      </c>
      <c r="B75">
        <v>-1.5595979105628981E-2</v>
      </c>
      <c r="C75">
        <v>5.1668397143689496E-2</v>
      </c>
      <c r="D75">
        <v>1.3411734253146909E-2</v>
      </c>
      <c r="E75">
        <v>0.10161884540008394</v>
      </c>
      <c r="F75">
        <v>0.35734648463690155</v>
      </c>
      <c r="G75">
        <v>0.74327023997089314</v>
      </c>
      <c r="H75">
        <v>-6.6333741498514814E-2</v>
      </c>
      <c r="I75">
        <v>6.393936393985071E-2</v>
      </c>
      <c r="J75">
        <v>-3.0340322008367782E-2</v>
      </c>
      <c r="K75">
        <v>0.37071065990306878</v>
      </c>
      <c r="L75">
        <v>0.1123474284803866</v>
      </c>
      <c r="M75">
        <v>-2.219781209023082E-2</v>
      </c>
      <c r="N75">
        <v>7.3468518825683254E-2</v>
      </c>
      <c r="O75">
        <v>0.23025017692868047</v>
      </c>
      <c r="P75">
        <v>7.9088435955030914E-2</v>
      </c>
      <c r="Q75">
        <v>2.3667146126839555E-3</v>
      </c>
      <c r="R75">
        <v>-6.4164419735051548E-2</v>
      </c>
      <c r="S75">
        <v>-3.0149807950156489E-2</v>
      </c>
      <c r="T75">
        <v>5.7943689750032702E-2</v>
      </c>
      <c r="U75">
        <v>5.1014912501377421E-2</v>
      </c>
      <c r="V75">
        <v>9.4857838770630018E-2</v>
      </c>
      <c r="W75">
        <v>0.11347523610182048</v>
      </c>
      <c r="X75">
        <v>-0.2277370224676426</v>
      </c>
      <c r="Y75">
        <v>-0.40552169207443978</v>
      </c>
      <c r="Z75">
        <v>0.36779761405393308</v>
      </c>
      <c r="AA75">
        <v>0.10104299733244014</v>
      </c>
      <c r="AB75">
        <v>0.1258582993353812</v>
      </c>
      <c r="AC75">
        <v>1.3525026232566932E-2</v>
      </c>
      <c r="AD75">
        <v>0.22108326315366819</v>
      </c>
      <c r="AE75">
        <v>-0.29841290536586873</v>
      </c>
      <c r="AF75">
        <v>0.16237562296509597</v>
      </c>
      <c r="AG75">
        <v>3.4257570242562457E-2</v>
      </c>
      <c r="AH75">
        <v>0.15239773314663072</v>
      </c>
      <c r="AI75">
        <v>0.16585624373652316</v>
      </c>
      <c r="AJ75">
        <v>0.34362651279895651</v>
      </c>
      <c r="AK75">
        <v>2.8390527884984515E-2</v>
      </c>
      <c r="AL75">
        <v>9.9047517053408238E-2</v>
      </c>
      <c r="AM75">
        <v>-1.3793762683321555E-2</v>
      </c>
      <c r="AN75">
        <v>-6.3532797395744996E-3</v>
      </c>
      <c r="AO75">
        <v>-9.2884095744825937E-2</v>
      </c>
      <c r="AP75">
        <v>5.6379439409067089E-2</v>
      </c>
      <c r="AQ75">
        <v>0.29894956785608373</v>
      </c>
      <c r="AR75">
        <v>-0.20619744110349211</v>
      </c>
      <c r="AS75">
        <v>0.52645483358774348</v>
      </c>
      <c r="AT75">
        <v>2.4623552437035394E-3</v>
      </c>
      <c r="AU75">
        <v>9.966744462588803E-2</v>
      </c>
      <c r="AV75">
        <v>-5.2217234345683296E-2</v>
      </c>
      <c r="AW75">
        <v>0.13244559661315564</v>
      </c>
      <c r="AX75">
        <v>0.74705711023450305</v>
      </c>
      <c r="AY75">
        <v>-0.65760555761812522</v>
      </c>
      <c r="AZ75">
        <v>-0.37033519418248062</v>
      </c>
      <c r="BA75">
        <v>1.4681438257534738E-2</v>
      </c>
      <c r="BB75">
        <v>-0.163417380814455</v>
      </c>
      <c r="BC75">
        <v>-4.1489974241597248E-2</v>
      </c>
      <c r="BD75">
        <v>0.22947410656665465</v>
      </c>
      <c r="BE75">
        <v>0.15685604862735547</v>
      </c>
      <c r="BF75">
        <v>1.4192526709515371E-2</v>
      </c>
      <c r="BG75">
        <v>-0.1759585552652832</v>
      </c>
      <c r="BH75">
        <v>-0.17646946089509502</v>
      </c>
      <c r="BI75">
        <v>-0.86391731050217857</v>
      </c>
      <c r="BJ75">
        <v>-0.56041816624268459</v>
      </c>
      <c r="BK75">
        <v>0.18674393558153274</v>
      </c>
      <c r="BL75">
        <v>-3.7875873804990204E-2</v>
      </c>
      <c r="BM75">
        <v>-0.15208698281468039</v>
      </c>
      <c r="BN75">
        <v>0.1811029686707489</v>
      </c>
      <c r="BO75">
        <v>0.33070710295814215</v>
      </c>
      <c r="BP75">
        <v>-1.4348494493652468</v>
      </c>
      <c r="BQ75">
        <v>0.36262663324347255</v>
      </c>
      <c r="BR75">
        <v>1.0351118699669256E-2</v>
      </c>
      <c r="BS75">
        <v>0.13570319900484112</v>
      </c>
      <c r="BT75">
        <v>-0.11659954117898523</v>
      </c>
      <c r="BU75">
        <v>-0.23974457894938983</v>
      </c>
      <c r="BV75">
        <v>5.5813132836227283E-2</v>
      </c>
      <c r="BW75">
        <v>0.32737205655688417</v>
      </c>
      <c r="BX75">
        <v>-0.17635893478434148</v>
      </c>
      <c r="BY75">
        <v>-0.32648977899844744</v>
      </c>
      <c r="BZ75">
        <v>-0.16858573483874595</v>
      </c>
      <c r="CA75">
        <v>-7.2217288667730611E-2</v>
      </c>
      <c r="CB75">
        <v>-0.15071531430983864</v>
      </c>
      <c r="CC75">
        <v>-0.27714634551798023</v>
      </c>
      <c r="CD75">
        <v>-0.17233305634386611</v>
      </c>
      <c r="CE75">
        <v>0.14731128391382953</v>
      </c>
      <c r="CF75">
        <v>-0.21872308655521194</v>
      </c>
      <c r="CG75">
        <v>0.23294383116415843</v>
      </c>
      <c r="CH75">
        <v>8.1702990040652401E-2</v>
      </c>
      <c r="CI75">
        <v>1.7315919340810768E-2</v>
      </c>
      <c r="CJ75">
        <v>-0.17717348357038601</v>
      </c>
      <c r="CK75">
        <v>-0.28991138211451667</v>
      </c>
      <c r="CL75">
        <v>-7.0473617351492643E-2</v>
      </c>
      <c r="CM75">
        <v>3.864795443628543E-2</v>
      </c>
      <c r="CN75">
        <v>-0.22568414483841268</v>
      </c>
      <c r="CO75">
        <v>-6.9617899559443377E-2</v>
      </c>
      <c r="CP75">
        <v>0.27922743404321487</v>
      </c>
      <c r="CQ75">
        <v>-0.59956997886997887</v>
      </c>
      <c r="CR75">
        <v>-0.63362756869658377</v>
      </c>
      <c r="CS75">
        <v>-0.41027683361840123</v>
      </c>
      <c r="CT75">
        <v>-0.40026913377130657</v>
      </c>
      <c r="CU75">
        <v>-0.38911618150675442</v>
      </c>
      <c r="CV75">
        <v>0.29873861483208464</v>
      </c>
      <c r="CW75">
        <v>-1.024724844170521</v>
      </c>
      <c r="CX75">
        <v>-0.31047091077156208</v>
      </c>
      <c r="CY75">
        <v>-0.28289171777627398</v>
      </c>
      <c r="CZ75">
        <v>-0.42645530418682204</v>
      </c>
      <c r="DA75">
        <v>-0.34735612407991628</v>
      </c>
      <c r="DB75">
        <v>-1.6649212906245138E-2</v>
      </c>
      <c r="DC75">
        <v>4.867897713034311E-2</v>
      </c>
      <c r="DD75">
        <v>-0.51031027994149669</v>
      </c>
      <c r="DE75">
        <v>-0.61895103307037413</v>
      </c>
      <c r="DF75">
        <v>-0.45435557631188206</v>
      </c>
      <c r="DG75">
        <v>-0.57103209688334156</v>
      </c>
      <c r="DH75">
        <v>-0.4079755838672991</v>
      </c>
      <c r="DI75">
        <v>-0.28901971637775575</v>
      </c>
      <c r="DJ75">
        <v>-0.28994950479001413</v>
      </c>
      <c r="DK75">
        <v>-0.17095424472544113</v>
      </c>
      <c r="DL75">
        <v>-4.1384743359899771E-2</v>
      </c>
      <c r="DM75">
        <v>-0.12779562794663407</v>
      </c>
      <c r="DN75">
        <v>-0.27360731511161457</v>
      </c>
      <c r="DO75">
        <v>-0.42346912060202713</v>
      </c>
      <c r="DP75">
        <v>1.2048199893733945E-2</v>
      </c>
      <c r="DQ75">
        <v>-0.14084033410534294</v>
      </c>
      <c r="DR75">
        <v>0.15859712913556159</v>
      </c>
      <c r="DS75">
        <v>-0.19308820961692702</v>
      </c>
      <c r="DT75">
        <v>-0.35448686384955652</v>
      </c>
      <c r="DU75">
        <v>-0.12948457009765657</v>
      </c>
      <c r="DV75">
        <v>-3.0448274550163312E-2</v>
      </c>
      <c r="DW75">
        <v>-5.0809346777226969E-2</v>
      </c>
      <c r="DX75">
        <v>-0.40816199791791963</v>
      </c>
      <c r="DY75">
        <v>-0.10361164785838464</v>
      </c>
      <c r="DZ75">
        <v>-0.28620216865624765</v>
      </c>
      <c r="EA75">
        <v>-0.20283388012338532</v>
      </c>
      <c r="EB75">
        <v>-0.22476981892289594</v>
      </c>
      <c r="EC75">
        <v>-0.31316794906674805</v>
      </c>
      <c r="ED75">
        <v>-5.5420011818857862E-2</v>
      </c>
      <c r="EE75">
        <v>-5.2146892248341545E-3</v>
      </c>
      <c r="EF75">
        <v>-0.71426910502518826</v>
      </c>
      <c r="EG75">
        <v>-0.30002211350692681</v>
      </c>
      <c r="EH75">
        <v>7.0338178434684658E-4</v>
      </c>
      <c r="EI75">
        <v>6.7869062793024154E-2</v>
      </c>
      <c r="EJ75">
        <v>-6.8440254177825829E-2</v>
      </c>
      <c r="EK75">
        <v>-0.50099178857853843</v>
      </c>
      <c r="EL75">
        <v>7.1798891266155107E-3</v>
      </c>
      <c r="EM75">
        <v>-9.5581304466456643E-2</v>
      </c>
      <c r="EN75">
        <v>-0.27578147956047805</v>
      </c>
      <c r="EO75">
        <v>-0.54834257312180124</v>
      </c>
      <c r="EP75">
        <v>-7.1230831385204516E-2</v>
      </c>
      <c r="EQ75">
        <v>-1.2780134076540049E-2</v>
      </c>
      <c r="ER75">
        <v>-0.1233587715825873</v>
      </c>
      <c r="ES75">
        <v>-5.2885153146997779E-2</v>
      </c>
      <c r="ET75">
        <v>3.8884374539929893E-3</v>
      </c>
      <c r="EU75">
        <v>-0.27437597977390676</v>
      </c>
      <c r="EV75">
        <v>-0.25407993387435091</v>
      </c>
      <c r="EW75">
        <v>-0.17344156989486118</v>
      </c>
      <c r="EX75">
        <v>-0.37261579772279846</v>
      </c>
      <c r="EY75">
        <v>-0.38086008050744818</v>
      </c>
      <c r="EZ75">
        <v>2.6542684280192057E-2</v>
      </c>
      <c r="FA75">
        <v>-1.5881751876919589E-2</v>
      </c>
      <c r="FB75">
        <v>-0.68751478894849039</v>
      </c>
      <c r="FC75">
        <v>-0.54162917491126172</v>
      </c>
      <c r="FD75">
        <v>-0.82463708280699022</v>
      </c>
      <c r="FE75">
        <v>-0.44829409054282704</v>
      </c>
      <c r="FF75">
        <v>-0.12618479618260556</v>
      </c>
      <c r="FG75">
        <v>-5.4780585376234078E-2</v>
      </c>
      <c r="FH75">
        <v>-5.4656103230770366E-3</v>
      </c>
      <c r="FI75">
        <v>-0.19957844125213439</v>
      </c>
      <c r="FJ75">
        <v>6.6763026357564703E-2</v>
      </c>
      <c r="FK75">
        <v>-0.21085112541512768</v>
      </c>
      <c r="FL75">
        <v>-0.13982093198525683</v>
      </c>
      <c r="FM75">
        <v>4.3082314515039709E-2</v>
      </c>
      <c r="FN75">
        <v>-4.4360619489854723E-2</v>
      </c>
      <c r="FO75">
        <v>-0.26751244241791616</v>
      </c>
      <c r="FP75">
        <v>-9.324576643406846E-4</v>
      </c>
      <c r="FQ75">
        <v>0.36110970850326402</v>
      </c>
      <c r="FR75">
        <v>-7.7493141918647548E-2</v>
      </c>
      <c r="FS75">
        <v>-0.3796345988254986</v>
      </c>
      <c r="FT75">
        <v>-0.30838095711753449</v>
      </c>
      <c r="FU75">
        <v>-0.69922895913032534</v>
      </c>
      <c r="FV75">
        <v>-0.29883795771337057</v>
      </c>
      <c r="FW75">
        <v>-0.58025127400744003</v>
      </c>
      <c r="FX75">
        <v>0.17494832984079128</v>
      </c>
      <c r="FY75">
        <v>-0.52473731454444383</v>
      </c>
      <c r="FZ75">
        <v>-0.19086233631812202</v>
      </c>
      <c r="GA75">
        <v>-0.58735574460966533</v>
      </c>
      <c r="GB75">
        <v>-0.10078747534108388</v>
      </c>
      <c r="GC75">
        <v>-0.36572454530593967</v>
      </c>
      <c r="GD75">
        <v>-4.2094368678314523E-2</v>
      </c>
      <c r="GE75">
        <v>-0.57841874874380894</v>
      </c>
      <c r="GF75">
        <v>0.31514126762615541</v>
      </c>
      <c r="GG75">
        <v>-0.10149075682012303</v>
      </c>
      <c r="GH75">
        <v>2.1738889985785118E-2</v>
      </c>
      <c r="GI75">
        <v>-0.11340154741637783</v>
      </c>
      <c r="GJ75">
        <v>-0.10967105530714315</v>
      </c>
      <c r="GK75">
        <v>-0.27082402681825385</v>
      </c>
      <c r="GL75">
        <v>-0.25504481651902505</v>
      </c>
      <c r="GM75">
        <v>0.22928376666638695</v>
      </c>
      <c r="GN75">
        <v>9.6756415431468484E-2</v>
      </c>
      <c r="GO75">
        <v>-3.8319409194674088E-2</v>
      </c>
      <c r="GP75">
        <v>-0.1049257445086189</v>
      </c>
      <c r="GQ75">
        <v>-0.18009714638240856</v>
      </c>
      <c r="GR75">
        <v>-0.73485527869188783</v>
      </c>
      <c r="GS75">
        <v>5.874038831954588E-2</v>
      </c>
      <c r="GT75">
        <v>-0.12435568146783893</v>
      </c>
      <c r="GU75">
        <v>-0.23959884207818996</v>
      </c>
      <c r="GV75">
        <v>-0.19608567446122402</v>
      </c>
      <c r="GW75">
        <v>-0.20654386663361771</v>
      </c>
      <c r="GX75">
        <v>0.21577014733736219</v>
      </c>
      <c r="GY75">
        <v>-7.9869840829341484E-4</v>
      </c>
      <c r="GZ75">
        <v>-5.4724115213780504E-2</v>
      </c>
      <c r="HA75">
        <v>0.29086677899996832</v>
      </c>
      <c r="HB75">
        <v>4.5652958795332252E-2</v>
      </c>
      <c r="HC75">
        <v>-0.19073191753204491</v>
      </c>
      <c r="HD75">
        <v>5.4583118483316068E-2</v>
      </c>
      <c r="HE75">
        <v>-0.31556889477082994</v>
      </c>
      <c r="HF75">
        <v>-0.3249574230160186</v>
      </c>
      <c r="HG75">
        <v>2.0910182673631404E-2</v>
      </c>
      <c r="HH75">
        <v>-5.2344448066882411E-2</v>
      </c>
      <c r="HI75">
        <v>5.154342643538487E-2</v>
      </c>
      <c r="HJ75">
        <v>4.457173339792634E-2</v>
      </c>
      <c r="HK75">
        <v>0.13065072147714937</v>
      </c>
      <c r="HL75">
        <v>-0.25513939668794167</v>
      </c>
      <c r="HM75">
        <v>-0.13430148553816137</v>
      </c>
      <c r="HN75">
        <v>-0.15348776157356006</v>
      </c>
      <c r="HO75">
        <v>-0.11841456345761231</v>
      </c>
      <c r="HP75">
        <v>-0.32719530974693067</v>
      </c>
      <c r="HQ75">
        <v>-0.19795726222457599</v>
      </c>
      <c r="HR75">
        <v>2.0020035836226455E-2</v>
      </c>
      <c r="HS75">
        <v>-2.1220665870467371E-2</v>
      </c>
      <c r="HT75">
        <v>-0.39216192410504214</v>
      </c>
      <c r="HU75">
        <v>-4.8264463359860447E-2</v>
      </c>
      <c r="HV75">
        <v>0.17693734080147172</v>
      </c>
      <c r="HW75">
        <v>-0.21438909728416186</v>
      </c>
      <c r="HX75">
        <v>3.6357703942694206E-2</v>
      </c>
      <c r="HY75">
        <v>0.17652105708285312</v>
      </c>
      <c r="HZ75">
        <v>-0.15227662810219558</v>
      </c>
      <c r="IA75">
        <v>-0.37835362570184289</v>
      </c>
      <c r="IB75">
        <v>-7.5813067744657778E-2</v>
      </c>
      <c r="IC75">
        <v>-0.16379107939850726</v>
      </c>
      <c r="ID75">
        <v>-0.17202295405365098</v>
      </c>
      <c r="IE75">
        <v>-0.1670019183822537</v>
      </c>
      <c r="IF75">
        <v>-0.20478431040041814</v>
      </c>
      <c r="IG75">
        <v>0.15192627105128836</v>
      </c>
      <c r="IH75">
        <v>-0.27143027503972272</v>
      </c>
      <c r="II75">
        <v>0.12762655336133091</v>
      </c>
      <c r="IJ75">
        <v>-0.1452005877724791</v>
      </c>
      <c r="IK75">
        <v>-4.1147014786764489E-2</v>
      </c>
      <c r="IL75">
        <v>-0.21749133508135077</v>
      </c>
      <c r="IM75">
        <v>1.6165463201529739E-2</v>
      </c>
      <c r="IN75">
        <v>-5.2668011666930482E-4</v>
      </c>
      <c r="IO75">
        <v>-0.12773905688984</v>
      </c>
      <c r="IP75">
        <v>8.6469725953415982E-2</v>
      </c>
      <c r="IQ75">
        <v>-7.158429558575298E-2</v>
      </c>
      <c r="IR75">
        <v>-0.27033422757483261</v>
      </c>
      <c r="IS75">
        <v>-8.2614401205963972E-2</v>
      </c>
      <c r="IT75">
        <v>7.5757468506703965E-2</v>
      </c>
      <c r="IU75">
        <v>-0.1637855901867209</v>
      </c>
      <c r="IV75">
        <v>-0.21891465182494607</v>
      </c>
      <c r="IW75">
        <v>-0.32019404974442978</v>
      </c>
      <c r="IX75">
        <v>-0.2405186555109578</v>
      </c>
      <c r="IY75">
        <v>-2.1736601536296012E-2</v>
      </c>
      <c r="IZ75">
        <v>-0.30809061199875121</v>
      </c>
      <c r="JA75">
        <v>-0.28302602026105811</v>
      </c>
      <c r="JB75">
        <v>6.8561361869245815E-2</v>
      </c>
      <c r="JC75">
        <v>-0.33100854574190702</v>
      </c>
      <c r="JD75">
        <v>-0.17306550212336083</v>
      </c>
      <c r="JE75">
        <v>1.2581335562578535E-2</v>
      </c>
      <c r="JF75">
        <v>2.1615142939485136E-2</v>
      </c>
      <c r="JG75">
        <v>0.17282834522496152</v>
      </c>
      <c r="JH75">
        <v>0.22224391619039055</v>
      </c>
      <c r="JI75">
        <v>0.12034227187742833</v>
      </c>
      <c r="JJ75">
        <v>-9.393628424645048E-2</v>
      </c>
      <c r="JK75">
        <v>-0.18097504840808548</v>
      </c>
      <c r="JL75">
        <v>0.2127782211230409</v>
      </c>
      <c r="JM75">
        <v>0.36286056522260618</v>
      </c>
      <c r="JN75">
        <v>-0.36924749972348087</v>
      </c>
      <c r="JO75">
        <v>0.31376918893838202</v>
      </c>
      <c r="JP75">
        <v>0.34003440871843427</v>
      </c>
      <c r="JQ75">
        <v>0.15333685346647327</v>
      </c>
      <c r="JR75">
        <v>-0.12812353274439073</v>
      </c>
      <c r="JS75">
        <v>5.3389546959518024E-2</v>
      </c>
      <c r="JT75">
        <v>-0.21600783454898767</v>
      </c>
      <c r="JU75">
        <v>0.28247760110096248</v>
      </c>
      <c r="JV75">
        <v>0.44238140576805701</v>
      </c>
      <c r="JW75">
        <v>6.4222253764528808E-2</v>
      </c>
      <c r="JX75">
        <v>0.41844475164205475</v>
      </c>
      <c r="JY75">
        <v>0.13361292100705727</v>
      </c>
      <c r="JZ75">
        <v>-0.21457342210224031</v>
      </c>
      <c r="KA75">
        <v>-0.17159191827606846</v>
      </c>
      <c r="KB75">
        <v>-0.39898316860034855</v>
      </c>
      <c r="KC75">
        <v>-8.5567234119413596E-2</v>
      </c>
      <c r="KD75">
        <v>0.10780315788954421</v>
      </c>
      <c r="KE75">
        <v>-0.17717620608455956</v>
      </c>
      <c r="KF75">
        <v>0.1997140634537363</v>
      </c>
      <c r="KG75">
        <v>5.7096940093971267E-2</v>
      </c>
      <c r="KH75">
        <v>0.38310447022575311</v>
      </c>
      <c r="KI75">
        <v>0.11527243405360767</v>
      </c>
      <c r="KJ75">
        <v>5.0238815744674996E-3</v>
      </c>
      <c r="KK75">
        <v>0.5180155730072411</v>
      </c>
      <c r="KL75">
        <v>-2.0241410768762666E-2</v>
      </c>
      <c r="KM75">
        <v>0.1715063432660654</v>
      </c>
      <c r="KN75">
        <v>1.9124073708490379E-2</v>
      </c>
      <c r="KO75">
        <v>-7.5054465936679029E-3</v>
      </c>
      <c r="KP75">
        <v>-5.7994396493420922E-3</v>
      </c>
      <c r="KQ75">
        <v>-6.0788415543187681E-2</v>
      </c>
      <c r="KR75">
        <v>0.22931205113762035</v>
      </c>
      <c r="KS75">
        <v>-0.13714377819654772</v>
      </c>
      <c r="KT75">
        <v>0.65915445035551457</v>
      </c>
      <c r="KU75">
        <v>-4.2151117829794513E-2</v>
      </c>
      <c r="KV75">
        <v>-6.7492987629592924E-2</v>
      </c>
      <c r="KW75">
        <v>-8.6297218152319374E-3</v>
      </c>
      <c r="KX75">
        <v>-7.3946939602753933E-2</v>
      </c>
      <c r="KY75">
        <v>0.5159141796624378</v>
      </c>
      <c r="KZ75">
        <v>-4.799615875764749E-2</v>
      </c>
      <c r="LA75">
        <v>-0.14279635973097951</v>
      </c>
      <c r="LB75">
        <v>-0.12862187547471637</v>
      </c>
      <c r="LC75">
        <v>-8.8857871172077219E-2</v>
      </c>
      <c r="LD75">
        <v>-0.19439319004481229</v>
      </c>
      <c r="LE75">
        <v>0.14564134338392476</v>
      </c>
      <c r="LF75">
        <v>3.0732910677216878E-2</v>
      </c>
      <c r="LG75">
        <v>0.14560863453966214</v>
      </c>
      <c r="LH75">
        <v>-0.18095397233631047</v>
      </c>
      <c r="LI75">
        <v>0.38228732783790853</v>
      </c>
      <c r="LJ75">
        <v>7.1384509702313623E-2</v>
      </c>
      <c r="LK75">
        <v>-0.11892384145692109</v>
      </c>
      <c r="LL75">
        <v>-0.27371242376466332</v>
      </c>
    </row>
    <row r="76" spans="1:324">
      <c r="A76" s="2">
        <v>0.73958333333333337</v>
      </c>
      <c r="B76">
        <v>-1.5595979105628981E-2</v>
      </c>
      <c r="C76">
        <v>5.1668397143689496E-2</v>
      </c>
      <c r="D76">
        <v>1.3411734253146909E-2</v>
      </c>
      <c r="E76">
        <v>0.10161884540008394</v>
      </c>
      <c r="F76">
        <v>0.35734648463690155</v>
      </c>
      <c r="G76">
        <v>0.74327023997089314</v>
      </c>
      <c r="H76">
        <v>-6.6333741498514814E-2</v>
      </c>
      <c r="I76">
        <v>6.393936393985071E-2</v>
      </c>
      <c r="J76">
        <v>-3.0340322008367782E-2</v>
      </c>
      <c r="K76">
        <v>0.37071065990306878</v>
      </c>
      <c r="L76">
        <v>0.1123474284803866</v>
      </c>
      <c r="M76">
        <v>-2.219781209023082E-2</v>
      </c>
      <c r="N76">
        <v>7.3468518825683254E-2</v>
      </c>
      <c r="O76">
        <v>0.23025017692868047</v>
      </c>
      <c r="P76">
        <v>7.9088435955030914E-2</v>
      </c>
      <c r="Q76">
        <v>2.3667146126839555E-3</v>
      </c>
      <c r="R76">
        <v>-6.4164419735051548E-2</v>
      </c>
      <c r="S76">
        <v>-3.0149807950156489E-2</v>
      </c>
      <c r="T76">
        <v>5.7943689750032702E-2</v>
      </c>
      <c r="U76">
        <v>5.1014912501377421E-2</v>
      </c>
      <c r="V76">
        <v>9.4857838770630018E-2</v>
      </c>
      <c r="W76">
        <v>0.11347523610182048</v>
      </c>
      <c r="X76">
        <v>-0.2277370224676426</v>
      </c>
      <c r="Y76">
        <v>-0.40552169207443978</v>
      </c>
      <c r="Z76">
        <v>0.36779761405393308</v>
      </c>
      <c r="AA76">
        <v>0.10104299733244014</v>
      </c>
      <c r="AB76">
        <v>0.1258582993353812</v>
      </c>
      <c r="AC76">
        <v>1.3525026232566932E-2</v>
      </c>
      <c r="AD76">
        <v>0.22108326315366819</v>
      </c>
      <c r="AE76">
        <v>-0.29841290536586873</v>
      </c>
      <c r="AF76">
        <v>0.16237562296509597</v>
      </c>
      <c r="AG76">
        <v>3.4257570242562457E-2</v>
      </c>
      <c r="AH76">
        <v>0.15239773314663072</v>
      </c>
      <c r="AI76">
        <v>0.16585624373652316</v>
      </c>
      <c r="AJ76">
        <v>0.34362651279895651</v>
      </c>
      <c r="AK76">
        <v>2.8390527884984515E-2</v>
      </c>
      <c r="AL76">
        <v>9.9047517053408238E-2</v>
      </c>
      <c r="AM76">
        <v>-1.3793762683321555E-2</v>
      </c>
      <c r="AN76">
        <v>-6.3532797395744996E-3</v>
      </c>
      <c r="AO76">
        <v>-9.2884095744825937E-2</v>
      </c>
      <c r="AP76">
        <v>5.6379439409067089E-2</v>
      </c>
      <c r="AQ76">
        <v>0.29894956785608373</v>
      </c>
      <c r="AR76">
        <v>-0.20619744110349211</v>
      </c>
      <c r="AS76">
        <v>0.52645483358774348</v>
      </c>
      <c r="AT76">
        <v>2.4623552437035394E-3</v>
      </c>
      <c r="AU76">
        <v>9.966744462588803E-2</v>
      </c>
      <c r="AV76">
        <v>-5.2217234345683296E-2</v>
      </c>
      <c r="AW76">
        <v>0.13244559661315564</v>
      </c>
      <c r="AX76">
        <v>0.74705711023450305</v>
      </c>
      <c r="AY76">
        <v>-0.65760555761812522</v>
      </c>
      <c r="AZ76">
        <v>-0.37033519418248062</v>
      </c>
      <c r="BA76">
        <v>1.4681438257534738E-2</v>
      </c>
      <c r="BB76">
        <v>-0.163417380814455</v>
      </c>
      <c r="BC76">
        <v>-4.1489974241597248E-2</v>
      </c>
      <c r="BD76">
        <v>0.22947410656665465</v>
      </c>
      <c r="BE76">
        <v>0.15685604862735547</v>
      </c>
      <c r="BF76">
        <v>1.4192526709515371E-2</v>
      </c>
      <c r="BG76">
        <v>-0.1759585552652832</v>
      </c>
      <c r="BH76">
        <v>-0.17646946089509502</v>
      </c>
      <c r="BI76">
        <v>-0.86391731050217857</v>
      </c>
      <c r="BJ76">
        <v>-0.56041816624268459</v>
      </c>
      <c r="BK76">
        <v>0.18674393558153274</v>
      </c>
      <c r="BL76">
        <v>-3.7875873804990204E-2</v>
      </c>
      <c r="BM76">
        <v>-0.15208698281468039</v>
      </c>
      <c r="BN76">
        <v>0.1811029686707489</v>
      </c>
      <c r="BO76">
        <v>0.33070710295814215</v>
      </c>
      <c r="BP76">
        <v>-1.4348494493652468</v>
      </c>
      <c r="BQ76">
        <v>0.36262663324347255</v>
      </c>
      <c r="BR76">
        <v>1.0351118699669256E-2</v>
      </c>
      <c r="BS76">
        <v>0.13570319900484112</v>
      </c>
      <c r="BT76">
        <v>-0.11659954117898523</v>
      </c>
      <c r="BU76">
        <v>-0.23974457894938983</v>
      </c>
      <c r="BV76">
        <v>5.5813132836227283E-2</v>
      </c>
      <c r="BW76">
        <v>0.32737205655688417</v>
      </c>
      <c r="BX76">
        <v>-0.17635893478434148</v>
      </c>
      <c r="BY76">
        <v>-0.32648977899844744</v>
      </c>
      <c r="BZ76">
        <v>-0.16858573483874595</v>
      </c>
      <c r="CA76">
        <v>-7.2217288667730611E-2</v>
      </c>
      <c r="CB76">
        <v>-0.15071531430983864</v>
      </c>
      <c r="CC76">
        <v>-0.27714634551798023</v>
      </c>
      <c r="CD76">
        <v>-0.17233305634386611</v>
      </c>
      <c r="CE76">
        <v>0.14731128391382953</v>
      </c>
      <c r="CF76">
        <v>-0.21872308655521194</v>
      </c>
      <c r="CG76">
        <v>0.23294383116415843</v>
      </c>
      <c r="CH76">
        <v>8.1702990040652401E-2</v>
      </c>
      <c r="CI76">
        <v>1.7315919340810768E-2</v>
      </c>
      <c r="CJ76">
        <v>-0.17717348357038601</v>
      </c>
      <c r="CK76">
        <v>-0.28991138211451667</v>
      </c>
      <c r="CL76">
        <v>-7.0473617351492643E-2</v>
      </c>
      <c r="CM76">
        <v>3.864795443628543E-2</v>
      </c>
      <c r="CN76">
        <v>-0.22568414483841268</v>
      </c>
      <c r="CO76">
        <v>-6.9617899559443377E-2</v>
      </c>
      <c r="CP76">
        <v>0.27922743404321487</v>
      </c>
      <c r="CQ76">
        <v>-0.59956997886997887</v>
      </c>
      <c r="CR76">
        <v>-0.63362756869658377</v>
      </c>
      <c r="CS76">
        <v>-0.41027683361840123</v>
      </c>
      <c r="CT76">
        <v>-0.40026913377130657</v>
      </c>
      <c r="CU76">
        <v>-0.38911618150675442</v>
      </c>
      <c r="CV76">
        <v>0.29873861483208464</v>
      </c>
      <c r="CW76">
        <v>-1.024724844170521</v>
      </c>
      <c r="CX76">
        <v>-0.31047091077156208</v>
      </c>
      <c r="CY76">
        <v>-0.28289171777627398</v>
      </c>
      <c r="CZ76">
        <v>-0.42645530418682204</v>
      </c>
      <c r="DA76">
        <v>-0.34735612407991628</v>
      </c>
      <c r="DB76">
        <v>-1.6649212906245138E-2</v>
      </c>
      <c r="DC76">
        <v>4.867897713034311E-2</v>
      </c>
      <c r="DD76">
        <v>-0.51031027994149669</v>
      </c>
      <c r="DE76">
        <v>-0.61895103307037413</v>
      </c>
      <c r="DF76">
        <v>-0.45435557631188206</v>
      </c>
      <c r="DG76">
        <v>-0.57103209688334156</v>
      </c>
      <c r="DH76">
        <v>-0.4079755838672991</v>
      </c>
      <c r="DI76">
        <v>-0.28901971637775575</v>
      </c>
      <c r="DJ76">
        <v>-0.28994950479001413</v>
      </c>
      <c r="DK76">
        <v>-0.17095424472544113</v>
      </c>
      <c r="DL76">
        <v>-4.1384743359899771E-2</v>
      </c>
      <c r="DM76">
        <v>-0.12779562794663407</v>
      </c>
      <c r="DN76">
        <v>-0.27360731511161457</v>
      </c>
      <c r="DO76">
        <v>-0.42346912060202713</v>
      </c>
      <c r="DP76">
        <v>1.2048199893733945E-2</v>
      </c>
      <c r="DQ76">
        <v>-0.14084033410534294</v>
      </c>
      <c r="DR76">
        <v>0.15859712913556159</v>
      </c>
      <c r="DS76">
        <v>-0.19308820961692702</v>
      </c>
      <c r="DT76">
        <v>-0.35448686384955652</v>
      </c>
      <c r="DU76">
        <v>-0.12948457009765657</v>
      </c>
      <c r="DV76">
        <v>-3.0448274550163312E-2</v>
      </c>
      <c r="DW76">
        <v>-5.0809346777226969E-2</v>
      </c>
      <c r="DX76">
        <v>-0.40816199791791963</v>
      </c>
      <c r="DY76">
        <v>-0.10361164785838464</v>
      </c>
      <c r="DZ76">
        <v>-0.28620216865624765</v>
      </c>
      <c r="EA76">
        <v>-0.20283388012338532</v>
      </c>
      <c r="EB76">
        <v>-0.22476981892289594</v>
      </c>
      <c r="EC76">
        <v>-0.31316794906674805</v>
      </c>
      <c r="ED76">
        <v>-5.5420011818857862E-2</v>
      </c>
      <c r="EE76">
        <v>-5.2146892248341545E-3</v>
      </c>
      <c r="EF76">
        <v>-0.71426910502518826</v>
      </c>
      <c r="EG76">
        <v>-0.30002211350692681</v>
      </c>
      <c r="EH76">
        <v>7.0338178434684658E-4</v>
      </c>
      <c r="EI76">
        <v>6.7869062793024154E-2</v>
      </c>
      <c r="EJ76">
        <v>-6.8440254177825829E-2</v>
      </c>
      <c r="EK76">
        <v>-0.50099178857853843</v>
      </c>
      <c r="EL76">
        <v>7.1798891266155107E-3</v>
      </c>
      <c r="EM76">
        <v>-9.5581304466456643E-2</v>
      </c>
      <c r="EN76">
        <v>-0.27578147956047805</v>
      </c>
      <c r="EO76">
        <v>-0.54834257312180124</v>
      </c>
      <c r="EP76">
        <v>-7.1230831385204516E-2</v>
      </c>
      <c r="EQ76">
        <v>-1.2780134076540049E-2</v>
      </c>
      <c r="ER76">
        <v>-0.1233587715825873</v>
      </c>
      <c r="ES76">
        <v>-5.2885153146997779E-2</v>
      </c>
      <c r="ET76">
        <v>3.8884374539929893E-3</v>
      </c>
      <c r="EU76">
        <v>-0.27437597977390676</v>
      </c>
      <c r="EV76">
        <v>-0.25407993387435091</v>
      </c>
      <c r="EW76">
        <v>-0.17344156989486118</v>
      </c>
      <c r="EX76">
        <v>-0.37261579772279846</v>
      </c>
      <c r="EY76">
        <v>-0.38086008050744818</v>
      </c>
      <c r="EZ76">
        <v>2.6542684280192057E-2</v>
      </c>
      <c r="FA76">
        <v>-1.5881751876919589E-2</v>
      </c>
      <c r="FB76">
        <v>-0.68751478894849039</v>
      </c>
      <c r="FC76">
        <v>-0.54162917491126172</v>
      </c>
      <c r="FD76">
        <v>-0.82463708280699022</v>
      </c>
      <c r="FE76">
        <v>-0.44829409054282704</v>
      </c>
      <c r="FF76">
        <v>-0.12618479618260556</v>
      </c>
      <c r="FG76">
        <v>-5.4780585376234078E-2</v>
      </c>
      <c r="FH76">
        <v>-5.4656103230770366E-3</v>
      </c>
      <c r="FI76">
        <v>-0.19957844125213439</v>
      </c>
      <c r="FJ76">
        <v>6.6763026357564703E-2</v>
      </c>
      <c r="FK76">
        <v>-0.21085112541512768</v>
      </c>
      <c r="FL76">
        <v>-0.13982093198525683</v>
      </c>
      <c r="FM76">
        <v>4.3082314515039709E-2</v>
      </c>
      <c r="FN76">
        <v>-4.4360619489854723E-2</v>
      </c>
      <c r="FO76">
        <v>-0.26751244241791616</v>
      </c>
      <c r="FP76">
        <v>-9.324576643406846E-4</v>
      </c>
      <c r="FQ76">
        <v>0.36110970850326402</v>
      </c>
      <c r="FR76">
        <v>-7.7493141918647548E-2</v>
      </c>
      <c r="FS76">
        <v>-0.3796345988254986</v>
      </c>
      <c r="FT76">
        <v>-0.30838095711753449</v>
      </c>
      <c r="FU76">
        <v>-0.69922895913032534</v>
      </c>
      <c r="FV76">
        <v>-0.29883795771337057</v>
      </c>
      <c r="FW76">
        <v>-0.58025127400744003</v>
      </c>
      <c r="FX76">
        <v>0.17494832984079128</v>
      </c>
      <c r="FY76">
        <v>-0.52473731454444383</v>
      </c>
      <c r="FZ76">
        <v>-0.19086233631812202</v>
      </c>
      <c r="GA76">
        <v>-0.58735574460966533</v>
      </c>
      <c r="GB76">
        <v>-0.10078747534108388</v>
      </c>
      <c r="GC76">
        <v>-0.36572454530593967</v>
      </c>
      <c r="GD76">
        <v>-4.2094368678314523E-2</v>
      </c>
      <c r="GE76">
        <v>-0.57841874874380894</v>
      </c>
      <c r="GF76">
        <v>0.31514126762615541</v>
      </c>
      <c r="GG76">
        <v>-0.10149075682012303</v>
      </c>
      <c r="GH76">
        <v>2.1738889985785118E-2</v>
      </c>
      <c r="GI76">
        <v>-0.11340154741637783</v>
      </c>
      <c r="GJ76">
        <v>-0.10967105530714315</v>
      </c>
      <c r="GK76">
        <v>-0.27082402681825385</v>
      </c>
      <c r="GL76">
        <v>-0.25504481651902505</v>
      </c>
      <c r="GM76">
        <v>0.22928376666638695</v>
      </c>
      <c r="GN76">
        <v>9.6756415431468484E-2</v>
      </c>
      <c r="GO76">
        <v>-3.8319409194674088E-2</v>
      </c>
      <c r="GP76">
        <v>-0.1049257445086189</v>
      </c>
      <c r="GQ76">
        <v>-0.18009714638240856</v>
      </c>
      <c r="GR76">
        <v>-0.73485527869188783</v>
      </c>
      <c r="GS76">
        <v>5.874038831954588E-2</v>
      </c>
      <c r="GT76">
        <v>-0.12435568146783893</v>
      </c>
      <c r="GU76">
        <v>-0.23959884207818996</v>
      </c>
      <c r="GV76">
        <v>-0.19608567446122402</v>
      </c>
      <c r="GW76">
        <v>-0.20654386663361771</v>
      </c>
      <c r="GX76">
        <v>0.21577014733736219</v>
      </c>
      <c r="GY76">
        <v>-7.9869840829341484E-4</v>
      </c>
      <c r="GZ76">
        <v>-5.4724115213780504E-2</v>
      </c>
      <c r="HA76">
        <v>0.29086677899996832</v>
      </c>
      <c r="HB76">
        <v>4.5652958795332252E-2</v>
      </c>
      <c r="HC76">
        <v>-0.19073191753204491</v>
      </c>
      <c r="HD76">
        <v>5.4583118483316068E-2</v>
      </c>
      <c r="HE76">
        <v>-0.31556889477082994</v>
      </c>
      <c r="HF76">
        <v>-0.3249574230160186</v>
      </c>
      <c r="HG76">
        <v>2.0910182673631404E-2</v>
      </c>
      <c r="HH76">
        <v>-5.2344448066882411E-2</v>
      </c>
      <c r="HI76">
        <v>5.154342643538487E-2</v>
      </c>
      <c r="HJ76">
        <v>4.457173339792634E-2</v>
      </c>
      <c r="HK76">
        <v>0.13065072147714937</v>
      </c>
      <c r="HL76">
        <v>-0.25513939668794167</v>
      </c>
      <c r="HM76">
        <v>-0.13430148553816137</v>
      </c>
      <c r="HN76">
        <v>-0.15348776157356006</v>
      </c>
      <c r="HO76">
        <v>-0.11841456345761231</v>
      </c>
      <c r="HP76">
        <v>-0.32719530974693067</v>
      </c>
      <c r="HQ76">
        <v>-0.19795726222457599</v>
      </c>
      <c r="HR76">
        <v>2.0020035836226455E-2</v>
      </c>
      <c r="HS76">
        <v>-2.1220665870467371E-2</v>
      </c>
      <c r="HT76">
        <v>-0.39216192410504214</v>
      </c>
      <c r="HU76">
        <v>-4.8264463359860447E-2</v>
      </c>
      <c r="HV76">
        <v>0.17693734080147172</v>
      </c>
      <c r="HW76">
        <v>-0.21438909728416186</v>
      </c>
      <c r="HX76">
        <v>3.6357703942694206E-2</v>
      </c>
      <c r="HY76">
        <v>0.17652105708285312</v>
      </c>
      <c r="HZ76">
        <v>-0.15227662810219558</v>
      </c>
      <c r="IA76">
        <v>-0.37835362570184289</v>
      </c>
      <c r="IB76">
        <v>-7.5813067744657778E-2</v>
      </c>
      <c r="IC76">
        <v>-0.16379107939850726</v>
      </c>
      <c r="ID76">
        <v>-0.17202295405365098</v>
      </c>
      <c r="IE76">
        <v>-0.1670019183822537</v>
      </c>
      <c r="IF76">
        <v>-0.20478431040041814</v>
      </c>
      <c r="IG76">
        <v>0.15192627105128836</v>
      </c>
      <c r="IH76">
        <v>-0.27143027503972272</v>
      </c>
      <c r="II76">
        <v>0.12762655336133091</v>
      </c>
      <c r="IJ76">
        <v>-0.1452005877724791</v>
      </c>
      <c r="IK76">
        <v>-4.1147014786764489E-2</v>
      </c>
      <c r="IL76">
        <v>-0.21749133508135077</v>
      </c>
      <c r="IM76">
        <v>1.6165463201529739E-2</v>
      </c>
      <c r="IN76">
        <v>-5.2668011666930482E-4</v>
      </c>
      <c r="IO76">
        <v>-0.12773905688984</v>
      </c>
      <c r="IP76">
        <v>8.6469725953415982E-2</v>
      </c>
      <c r="IQ76">
        <v>-7.158429558575298E-2</v>
      </c>
      <c r="IR76">
        <v>-0.27033422757483261</v>
      </c>
      <c r="IS76">
        <v>-8.2614401205963972E-2</v>
      </c>
      <c r="IT76">
        <v>7.5757468506703965E-2</v>
      </c>
      <c r="IU76">
        <v>-0.1637855901867209</v>
      </c>
      <c r="IV76">
        <v>-0.21891465182494607</v>
      </c>
      <c r="IW76">
        <v>-0.32019404974442978</v>
      </c>
      <c r="IX76">
        <v>-0.2405186555109578</v>
      </c>
      <c r="IY76">
        <v>-2.1736601536296012E-2</v>
      </c>
      <c r="IZ76">
        <v>-0.30809061199875121</v>
      </c>
      <c r="JA76">
        <v>-0.28302602026105811</v>
      </c>
      <c r="JB76">
        <v>6.8561361869245815E-2</v>
      </c>
      <c r="JC76">
        <v>-0.33100854574190702</v>
      </c>
      <c r="JD76">
        <v>-0.17306550212336083</v>
      </c>
      <c r="JE76">
        <v>1.2581335562578535E-2</v>
      </c>
      <c r="JF76">
        <v>2.1615142939485136E-2</v>
      </c>
      <c r="JG76">
        <v>0.17282834522496152</v>
      </c>
      <c r="JH76">
        <v>0.22224391619039055</v>
      </c>
      <c r="JI76">
        <v>0.12034227187742833</v>
      </c>
      <c r="JJ76">
        <v>-9.393628424645048E-2</v>
      </c>
      <c r="JK76">
        <v>-0.18097504840808548</v>
      </c>
      <c r="JL76">
        <v>0.2127782211230409</v>
      </c>
      <c r="JM76">
        <v>0.36286056522260618</v>
      </c>
      <c r="JN76">
        <v>-0.36924749972348087</v>
      </c>
      <c r="JO76">
        <v>0.31376918893838202</v>
      </c>
      <c r="JP76">
        <v>0.34003440871843427</v>
      </c>
      <c r="JQ76">
        <v>0.15333685346647327</v>
      </c>
      <c r="JR76">
        <v>-0.12812353274439073</v>
      </c>
      <c r="JS76">
        <v>5.3389546959518024E-2</v>
      </c>
      <c r="JT76">
        <v>-0.21600783454898767</v>
      </c>
      <c r="JU76">
        <v>0.28247760110096248</v>
      </c>
      <c r="JV76">
        <v>0.44238140576805701</v>
      </c>
      <c r="JW76">
        <v>6.4222253764528808E-2</v>
      </c>
      <c r="JX76">
        <v>0.41844475164205475</v>
      </c>
      <c r="JY76">
        <v>0.13361292100705727</v>
      </c>
      <c r="JZ76">
        <v>-0.21457342210224031</v>
      </c>
      <c r="KA76">
        <v>-0.17159191827606846</v>
      </c>
      <c r="KB76">
        <v>-0.39898316860034855</v>
      </c>
      <c r="KC76">
        <v>-8.5567234119413596E-2</v>
      </c>
      <c r="KD76">
        <v>0.10780315788954421</v>
      </c>
      <c r="KE76">
        <v>-0.17717620608455956</v>
      </c>
      <c r="KF76">
        <v>0.1997140634537363</v>
      </c>
      <c r="KG76">
        <v>5.7096940093971267E-2</v>
      </c>
      <c r="KH76">
        <v>0.38310447022575311</v>
      </c>
      <c r="KI76">
        <v>0.11527243405360767</v>
      </c>
      <c r="KJ76">
        <v>5.0238815744674996E-3</v>
      </c>
      <c r="KK76">
        <v>0.5180155730072411</v>
      </c>
      <c r="KL76">
        <v>-2.0241410768762666E-2</v>
      </c>
      <c r="KM76">
        <v>0.1715063432660654</v>
      </c>
      <c r="KN76">
        <v>1.9124073708490379E-2</v>
      </c>
      <c r="KO76">
        <v>-7.5054465936679029E-3</v>
      </c>
      <c r="KP76">
        <v>-5.7994396493420922E-3</v>
      </c>
      <c r="KQ76">
        <v>-6.0788415543187681E-2</v>
      </c>
      <c r="KR76">
        <v>0.22931205113762035</v>
      </c>
      <c r="KS76">
        <v>-0.13714377819654772</v>
      </c>
      <c r="KT76">
        <v>0.65915445035551457</v>
      </c>
      <c r="KU76">
        <v>-4.2151117829794513E-2</v>
      </c>
      <c r="KV76">
        <v>-6.7492987629592924E-2</v>
      </c>
      <c r="KW76">
        <v>-8.6297218152319374E-3</v>
      </c>
      <c r="KX76">
        <v>-7.3946939602753933E-2</v>
      </c>
      <c r="KY76">
        <v>0.5159141796624378</v>
      </c>
      <c r="KZ76">
        <v>-4.799615875764749E-2</v>
      </c>
      <c r="LA76">
        <v>-0.14279635973097951</v>
      </c>
      <c r="LB76">
        <v>-0.12862187547471637</v>
      </c>
      <c r="LC76">
        <v>-8.8857871172077219E-2</v>
      </c>
      <c r="LD76">
        <v>-0.19439319004481229</v>
      </c>
      <c r="LE76">
        <v>0.14564134338392476</v>
      </c>
      <c r="LF76">
        <v>3.0732910677216878E-2</v>
      </c>
      <c r="LG76">
        <v>0.14560863453966214</v>
      </c>
      <c r="LH76">
        <v>-0.18095397233631047</v>
      </c>
      <c r="LI76">
        <v>0.38228732783790853</v>
      </c>
      <c r="LJ76">
        <v>7.1384509702313623E-2</v>
      </c>
      <c r="LK76">
        <v>-0.11892384145692109</v>
      </c>
      <c r="LL76">
        <v>-0.27371242376466332</v>
      </c>
    </row>
    <row r="77" spans="1:324">
      <c r="A77" s="2">
        <v>0.75</v>
      </c>
      <c r="B77">
        <v>-0.19242580953635055</v>
      </c>
      <c r="C77">
        <v>8.5548992703015261E-2</v>
      </c>
      <c r="D77">
        <v>2.9115142501950565E-2</v>
      </c>
      <c r="E77">
        <v>-0.15203633678403738</v>
      </c>
      <c r="F77">
        <v>1.9506211514412761E-2</v>
      </c>
      <c r="G77">
        <v>7.6600808320516869E-2</v>
      </c>
      <c r="H77">
        <v>0.27232403351117951</v>
      </c>
      <c r="I77">
        <v>0.44807096085301734</v>
      </c>
      <c r="J77">
        <v>0.39021640908501487</v>
      </c>
      <c r="K77">
        <v>0.26367563813778938</v>
      </c>
      <c r="L77">
        <v>-8.2387042212428652E-2</v>
      </c>
      <c r="M77">
        <v>0.19340145020719349</v>
      </c>
      <c r="N77">
        <v>-1.2751581918856962E-2</v>
      </c>
      <c r="O77">
        <v>0.35567882513942478</v>
      </c>
      <c r="P77">
        <v>4.5107084703768299E-2</v>
      </c>
      <c r="Q77">
        <v>0.25926525389124649</v>
      </c>
      <c r="R77">
        <v>9.9149933484404248E-2</v>
      </c>
      <c r="S77">
        <v>-0.11573750583307428</v>
      </c>
      <c r="T77">
        <v>-8.7040570592106167E-2</v>
      </c>
      <c r="U77">
        <v>0.20524530755359152</v>
      </c>
      <c r="V77">
        <v>1.7260992732718562E-2</v>
      </c>
      <c r="W77">
        <v>6.5315253152138875E-2</v>
      </c>
      <c r="X77">
        <v>-0.12326057154418497</v>
      </c>
      <c r="Y77">
        <v>2.0514468236086159E-2</v>
      </c>
      <c r="Z77">
        <v>0.12835014837556488</v>
      </c>
      <c r="AA77">
        <v>0.10010083825952074</v>
      </c>
      <c r="AB77">
        <v>5.7853872540921357E-2</v>
      </c>
      <c r="AC77">
        <v>2.2033436841708602E-2</v>
      </c>
      <c r="AD77">
        <v>-6.9788056502691001E-3</v>
      </c>
      <c r="AE77">
        <v>0.28930262249424993</v>
      </c>
      <c r="AF77">
        <v>4.9483566024911392E-2</v>
      </c>
      <c r="AG77">
        <v>-9.4081190121491479E-2</v>
      </c>
      <c r="AH77">
        <v>-2.3616385243600713E-2</v>
      </c>
      <c r="AI77">
        <v>-6.5884636808632643E-4</v>
      </c>
      <c r="AJ77">
        <v>0.1394089668222572</v>
      </c>
      <c r="AK77">
        <v>0.15012966161253005</v>
      </c>
      <c r="AL77">
        <v>0.17180348052447869</v>
      </c>
      <c r="AM77">
        <v>0.1479240308516801</v>
      </c>
      <c r="AN77">
        <v>-6.0196499562918185E-2</v>
      </c>
      <c r="AO77">
        <v>-7.7357555293054034E-2</v>
      </c>
      <c r="AP77">
        <v>8.1051335545144612E-2</v>
      </c>
      <c r="AQ77">
        <v>-3.4010797992353403E-2</v>
      </c>
      <c r="AR77">
        <v>0.17146115249105365</v>
      </c>
      <c r="AS77">
        <v>0.11872643850063477</v>
      </c>
      <c r="AT77">
        <v>0.21533990457044214</v>
      </c>
      <c r="AU77">
        <v>5.7216015363684487E-2</v>
      </c>
      <c r="AV77">
        <v>-0.2357338147713349</v>
      </c>
      <c r="AW77">
        <v>0.18481728848887538</v>
      </c>
      <c r="AX77">
        <v>0.25594702445217243</v>
      </c>
      <c r="AY77">
        <v>0.13442697841252674</v>
      </c>
      <c r="AZ77">
        <v>7.3921920078770201E-2</v>
      </c>
      <c r="BA77">
        <v>8.6736092438555353E-3</v>
      </c>
      <c r="BB77">
        <v>-0.34102127740209465</v>
      </c>
      <c r="BC77">
        <v>-2.1902718098994231E-2</v>
      </c>
      <c r="BD77">
        <v>0.13721408877958644</v>
      </c>
      <c r="BE77">
        <v>2.1296002506652579E-2</v>
      </c>
      <c r="BF77">
        <v>-3.8094983950077183E-2</v>
      </c>
      <c r="BG77">
        <v>0.2758006715708079</v>
      </c>
      <c r="BH77">
        <v>0.20949437020885056</v>
      </c>
      <c r="BI77">
        <v>-0.50301224712323134</v>
      </c>
      <c r="BJ77">
        <v>9.2844645094615347E-2</v>
      </c>
      <c r="BK77">
        <v>0.35075110390517839</v>
      </c>
      <c r="BL77">
        <v>-7.0199111394929986E-2</v>
      </c>
      <c r="BM77">
        <v>7.7188364215238892E-2</v>
      </c>
      <c r="BN77">
        <v>-5.2489524905114333E-2</v>
      </c>
      <c r="BO77">
        <v>-0.13825350559168595</v>
      </c>
      <c r="BP77">
        <v>-0.887900947011668</v>
      </c>
      <c r="BQ77">
        <v>-1.4063541078360744E-2</v>
      </c>
      <c r="BR77">
        <v>-3.5151578197732666E-2</v>
      </c>
      <c r="BS77">
        <v>-0.43746997838742957</v>
      </c>
      <c r="BT77">
        <v>-0.18753598177842457</v>
      </c>
      <c r="BU77">
        <v>-0.1646030672887128</v>
      </c>
      <c r="BV77">
        <v>7.502884563572991E-2</v>
      </c>
      <c r="BW77">
        <v>-1.6421480901891036E-2</v>
      </c>
      <c r="BX77">
        <v>0.20764889494990343</v>
      </c>
      <c r="BY77">
        <v>2.478290249884731E-2</v>
      </c>
      <c r="BZ77">
        <v>-4.922057495257344E-2</v>
      </c>
      <c r="CA77">
        <v>1.4519287653283339E-2</v>
      </c>
      <c r="CB77">
        <v>0.28099844046858913</v>
      </c>
      <c r="CC77">
        <v>-0.23653744562355447</v>
      </c>
      <c r="CD77">
        <v>4.831015978603434E-2</v>
      </c>
      <c r="CE77">
        <v>-8.1212310983016678E-2</v>
      </c>
      <c r="CF77">
        <v>0.268595727263158</v>
      </c>
      <c r="CG77">
        <v>-0.20154221142744339</v>
      </c>
      <c r="CH77">
        <v>-6.635651177896118E-2</v>
      </c>
      <c r="CI77">
        <v>1.9242131984144217E-2</v>
      </c>
      <c r="CJ77">
        <v>3.4318220884061848E-2</v>
      </c>
      <c r="CK77">
        <v>-0.28544522988796689</v>
      </c>
      <c r="CL77">
        <v>-0.24816947164633896</v>
      </c>
      <c r="CM77">
        <v>-0.15783034220814432</v>
      </c>
      <c r="CN77">
        <v>-0.17958154204569568</v>
      </c>
      <c r="CO77">
        <v>1.2507582974002663E-2</v>
      </c>
      <c r="CP77">
        <v>0.25140568563609716</v>
      </c>
      <c r="CQ77">
        <v>-0.11999525995098732</v>
      </c>
      <c r="CR77">
        <v>-0.13586489372854077</v>
      </c>
      <c r="CS77">
        <v>-0.253001002125468</v>
      </c>
      <c r="CT77">
        <v>0.15438132096394386</v>
      </c>
      <c r="CU77">
        <v>-0.10785677437729194</v>
      </c>
      <c r="CV77">
        <v>3.7210857730142613E-2</v>
      </c>
      <c r="CW77">
        <v>-0.36526626595033401</v>
      </c>
      <c r="CX77">
        <v>-0.46501977532498345</v>
      </c>
      <c r="CY77">
        <v>-0.30926377887027345</v>
      </c>
      <c r="CZ77">
        <v>-0.24753661369822555</v>
      </c>
      <c r="DA77">
        <v>-0.41793146587031005</v>
      </c>
      <c r="DB77">
        <v>-0.54893203522404443</v>
      </c>
      <c r="DC77">
        <v>-9.3577777129772E-2</v>
      </c>
      <c r="DD77">
        <v>1.9701312301425734E-2</v>
      </c>
      <c r="DE77">
        <v>-8.7307312920838209E-2</v>
      </c>
      <c r="DF77">
        <v>-0.42638270946356982</v>
      </c>
      <c r="DG77">
        <v>-0.10707618948793933</v>
      </c>
      <c r="DH77">
        <v>-0.29982256885710129</v>
      </c>
      <c r="DI77">
        <v>-0.22107512267885834</v>
      </c>
      <c r="DJ77">
        <v>0.16801951946262317</v>
      </c>
      <c r="DK77">
        <v>-0.11171939775221255</v>
      </c>
      <c r="DL77">
        <v>-3.9682135341992192E-2</v>
      </c>
      <c r="DM77">
        <v>-2.0745954320351492E-2</v>
      </c>
      <c r="DN77">
        <v>-0.31956203999894112</v>
      </c>
      <c r="DO77">
        <v>-0.37594261555614578</v>
      </c>
      <c r="DP77">
        <v>0.29019117519831505</v>
      </c>
      <c r="DQ77">
        <v>-4.5614965131214887E-2</v>
      </c>
      <c r="DR77">
        <v>-0.31666137362212077</v>
      </c>
      <c r="DS77">
        <v>-0.64108546562294422</v>
      </c>
      <c r="DT77">
        <v>-0.3953459800876224</v>
      </c>
      <c r="DU77">
        <v>-0.47672518244229112</v>
      </c>
      <c r="DV77">
        <v>-0.11187121748426289</v>
      </c>
      <c r="DW77">
        <v>-0.69529031154786702</v>
      </c>
      <c r="DX77">
        <v>-0.14510103040641778</v>
      </c>
      <c r="DY77">
        <v>-0.14085897487684002</v>
      </c>
      <c r="DZ77">
        <v>-0.36875210225934296</v>
      </c>
      <c r="EA77">
        <v>-0.29803542778540149</v>
      </c>
      <c r="EB77">
        <v>9.7099713872398227E-2</v>
      </c>
      <c r="EC77">
        <v>-0.2447148009835689</v>
      </c>
      <c r="ED77">
        <v>0.19302420359403036</v>
      </c>
      <c r="EE77">
        <v>-0.29730523749259036</v>
      </c>
      <c r="EF77">
        <v>0.15216602702330889</v>
      </c>
      <c r="EG77">
        <v>-0.15336507932562624</v>
      </c>
      <c r="EH77">
        <v>-8.0657878990053541E-2</v>
      </c>
      <c r="EI77">
        <v>3.3429155206331121E-2</v>
      </c>
      <c r="EJ77">
        <v>-0.4283303921301535</v>
      </c>
      <c r="EK77">
        <v>-0.59783430802529736</v>
      </c>
      <c r="EL77">
        <v>-7.9011445069145134E-2</v>
      </c>
      <c r="EM77">
        <v>-0.35282171117253902</v>
      </c>
      <c r="EN77">
        <v>9.4627106214534781E-2</v>
      </c>
      <c r="EO77">
        <v>0.14116290154580138</v>
      </c>
      <c r="EP77">
        <v>-2.5000746560397056E-2</v>
      </c>
      <c r="EQ77">
        <v>0.11423588426351135</v>
      </c>
      <c r="ER77">
        <v>-5.0150187262033401E-2</v>
      </c>
      <c r="ES77">
        <v>3.1950527252603653E-2</v>
      </c>
      <c r="ET77">
        <v>0.14310997529121883</v>
      </c>
      <c r="EU77">
        <v>0.20772796077829753</v>
      </c>
      <c r="EV77">
        <v>-0.28788229399304432</v>
      </c>
      <c r="EW77">
        <v>-5.8914321915908036E-2</v>
      </c>
      <c r="EX77">
        <v>-0.12103027300460545</v>
      </c>
      <c r="EY77">
        <v>-0.50271474926976467</v>
      </c>
      <c r="EZ77">
        <v>-0.10390654344717198</v>
      </c>
      <c r="FA77">
        <v>-0.19023055997095492</v>
      </c>
      <c r="FB77">
        <v>-0.16631159651542599</v>
      </c>
      <c r="FC77">
        <v>6.9831803092161554E-2</v>
      </c>
      <c r="FD77">
        <v>0.169510333524485</v>
      </c>
      <c r="FE77">
        <v>-0.40590328104455897</v>
      </c>
      <c r="FF77">
        <v>-0.35812161290792388</v>
      </c>
      <c r="FG77">
        <v>-4.8406007737735415E-2</v>
      </c>
      <c r="FH77">
        <v>-2.9872129085776959E-2</v>
      </c>
      <c r="FI77">
        <v>-5.1486597553623888E-3</v>
      </c>
      <c r="FJ77">
        <v>5.2314070011140197E-2</v>
      </c>
      <c r="FK77">
        <v>0.1609957209483483</v>
      </c>
      <c r="FL77">
        <v>-7.2607740075845043E-2</v>
      </c>
      <c r="FM77">
        <v>-2.4054004188811019E-2</v>
      </c>
      <c r="FN77">
        <v>4.7070655469778891E-3</v>
      </c>
      <c r="FO77">
        <v>-0.22522430077631816</v>
      </c>
      <c r="FP77">
        <v>-3.692374594511124E-2</v>
      </c>
      <c r="FQ77">
        <v>-0.27945733820980678</v>
      </c>
      <c r="FR77">
        <v>-0.39709751255031062</v>
      </c>
      <c r="FS77">
        <v>0.18552318302020979</v>
      </c>
      <c r="FT77">
        <v>-1.9288590849092523E-2</v>
      </c>
      <c r="FU77">
        <v>9.4521174890783502E-2</v>
      </c>
      <c r="FV77">
        <v>-6.8417388055108552E-2</v>
      </c>
      <c r="FW77">
        <v>-0.13277793050830355</v>
      </c>
      <c r="FX77">
        <v>-7.9707501435613158E-4</v>
      </c>
      <c r="FY77">
        <v>-0.36328815181179547</v>
      </c>
      <c r="FZ77">
        <v>-0.16168883447029722</v>
      </c>
      <c r="GA77">
        <v>-0.27813432719312309</v>
      </c>
      <c r="GB77">
        <v>-0.16727469614962834</v>
      </c>
      <c r="GC77">
        <v>0.19766406068569251</v>
      </c>
      <c r="GD77">
        <v>0.18124207592723035</v>
      </c>
      <c r="GE77">
        <v>-0.10501304238083582</v>
      </c>
      <c r="GF77">
        <v>0.33109077837862855</v>
      </c>
      <c r="GG77">
        <v>-6.1881293013795385E-2</v>
      </c>
      <c r="GH77">
        <v>-4.6122529908978048E-2</v>
      </c>
      <c r="GI77">
        <v>2.255403544421147E-2</v>
      </c>
      <c r="GJ77">
        <v>-0.49534477430322621</v>
      </c>
      <c r="GK77">
        <v>-0.19172699929073658</v>
      </c>
      <c r="GL77">
        <v>-6.2756162021417004E-3</v>
      </c>
      <c r="GM77">
        <v>-0.23957962387347198</v>
      </c>
      <c r="GN77">
        <v>-0.19845511835254287</v>
      </c>
      <c r="GO77">
        <v>-0.56336292493433149</v>
      </c>
      <c r="GP77">
        <v>-0.15937098129254545</v>
      </c>
      <c r="GQ77">
        <v>-1.82256685160508E-2</v>
      </c>
      <c r="GR77">
        <v>0.19086699215242051</v>
      </c>
      <c r="GS77">
        <v>-0.45265409673754653</v>
      </c>
      <c r="GT77">
        <v>-2.6809798008524559E-2</v>
      </c>
      <c r="GU77">
        <v>0.14656972060616497</v>
      </c>
      <c r="GV77">
        <v>-0.18596223810927073</v>
      </c>
      <c r="GW77">
        <v>-0.18683220128011888</v>
      </c>
      <c r="GX77">
        <v>-7.0055519651847406E-2</v>
      </c>
      <c r="GY77">
        <v>-4.8988404829659223E-2</v>
      </c>
      <c r="GZ77">
        <v>-0.2417978884293191</v>
      </c>
      <c r="HA77">
        <v>-0.37516169452371512</v>
      </c>
      <c r="HB77">
        <v>-0.27230171207001896</v>
      </c>
      <c r="HC77">
        <v>-0.19226222929010836</v>
      </c>
      <c r="HD77">
        <v>-0.41115600289013876</v>
      </c>
      <c r="HE77">
        <v>6.9055077347268914E-2</v>
      </c>
      <c r="HF77">
        <v>-0.27595936530088383</v>
      </c>
      <c r="HG77">
        <v>-0.10281857904831565</v>
      </c>
      <c r="HH77">
        <v>1.986475872255513E-2</v>
      </c>
      <c r="HI77">
        <v>4.7455663821929409E-2</v>
      </c>
      <c r="HJ77">
        <v>-0.18287083303501372</v>
      </c>
      <c r="HK77">
        <v>-5.5438822858450733E-2</v>
      </c>
      <c r="HL77">
        <v>0.11535529559391364</v>
      </c>
      <c r="HM77">
        <v>-7.9303088212706943E-2</v>
      </c>
      <c r="HN77">
        <v>-0.23381162515028633</v>
      </c>
      <c r="HO77">
        <v>-0.37849316403616412</v>
      </c>
      <c r="HP77">
        <v>0.2973425843730983</v>
      </c>
      <c r="HQ77">
        <v>-0.45614914955998775</v>
      </c>
      <c r="HR77">
        <v>-2.0475752795692553E-2</v>
      </c>
      <c r="HS77">
        <v>0.10009446243704093</v>
      </c>
      <c r="HT77">
        <v>0.23322814617084134</v>
      </c>
      <c r="HU77">
        <v>-0.10305097157467956</v>
      </c>
      <c r="HV77">
        <v>-0.32715533318049117</v>
      </c>
      <c r="HW77">
        <v>-8.7847415680708058E-2</v>
      </c>
      <c r="HX77">
        <v>8.6803842145580529E-3</v>
      </c>
      <c r="HY77">
        <v>3.3701292899455837E-2</v>
      </c>
      <c r="HZ77">
        <v>9.071931527379283E-2</v>
      </c>
      <c r="IA77">
        <v>-6.1392015266714881E-2</v>
      </c>
      <c r="IB77">
        <v>-5.1031304072532792E-2</v>
      </c>
      <c r="IC77">
        <v>-0.18221074798081549</v>
      </c>
      <c r="ID77">
        <v>-8.9863436326581017E-2</v>
      </c>
      <c r="IE77">
        <v>0.14280838346694469</v>
      </c>
      <c r="IF77">
        <v>-7.4473491983455556E-2</v>
      </c>
      <c r="IG77">
        <v>0.1094396229164023</v>
      </c>
      <c r="IH77">
        <v>-0.12822067750161426</v>
      </c>
      <c r="II77">
        <v>-0.10328152139643973</v>
      </c>
      <c r="IJ77">
        <v>0.24514459244486131</v>
      </c>
      <c r="IK77">
        <v>-0.17576423258028534</v>
      </c>
      <c r="IL77">
        <v>0.15858670236981232</v>
      </c>
      <c r="IM77">
        <v>5.4985149113679452E-2</v>
      </c>
      <c r="IN77">
        <v>0.47465317305308069</v>
      </c>
      <c r="IO77">
        <v>-0.38192715622134904</v>
      </c>
      <c r="IP77">
        <v>-1.0733636586043017E-2</v>
      </c>
      <c r="IQ77">
        <v>1.2006446714290379E-2</v>
      </c>
      <c r="IR77">
        <v>0.32336075003082315</v>
      </c>
      <c r="IS77">
        <v>0.10877004480674744</v>
      </c>
      <c r="IT77">
        <v>-0.31625549090736765</v>
      </c>
      <c r="IU77">
        <v>-1.2603426596238448E-2</v>
      </c>
      <c r="IV77">
        <v>0.2473757057400682</v>
      </c>
      <c r="IW77">
        <v>0.5201029198148811</v>
      </c>
      <c r="IX77">
        <v>0.2154181070754724</v>
      </c>
      <c r="IY77">
        <v>3.8443092895385483E-3</v>
      </c>
      <c r="IZ77">
        <v>-4.5751788381340863E-2</v>
      </c>
      <c r="JA77">
        <v>-0.38447618127190497</v>
      </c>
      <c r="JB77">
        <v>-0.52304950259684924</v>
      </c>
      <c r="JC77">
        <v>1.05430558907129E-2</v>
      </c>
      <c r="JD77">
        <v>1.7330896324018897E-2</v>
      </c>
      <c r="JE77">
        <v>0.11797702869921621</v>
      </c>
      <c r="JF77">
        <v>-2.0305654252790399E-2</v>
      </c>
      <c r="JG77">
        <v>0.10016492866378554</v>
      </c>
      <c r="JH77">
        <v>9.5651729450070042E-2</v>
      </c>
      <c r="JI77">
        <v>-6.1273852771731939E-2</v>
      </c>
      <c r="JJ77">
        <v>0.28605745046062042</v>
      </c>
      <c r="JK77">
        <v>0.34405563042525766</v>
      </c>
      <c r="JL77">
        <v>6.3392480892151284E-2</v>
      </c>
      <c r="JM77">
        <v>-4.1764255727210896E-2</v>
      </c>
      <c r="JN77">
        <v>0.18147406658335455</v>
      </c>
      <c r="JO77">
        <v>0.15143062133665999</v>
      </c>
      <c r="JP77">
        <v>-0.3057948208239471</v>
      </c>
      <c r="JQ77">
        <v>-0.1415807908455301</v>
      </c>
      <c r="JR77">
        <v>0.13030005419108362</v>
      </c>
      <c r="JS77">
        <v>4.3587635309288525E-2</v>
      </c>
      <c r="JT77">
        <v>2.9056763757316337E-2</v>
      </c>
      <c r="JU77">
        <v>0.12197493964164073</v>
      </c>
      <c r="JV77">
        <v>-0.30572645017505451</v>
      </c>
      <c r="JW77">
        <v>-2.9473618512582168E-2</v>
      </c>
      <c r="JX77">
        <v>-3.3464753535960769E-2</v>
      </c>
      <c r="JY77">
        <v>-2.7642478281550757E-2</v>
      </c>
      <c r="JZ77">
        <v>3.3660936637384023E-2</v>
      </c>
      <c r="KA77">
        <v>3.1769062975537415E-2</v>
      </c>
      <c r="KB77">
        <v>-2.9249780596212176E-3</v>
      </c>
      <c r="KC77">
        <v>-0.29968823480617079</v>
      </c>
      <c r="KD77">
        <v>-0.77282124371171246</v>
      </c>
      <c r="KE77">
        <v>0.21548357450933142</v>
      </c>
      <c r="KF77">
        <v>-0.24375178988355772</v>
      </c>
      <c r="KG77">
        <v>-6.9000392025586735E-2</v>
      </c>
      <c r="KH77">
        <v>-0.35649736049363739</v>
      </c>
      <c r="KI77">
        <v>-0.215757944944137</v>
      </c>
      <c r="KJ77">
        <v>6.3505569630746828E-2</v>
      </c>
      <c r="KK77">
        <v>1.6421076311741088E-2</v>
      </c>
      <c r="KL77">
        <v>4.5061654267934466E-2</v>
      </c>
      <c r="KM77">
        <v>-0.17684566188941372</v>
      </c>
      <c r="KN77">
        <v>-0.53266840615008326</v>
      </c>
      <c r="KO77">
        <v>-8.3823104509319582E-4</v>
      </c>
      <c r="KP77">
        <v>-0.37769849005183986</v>
      </c>
      <c r="KQ77">
        <v>0.10172664170911958</v>
      </c>
      <c r="KR77">
        <v>-5.9320349161037199E-2</v>
      </c>
      <c r="KS77">
        <v>0.25013952945094997</v>
      </c>
      <c r="KT77">
        <v>-0.35624990798141809</v>
      </c>
      <c r="KU77">
        <v>-0.4177833431124911</v>
      </c>
      <c r="KV77">
        <v>-7.2136962227401555E-2</v>
      </c>
      <c r="KW77">
        <v>2.7320970756162452E-2</v>
      </c>
      <c r="KX77">
        <v>0.15216193073954704</v>
      </c>
      <c r="KY77">
        <v>0.21486957360142803</v>
      </c>
      <c r="KZ77">
        <v>-7.3965372920394568E-2</v>
      </c>
      <c r="LA77">
        <v>6.4644201015566075E-2</v>
      </c>
      <c r="LB77">
        <v>0.19405626368674386</v>
      </c>
      <c r="LC77">
        <v>0.31801134614865029</v>
      </c>
      <c r="LD77">
        <v>0.16426505179139883</v>
      </c>
      <c r="LE77">
        <v>-0.38288171174948193</v>
      </c>
      <c r="LF77">
        <v>0.233865618737469</v>
      </c>
      <c r="LG77">
        <v>-0.21776148963967631</v>
      </c>
      <c r="LH77">
        <v>0.21382945103967921</v>
      </c>
      <c r="LI77">
        <v>0.5820148130808187</v>
      </c>
      <c r="LJ77">
        <v>-5.1214149598778624E-2</v>
      </c>
      <c r="LK77">
        <v>0.16566684311348182</v>
      </c>
      <c r="LL77">
        <v>-0.19009922366798887</v>
      </c>
    </row>
    <row r="78" spans="1:324">
      <c r="A78" s="2">
        <v>0.76041666666666663</v>
      </c>
      <c r="B78">
        <v>-0.19242580953635055</v>
      </c>
      <c r="C78">
        <v>8.5548992703015261E-2</v>
      </c>
      <c r="D78">
        <v>2.9115142501950565E-2</v>
      </c>
      <c r="E78">
        <v>-0.15203633678403738</v>
      </c>
      <c r="F78">
        <v>1.9506211514412761E-2</v>
      </c>
      <c r="G78">
        <v>7.6600808320516869E-2</v>
      </c>
      <c r="H78">
        <v>0.27232403351117951</v>
      </c>
      <c r="I78">
        <v>0.44807096085301734</v>
      </c>
      <c r="J78">
        <v>0.39021640908501487</v>
      </c>
      <c r="K78">
        <v>0.26367563813778938</v>
      </c>
      <c r="L78">
        <v>-8.2387042212428652E-2</v>
      </c>
      <c r="M78">
        <v>0.19340145020719349</v>
      </c>
      <c r="N78">
        <v>-1.2751581918856962E-2</v>
      </c>
      <c r="O78">
        <v>0.35567882513942478</v>
      </c>
      <c r="P78">
        <v>4.5107084703768299E-2</v>
      </c>
      <c r="Q78">
        <v>0.25926525389124649</v>
      </c>
      <c r="R78">
        <v>9.9149933484404248E-2</v>
      </c>
      <c r="S78">
        <v>-0.11573750583307428</v>
      </c>
      <c r="T78">
        <v>-8.7040570592106167E-2</v>
      </c>
      <c r="U78">
        <v>0.20524530755359152</v>
      </c>
      <c r="V78">
        <v>1.7260992732718562E-2</v>
      </c>
      <c r="W78">
        <v>6.5315253152138875E-2</v>
      </c>
      <c r="X78">
        <v>-0.12326057154418497</v>
      </c>
      <c r="Y78">
        <v>2.0514468236086159E-2</v>
      </c>
      <c r="Z78">
        <v>0.12835014837556488</v>
      </c>
      <c r="AA78">
        <v>0.10010083825952074</v>
      </c>
      <c r="AB78">
        <v>5.7853872540921357E-2</v>
      </c>
      <c r="AC78">
        <v>2.2033436841708602E-2</v>
      </c>
      <c r="AD78">
        <v>-6.9788056502691001E-3</v>
      </c>
      <c r="AE78">
        <v>0.28930262249424993</v>
      </c>
      <c r="AF78">
        <v>4.9483566024911392E-2</v>
      </c>
      <c r="AG78">
        <v>-9.4081190121491479E-2</v>
      </c>
      <c r="AH78">
        <v>-2.3616385243600713E-2</v>
      </c>
      <c r="AI78">
        <v>-6.5884636808632643E-4</v>
      </c>
      <c r="AJ78">
        <v>0.1394089668222572</v>
      </c>
      <c r="AK78">
        <v>0.15012966161253005</v>
      </c>
      <c r="AL78">
        <v>0.17180348052447869</v>
      </c>
      <c r="AM78">
        <v>0.1479240308516801</v>
      </c>
      <c r="AN78">
        <v>-6.0196499562918185E-2</v>
      </c>
      <c r="AO78">
        <v>-7.7357555293054034E-2</v>
      </c>
      <c r="AP78">
        <v>8.1051335545144612E-2</v>
      </c>
      <c r="AQ78">
        <v>-3.4010797992353403E-2</v>
      </c>
      <c r="AR78">
        <v>0.17146115249105365</v>
      </c>
      <c r="AS78">
        <v>0.11872643850063477</v>
      </c>
      <c r="AT78">
        <v>0.21533990457044214</v>
      </c>
      <c r="AU78">
        <v>5.7216015363684487E-2</v>
      </c>
      <c r="AV78">
        <v>-0.2357338147713349</v>
      </c>
      <c r="AW78">
        <v>0.18481728848887538</v>
      </c>
      <c r="AX78">
        <v>0.25594702445217243</v>
      </c>
      <c r="AY78">
        <v>0.13442697841252674</v>
      </c>
      <c r="AZ78">
        <v>7.3921920078770201E-2</v>
      </c>
      <c r="BA78">
        <v>8.6736092438555353E-3</v>
      </c>
      <c r="BB78">
        <v>-0.34102127740209465</v>
      </c>
      <c r="BC78">
        <v>-2.1902718098994231E-2</v>
      </c>
      <c r="BD78">
        <v>0.13721408877958644</v>
      </c>
      <c r="BE78">
        <v>2.1296002506652579E-2</v>
      </c>
      <c r="BF78">
        <v>-3.8094983950077183E-2</v>
      </c>
      <c r="BG78">
        <v>0.2758006715708079</v>
      </c>
      <c r="BH78">
        <v>0.20949437020885056</v>
      </c>
      <c r="BI78">
        <v>-0.50301224712323134</v>
      </c>
      <c r="BJ78">
        <v>9.2844645094615347E-2</v>
      </c>
      <c r="BK78">
        <v>0.35075110390517839</v>
      </c>
      <c r="BL78">
        <v>-7.0199111394929986E-2</v>
      </c>
      <c r="BM78">
        <v>7.7188364215238892E-2</v>
      </c>
      <c r="BN78">
        <v>-5.2489524905114333E-2</v>
      </c>
      <c r="BO78">
        <v>-0.13825350559168595</v>
      </c>
      <c r="BP78">
        <v>-0.887900947011668</v>
      </c>
      <c r="BQ78">
        <v>-1.4063541078360744E-2</v>
      </c>
      <c r="BR78">
        <v>-3.5151578197732666E-2</v>
      </c>
      <c r="BS78">
        <v>-0.43746997838742957</v>
      </c>
      <c r="BT78">
        <v>-0.18753598177842457</v>
      </c>
      <c r="BU78">
        <v>-0.1646030672887128</v>
      </c>
      <c r="BV78">
        <v>7.502884563572991E-2</v>
      </c>
      <c r="BW78">
        <v>-1.6421480901891036E-2</v>
      </c>
      <c r="BX78">
        <v>0.20764889494990343</v>
      </c>
      <c r="BY78">
        <v>2.478290249884731E-2</v>
      </c>
      <c r="BZ78">
        <v>-4.922057495257344E-2</v>
      </c>
      <c r="CA78">
        <v>1.4519287653283339E-2</v>
      </c>
      <c r="CB78">
        <v>0.28099844046858913</v>
      </c>
      <c r="CC78">
        <v>-0.23653744562355447</v>
      </c>
      <c r="CD78">
        <v>4.831015978603434E-2</v>
      </c>
      <c r="CE78">
        <v>-8.1212310983016678E-2</v>
      </c>
      <c r="CF78">
        <v>0.268595727263158</v>
      </c>
      <c r="CG78">
        <v>-0.20154221142744339</v>
      </c>
      <c r="CH78">
        <v>-6.635651177896118E-2</v>
      </c>
      <c r="CI78">
        <v>1.9242131984144217E-2</v>
      </c>
      <c r="CJ78">
        <v>3.4318220884061848E-2</v>
      </c>
      <c r="CK78">
        <v>-0.28544522988796689</v>
      </c>
      <c r="CL78">
        <v>-0.24816947164633896</v>
      </c>
      <c r="CM78">
        <v>-0.15783034220814432</v>
      </c>
      <c r="CN78">
        <v>-0.17958154204569568</v>
      </c>
      <c r="CO78">
        <v>1.2507582974002663E-2</v>
      </c>
      <c r="CP78">
        <v>0.25140568563609716</v>
      </c>
      <c r="CQ78">
        <v>-0.11999525995098732</v>
      </c>
      <c r="CR78">
        <v>-0.13586489372854077</v>
      </c>
      <c r="CS78">
        <v>-0.253001002125468</v>
      </c>
      <c r="CT78">
        <v>0.15438132096394386</v>
      </c>
      <c r="CU78">
        <v>-0.10785677437729194</v>
      </c>
      <c r="CV78">
        <v>3.7210857730142613E-2</v>
      </c>
      <c r="CW78">
        <v>-0.36526626595033401</v>
      </c>
      <c r="CX78">
        <v>-0.46501977532498345</v>
      </c>
      <c r="CY78">
        <v>-0.30926377887027345</v>
      </c>
      <c r="CZ78">
        <v>-0.24753661369822555</v>
      </c>
      <c r="DA78">
        <v>-0.41793146587031005</v>
      </c>
      <c r="DB78">
        <v>-0.54893203522404443</v>
      </c>
      <c r="DC78">
        <v>-9.3577777129772E-2</v>
      </c>
      <c r="DD78">
        <v>1.9701312301425734E-2</v>
      </c>
      <c r="DE78">
        <v>-8.7307312920838209E-2</v>
      </c>
      <c r="DF78">
        <v>-0.42638270946356982</v>
      </c>
      <c r="DG78">
        <v>-0.10707618948793933</v>
      </c>
      <c r="DH78">
        <v>-0.29982256885710129</v>
      </c>
      <c r="DI78">
        <v>-0.22107512267885834</v>
      </c>
      <c r="DJ78">
        <v>0.16801951946262317</v>
      </c>
      <c r="DK78">
        <v>-0.11171939775221255</v>
      </c>
      <c r="DL78">
        <v>-3.9682135341992192E-2</v>
      </c>
      <c r="DM78">
        <v>-2.0745954320351492E-2</v>
      </c>
      <c r="DN78">
        <v>-0.31956203999894112</v>
      </c>
      <c r="DO78">
        <v>-0.37594261555614578</v>
      </c>
      <c r="DP78">
        <v>0.29019117519831505</v>
      </c>
      <c r="DQ78">
        <v>-4.5614965131214887E-2</v>
      </c>
      <c r="DR78">
        <v>-0.31666137362212077</v>
      </c>
      <c r="DS78">
        <v>-0.64108546562294422</v>
      </c>
      <c r="DT78">
        <v>-0.3953459800876224</v>
      </c>
      <c r="DU78">
        <v>-0.47672518244229112</v>
      </c>
      <c r="DV78">
        <v>-0.11187121748426289</v>
      </c>
      <c r="DW78">
        <v>-0.69529031154786702</v>
      </c>
      <c r="DX78">
        <v>-0.14510103040641778</v>
      </c>
      <c r="DY78">
        <v>-0.14085897487684002</v>
      </c>
      <c r="DZ78">
        <v>-0.36875210225934296</v>
      </c>
      <c r="EA78">
        <v>-0.29803542778540149</v>
      </c>
      <c r="EB78">
        <v>9.7099713872398227E-2</v>
      </c>
      <c r="EC78">
        <v>-0.2447148009835689</v>
      </c>
      <c r="ED78">
        <v>0.19302420359403036</v>
      </c>
      <c r="EE78">
        <v>-0.29730523749259036</v>
      </c>
      <c r="EF78">
        <v>0.15216602702330889</v>
      </c>
      <c r="EG78">
        <v>-0.15336507932562624</v>
      </c>
      <c r="EH78">
        <v>-8.0657878990053541E-2</v>
      </c>
      <c r="EI78">
        <v>3.3429155206331121E-2</v>
      </c>
      <c r="EJ78">
        <v>-0.4283303921301535</v>
      </c>
      <c r="EK78">
        <v>-0.59783430802529736</v>
      </c>
      <c r="EL78">
        <v>-7.9011445069145134E-2</v>
      </c>
      <c r="EM78">
        <v>-0.35282171117253902</v>
      </c>
      <c r="EN78">
        <v>9.4627106214534781E-2</v>
      </c>
      <c r="EO78">
        <v>0.14116290154580138</v>
      </c>
      <c r="EP78">
        <v>-2.5000746560397056E-2</v>
      </c>
      <c r="EQ78">
        <v>0.11423588426351135</v>
      </c>
      <c r="ER78">
        <v>-5.0150187262033401E-2</v>
      </c>
      <c r="ES78">
        <v>3.1950527252603653E-2</v>
      </c>
      <c r="ET78">
        <v>0.14310997529121883</v>
      </c>
      <c r="EU78">
        <v>0.20772796077829753</v>
      </c>
      <c r="EV78">
        <v>-0.28788229399304432</v>
      </c>
      <c r="EW78">
        <v>-5.8914321915908036E-2</v>
      </c>
      <c r="EX78">
        <v>-0.12103027300460545</v>
      </c>
      <c r="EY78">
        <v>-0.50271474926976467</v>
      </c>
      <c r="EZ78">
        <v>-0.10390654344717198</v>
      </c>
      <c r="FA78">
        <v>-0.19023055997095492</v>
      </c>
      <c r="FB78">
        <v>-0.16631159651542599</v>
      </c>
      <c r="FC78">
        <v>6.9831803092161554E-2</v>
      </c>
      <c r="FD78">
        <v>0.169510333524485</v>
      </c>
      <c r="FE78">
        <v>-0.40590328104455897</v>
      </c>
      <c r="FF78">
        <v>-0.35812161290792388</v>
      </c>
      <c r="FG78">
        <v>-4.8406007737735415E-2</v>
      </c>
      <c r="FH78">
        <v>-2.9872129085776959E-2</v>
      </c>
      <c r="FI78">
        <v>-5.1486597553623888E-3</v>
      </c>
      <c r="FJ78">
        <v>5.2314070011140197E-2</v>
      </c>
      <c r="FK78">
        <v>0.1609957209483483</v>
      </c>
      <c r="FL78">
        <v>-7.2607740075845043E-2</v>
      </c>
      <c r="FM78">
        <v>-2.4054004188811019E-2</v>
      </c>
      <c r="FN78">
        <v>4.7070655469778891E-3</v>
      </c>
      <c r="FO78">
        <v>-0.22522430077631816</v>
      </c>
      <c r="FP78">
        <v>-3.692374594511124E-2</v>
      </c>
      <c r="FQ78">
        <v>-0.27945733820980678</v>
      </c>
      <c r="FR78">
        <v>-0.39709751255031062</v>
      </c>
      <c r="FS78">
        <v>0.18552318302020979</v>
      </c>
      <c r="FT78">
        <v>-1.9288590849092523E-2</v>
      </c>
      <c r="FU78">
        <v>9.4521174890783502E-2</v>
      </c>
      <c r="FV78">
        <v>-6.8417388055108552E-2</v>
      </c>
      <c r="FW78">
        <v>-0.13277793050830355</v>
      </c>
      <c r="FX78">
        <v>-7.9707501435613158E-4</v>
      </c>
      <c r="FY78">
        <v>-0.36328815181179547</v>
      </c>
      <c r="FZ78">
        <v>-0.16168883447029722</v>
      </c>
      <c r="GA78">
        <v>-0.27813432719312309</v>
      </c>
      <c r="GB78">
        <v>-0.16727469614962834</v>
      </c>
      <c r="GC78">
        <v>0.19766406068569251</v>
      </c>
      <c r="GD78">
        <v>0.18124207592723035</v>
      </c>
      <c r="GE78">
        <v>-0.10501304238083582</v>
      </c>
      <c r="GF78">
        <v>0.33109077837862855</v>
      </c>
      <c r="GG78">
        <v>-6.1881293013795385E-2</v>
      </c>
      <c r="GH78">
        <v>-4.6122529908978048E-2</v>
      </c>
      <c r="GI78">
        <v>2.255403544421147E-2</v>
      </c>
      <c r="GJ78">
        <v>-0.49534477430322621</v>
      </c>
      <c r="GK78">
        <v>-0.19172699929073658</v>
      </c>
      <c r="GL78">
        <v>-6.2756162021417004E-3</v>
      </c>
      <c r="GM78">
        <v>-0.23957962387347198</v>
      </c>
      <c r="GN78">
        <v>-0.19845511835254287</v>
      </c>
      <c r="GO78">
        <v>-0.56336292493433149</v>
      </c>
      <c r="GP78">
        <v>-0.15937098129254545</v>
      </c>
      <c r="GQ78">
        <v>-1.82256685160508E-2</v>
      </c>
      <c r="GR78">
        <v>0.19086699215242051</v>
      </c>
      <c r="GS78">
        <v>-0.45265409673754653</v>
      </c>
      <c r="GT78">
        <v>-2.6809798008524559E-2</v>
      </c>
      <c r="GU78">
        <v>0.14656972060616497</v>
      </c>
      <c r="GV78">
        <v>-0.18596223810927073</v>
      </c>
      <c r="GW78">
        <v>-0.18683220128011888</v>
      </c>
      <c r="GX78">
        <v>-7.0055519651847406E-2</v>
      </c>
      <c r="GY78">
        <v>-4.8988404829659223E-2</v>
      </c>
      <c r="GZ78">
        <v>-0.2417978884293191</v>
      </c>
      <c r="HA78">
        <v>-0.37516169452371512</v>
      </c>
      <c r="HB78">
        <v>-0.27230171207001896</v>
      </c>
      <c r="HC78">
        <v>-0.19226222929010836</v>
      </c>
      <c r="HD78">
        <v>-0.41115600289013876</v>
      </c>
      <c r="HE78">
        <v>6.9055077347268914E-2</v>
      </c>
      <c r="HF78">
        <v>-0.27595936530088383</v>
      </c>
      <c r="HG78">
        <v>-0.10281857904831565</v>
      </c>
      <c r="HH78">
        <v>1.986475872255513E-2</v>
      </c>
      <c r="HI78">
        <v>4.7455663821929409E-2</v>
      </c>
      <c r="HJ78">
        <v>-0.18287083303501372</v>
      </c>
      <c r="HK78">
        <v>-5.5438822858450733E-2</v>
      </c>
      <c r="HL78">
        <v>0.11535529559391364</v>
      </c>
      <c r="HM78">
        <v>-7.9303088212706943E-2</v>
      </c>
      <c r="HN78">
        <v>-0.23381162515028633</v>
      </c>
      <c r="HO78">
        <v>-0.37849316403616412</v>
      </c>
      <c r="HP78">
        <v>0.2973425843730983</v>
      </c>
      <c r="HQ78">
        <v>-0.45614914955998775</v>
      </c>
      <c r="HR78">
        <v>-2.0475752795692553E-2</v>
      </c>
      <c r="HS78">
        <v>0.10009446243704093</v>
      </c>
      <c r="HT78">
        <v>0.23322814617084134</v>
      </c>
      <c r="HU78">
        <v>-0.10305097157467956</v>
      </c>
      <c r="HV78">
        <v>-0.32715533318049117</v>
      </c>
      <c r="HW78">
        <v>-8.7847415680708058E-2</v>
      </c>
      <c r="HX78">
        <v>8.6803842145580529E-3</v>
      </c>
      <c r="HY78">
        <v>3.3701292899455837E-2</v>
      </c>
      <c r="HZ78">
        <v>9.071931527379283E-2</v>
      </c>
      <c r="IA78">
        <v>-6.1392015266714881E-2</v>
      </c>
      <c r="IB78">
        <v>-5.1031304072532792E-2</v>
      </c>
      <c r="IC78">
        <v>-0.18221074798081549</v>
      </c>
      <c r="ID78">
        <v>-8.9863436326581017E-2</v>
      </c>
      <c r="IE78">
        <v>0.14280838346694469</v>
      </c>
      <c r="IF78">
        <v>-7.4473491983455556E-2</v>
      </c>
      <c r="IG78">
        <v>0.1094396229164023</v>
      </c>
      <c r="IH78">
        <v>-0.12822067750161426</v>
      </c>
      <c r="II78">
        <v>-0.10328152139643973</v>
      </c>
      <c r="IJ78">
        <v>0.24514459244486131</v>
      </c>
      <c r="IK78">
        <v>-0.17576423258028534</v>
      </c>
      <c r="IL78">
        <v>0.15858670236981232</v>
      </c>
      <c r="IM78">
        <v>5.4985149113679452E-2</v>
      </c>
      <c r="IN78">
        <v>0.47465317305308069</v>
      </c>
      <c r="IO78">
        <v>-0.38192715622134904</v>
      </c>
      <c r="IP78">
        <v>-1.0733636586043017E-2</v>
      </c>
      <c r="IQ78">
        <v>1.2006446714290379E-2</v>
      </c>
      <c r="IR78">
        <v>0.32336075003082315</v>
      </c>
      <c r="IS78">
        <v>0.10877004480674744</v>
      </c>
      <c r="IT78">
        <v>-0.31625549090736765</v>
      </c>
      <c r="IU78">
        <v>-1.2603426596238448E-2</v>
      </c>
      <c r="IV78">
        <v>0.2473757057400682</v>
      </c>
      <c r="IW78">
        <v>0.5201029198148811</v>
      </c>
      <c r="IX78">
        <v>0.2154181070754724</v>
      </c>
      <c r="IY78">
        <v>3.8443092895385483E-3</v>
      </c>
      <c r="IZ78">
        <v>-4.5751788381340863E-2</v>
      </c>
      <c r="JA78">
        <v>-0.38447618127190497</v>
      </c>
      <c r="JB78">
        <v>-0.52304950259684924</v>
      </c>
      <c r="JC78">
        <v>1.05430558907129E-2</v>
      </c>
      <c r="JD78">
        <v>1.7330896324018897E-2</v>
      </c>
      <c r="JE78">
        <v>0.11797702869921621</v>
      </c>
      <c r="JF78">
        <v>-2.0305654252790399E-2</v>
      </c>
      <c r="JG78">
        <v>0.10016492866378554</v>
      </c>
      <c r="JH78">
        <v>9.5651729450070042E-2</v>
      </c>
      <c r="JI78">
        <v>-6.1273852771731939E-2</v>
      </c>
      <c r="JJ78">
        <v>0.28605745046062042</v>
      </c>
      <c r="JK78">
        <v>0.34405563042525766</v>
      </c>
      <c r="JL78">
        <v>6.3392480892151284E-2</v>
      </c>
      <c r="JM78">
        <v>-4.1764255727210896E-2</v>
      </c>
      <c r="JN78">
        <v>0.18147406658335455</v>
      </c>
      <c r="JO78">
        <v>0.15143062133665999</v>
      </c>
      <c r="JP78">
        <v>-0.3057948208239471</v>
      </c>
      <c r="JQ78">
        <v>-0.1415807908455301</v>
      </c>
      <c r="JR78">
        <v>0.13030005419108362</v>
      </c>
      <c r="JS78">
        <v>4.3587635309288525E-2</v>
      </c>
      <c r="JT78">
        <v>2.9056763757316337E-2</v>
      </c>
      <c r="JU78">
        <v>0.12197493964164073</v>
      </c>
      <c r="JV78">
        <v>-0.30572645017505451</v>
      </c>
      <c r="JW78">
        <v>-2.9473618512582168E-2</v>
      </c>
      <c r="JX78">
        <v>-3.3464753535960769E-2</v>
      </c>
      <c r="JY78">
        <v>-2.7642478281550757E-2</v>
      </c>
      <c r="JZ78">
        <v>3.3660936637384023E-2</v>
      </c>
      <c r="KA78">
        <v>3.1769062975537415E-2</v>
      </c>
      <c r="KB78">
        <v>-2.9249780596212176E-3</v>
      </c>
      <c r="KC78">
        <v>-0.29968823480617079</v>
      </c>
      <c r="KD78">
        <v>-0.77282124371171246</v>
      </c>
      <c r="KE78">
        <v>0.21548357450933142</v>
      </c>
      <c r="KF78">
        <v>-0.24375178988355772</v>
      </c>
      <c r="KG78">
        <v>-6.9000392025586735E-2</v>
      </c>
      <c r="KH78">
        <v>-0.35649736049363739</v>
      </c>
      <c r="KI78">
        <v>-0.215757944944137</v>
      </c>
      <c r="KJ78">
        <v>6.3505569630746828E-2</v>
      </c>
      <c r="KK78">
        <v>1.6421076311741088E-2</v>
      </c>
      <c r="KL78">
        <v>4.5061654267934466E-2</v>
      </c>
      <c r="KM78">
        <v>-0.17684566188941372</v>
      </c>
      <c r="KN78">
        <v>-0.53266840615008326</v>
      </c>
      <c r="KO78">
        <v>-8.3823104509319582E-4</v>
      </c>
      <c r="KP78">
        <v>-0.37769849005183986</v>
      </c>
      <c r="KQ78">
        <v>0.10172664170911958</v>
      </c>
      <c r="KR78">
        <v>-5.9320349161037199E-2</v>
      </c>
      <c r="KS78">
        <v>0.25013952945094997</v>
      </c>
      <c r="KT78">
        <v>-0.35624990798141809</v>
      </c>
      <c r="KU78">
        <v>-0.4177833431124911</v>
      </c>
      <c r="KV78">
        <v>-7.2136962227401555E-2</v>
      </c>
      <c r="KW78">
        <v>2.7320970756162452E-2</v>
      </c>
      <c r="KX78">
        <v>0.15216193073954704</v>
      </c>
      <c r="KY78">
        <v>0.21486957360142803</v>
      </c>
      <c r="KZ78">
        <v>-7.3965372920394568E-2</v>
      </c>
      <c r="LA78">
        <v>6.4644201015566075E-2</v>
      </c>
      <c r="LB78">
        <v>0.19405626368674386</v>
      </c>
      <c r="LC78">
        <v>0.31801134614865029</v>
      </c>
      <c r="LD78">
        <v>0.16426505179139883</v>
      </c>
      <c r="LE78">
        <v>-0.38288171174948193</v>
      </c>
      <c r="LF78">
        <v>0.233865618737469</v>
      </c>
      <c r="LG78">
        <v>-0.21776148963967631</v>
      </c>
      <c r="LH78">
        <v>0.21382945103967921</v>
      </c>
      <c r="LI78">
        <v>0.5820148130808187</v>
      </c>
      <c r="LJ78">
        <v>-5.1214149598778624E-2</v>
      </c>
      <c r="LK78">
        <v>0.16566684311348182</v>
      </c>
      <c r="LL78">
        <v>-0.19009922366798887</v>
      </c>
    </row>
    <row r="79" spans="1:324">
      <c r="A79" s="2">
        <v>0.77083333333333337</v>
      </c>
      <c r="B79">
        <v>-0.19242580953635055</v>
      </c>
      <c r="C79">
        <v>8.5548992703015261E-2</v>
      </c>
      <c r="D79">
        <v>2.9115142501950565E-2</v>
      </c>
      <c r="E79">
        <v>-0.15203633678403738</v>
      </c>
      <c r="F79">
        <v>1.9506211514412761E-2</v>
      </c>
      <c r="G79">
        <v>7.6600808320516869E-2</v>
      </c>
      <c r="H79">
        <v>0.27232403351117951</v>
      </c>
      <c r="I79">
        <v>0.44807096085301734</v>
      </c>
      <c r="J79">
        <v>0.39021640908501487</v>
      </c>
      <c r="K79">
        <v>0.26367563813778938</v>
      </c>
      <c r="L79">
        <v>-8.2387042212428652E-2</v>
      </c>
      <c r="M79">
        <v>0.19340145020719349</v>
      </c>
      <c r="N79">
        <v>-1.2751581918856962E-2</v>
      </c>
      <c r="O79">
        <v>0.35567882513942478</v>
      </c>
      <c r="P79">
        <v>4.5107084703768299E-2</v>
      </c>
      <c r="Q79">
        <v>0.25926525389124649</v>
      </c>
      <c r="R79">
        <v>9.9149933484404248E-2</v>
      </c>
      <c r="S79">
        <v>-0.11573750583307428</v>
      </c>
      <c r="T79">
        <v>-8.7040570592106167E-2</v>
      </c>
      <c r="U79">
        <v>0.20524530755359152</v>
      </c>
      <c r="V79">
        <v>1.7260992732718562E-2</v>
      </c>
      <c r="W79">
        <v>6.5315253152138875E-2</v>
      </c>
      <c r="X79">
        <v>-0.12326057154418497</v>
      </c>
      <c r="Y79">
        <v>2.0514468236086159E-2</v>
      </c>
      <c r="Z79">
        <v>0.12835014837556488</v>
      </c>
      <c r="AA79">
        <v>0.10010083825952074</v>
      </c>
      <c r="AB79">
        <v>5.7853872540921357E-2</v>
      </c>
      <c r="AC79">
        <v>2.2033436841708602E-2</v>
      </c>
      <c r="AD79">
        <v>-6.9788056502691001E-3</v>
      </c>
      <c r="AE79">
        <v>0.28930262249424993</v>
      </c>
      <c r="AF79">
        <v>4.9483566024911392E-2</v>
      </c>
      <c r="AG79">
        <v>-9.4081190121491479E-2</v>
      </c>
      <c r="AH79">
        <v>-2.3616385243600713E-2</v>
      </c>
      <c r="AI79">
        <v>-6.5884636808632643E-4</v>
      </c>
      <c r="AJ79">
        <v>0.1394089668222572</v>
      </c>
      <c r="AK79">
        <v>0.15012966161253005</v>
      </c>
      <c r="AL79">
        <v>0.17180348052447869</v>
      </c>
      <c r="AM79">
        <v>0.1479240308516801</v>
      </c>
      <c r="AN79">
        <v>-6.0196499562918185E-2</v>
      </c>
      <c r="AO79">
        <v>-7.7357555293054034E-2</v>
      </c>
      <c r="AP79">
        <v>8.1051335545144612E-2</v>
      </c>
      <c r="AQ79">
        <v>-3.4010797992353403E-2</v>
      </c>
      <c r="AR79">
        <v>0.17146115249105365</v>
      </c>
      <c r="AS79">
        <v>0.11872643850063477</v>
      </c>
      <c r="AT79">
        <v>0.21533990457044214</v>
      </c>
      <c r="AU79">
        <v>5.7216015363684487E-2</v>
      </c>
      <c r="AV79">
        <v>-0.2357338147713349</v>
      </c>
      <c r="AW79">
        <v>0.18481728848887538</v>
      </c>
      <c r="AX79">
        <v>0.25594702445217243</v>
      </c>
      <c r="AY79">
        <v>0.13442697841252674</v>
      </c>
      <c r="AZ79">
        <v>7.3921920078770201E-2</v>
      </c>
      <c r="BA79">
        <v>8.6736092438555353E-3</v>
      </c>
      <c r="BB79">
        <v>-0.34102127740209465</v>
      </c>
      <c r="BC79">
        <v>-2.1902718098994231E-2</v>
      </c>
      <c r="BD79">
        <v>0.13721408877958644</v>
      </c>
      <c r="BE79">
        <v>2.1296002506652579E-2</v>
      </c>
      <c r="BF79">
        <v>-3.8094983950077183E-2</v>
      </c>
      <c r="BG79">
        <v>0.2758006715708079</v>
      </c>
      <c r="BH79">
        <v>0.20949437020885056</v>
      </c>
      <c r="BI79">
        <v>-0.50301224712323134</v>
      </c>
      <c r="BJ79">
        <v>9.2844645094615347E-2</v>
      </c>
      <c r="BK79">
        <v>0.35075110390517839</v>
      </c>
      <c r="BL79">
        <v>-7.0199111394929986E-2</v>
      </c>
      <c r="BM79">
        <v>7.7188364215238892E-2</v>
      </c>
      <c r="BN79">
        <v>-5.2489524905114333E-2</v>
      </c>
      <c r="BO79">
        <v>-0.13825350559168595</v>
      </c>
      <c r="BP79">
        <v>-0.887900947011668</v>
      </c>
      <c r="BQ79">
        <v>-1.4063541078360744E-2</v>
      </c>
      <c r="BR79">
        <v>-3.5151578197732666E-2</v>
      </c>
      <c r="BS79">
        <v>-0.43746997838742957</v>
      </c>
      <c r="BT79">
        <v>-0.18753598177842457</v>
      </c>
      <c r="BU79">
        <v>-0.1646030672887128</v>
      </c>
      <c r="BV79">
        <v>7.502884563572991E-2</v>
      </c>
      <c r="BW79">
        <v>-1.6421480901891036E-2</v>
      </c>
      <c r="BX79">
        <v>0.20764889494990343</v>
      </c>
      <c r="BY79">
        <v>2.478290249884731E-2</v>
      </c>
      <c r="BZ79">
        <v>-4.922057495257344E-2</v>
      </c>
      <c r="CA79">
        <v>1.4519287653283339E-2</v>
      </c>
      <c r="CB79">
        <v>0.28099844046858913</v>
      </c>
      <c r="CC79">
        <v>-0.23653744562355447</v>
      </c>
      <c r="CD79">
        <v>4.831015978603434E-2</v>
      </c>
      <c r="CE79">
        <v>-8.1212310983016678E-2</v>
      </c>
      <c r="CF79">
        <v>0.268595727263158</v>
      </c>
      <c r="CG79">
        <v>-0.20154221142744339</v>
      </c>
      <c r="CH79">
        <v>-6.635651177896118E-2</v>
      </c>
      <c r="CI79">
        <v>1.9242131984144217E-2</v>
      </c>
      <c r="CJ79">
        <v>3.4318220884061848E-2</v>
      </c>
      <c r="CK79">
        <v>-0.28544522988796689</v>
      </c>
      <c r="CL79">
        <v>-0.24816947164633896</v>
      </c>
      <c r="CM79">
        <v>-0.15783034220814432</v>
      </c>
      <c r="CN79">
        <v>-0.17958154204569568</v>
      </c>
      <c r="CO79">
        <v>1.2507582974002663E-2</v>
      </c>
      <c r="CP79">
        <v>0.25140568563609716</v>
      </c>
      <c r="CQ79">
        <v>-0.11999525995098732</v>
      </c>
      <c r="CR79">
        <v>-0.13586489372854077</v>
      </c>
      <c r="CS79">
        <v>-0.253001002125468</v>
      </c>
      <c r="CT79">
        <v>0.15438132096394386</v>
      </c>
      <c r="CU79">
        <v>-0.10785677437729194</v>
      </c>
      <c r="CV79">
        <v>3.7210857730142613E-2</v>
      </c>
      <c r="CW79">
        <v>-0.36526626595033401</v>
      </c>
      <c r="CX79">
        <v>-0.46501977532498345</v>
      </c>
      <c r="CY79">
        <v>-0.30926377887027345</v>
      </c>
      <c r="CZ79">
        <v>-0.24753661369822555</v>
      </c>
      <c r="DA79">
        <v>-0.41793146587031005</v>
      </c>
      <c r="DB79">
        <v>-0.54893203522404443</v>
      </c>
      <c r="DC79">
        <v>-9.3577777129772E-2</v>
      </c>
      <c r="DD79">
        <v>1.9701312301425734E-2</v>
      </c>
      <c r="DE79">
        <v>-8.7307312920838209E-2</v>
      </c>
      <c r="DF79">
        <v>-0.42638270946356982</v>
      </c>
      <c r="DG79">
        <v>-0.10707618948793933</v>
      </c>
      <c r="DH79">
        <v>-0.29982256885710129</v>
      </c>
      <c r="DI79">
        <v>-0.22107512267885834</v>
      </c>
      <c r="DJ79">
        <v>0.16801951946262317</v>
      </c>
      <c r="DK79">
        <v>-0.11171939775221255</v>
      </c>
      <c r="DL79">
        <v>-3.9682135341992192E-2</v>
      </c>
      <c r="DM79">
        <v>-2.0745954320351492E-2</v>
      </c>
      <c r="DN79">
        <v>-0.31956203999894112</v>
      </c>
      <c r="DO79">
        <v>-0.37594261555614578</v>
      </c>
      <c r="DP79">
        <v>0.29019117519831505</v>
      </c>
      <c r="DQ79">
        <v>-4.5614965131214887E-2</v>
      </c>
      <c r="DR79">
        <v>-0.31666137362212077</v>
      </c>
      <c r="DS79">
        <v>-0.64108546562294422</v>
      </c>
      <c r="DT79">
        <v>-0.3953459800876224</v>
      </c>
      <c r="DU79">
        <v>-0.47672518244229112</v>
      </c>
      <c r="DV79">
        <v>-0.11187121748426289</v>
      </c>
      <c r="DW79">
        <v>-0.69529031154786702</v>
      </c>
      <c r="DX79">
        <v>-0.14510103040641778</v>
      </c>
      <c r="DY79">
        <v>-0.14085897487684002</v>
      </c>
      <c r="DZ79">
        <v>-0.36875210225934296</v>
      </c>
      <c r="EA79">
        <v>-0.29803542778540149</v>
      </c>
      <c r="EB79">
        <v>9.7099713872398227E-2</v>
      </c>
      <c r="EC79">
        <v>-0.2447148009835689</v>
      </c>
      <c r="ED79">
        <v>0.19302420359403036</v>
      </c>
      <c r="EE79">
        <v>-0.29730523749259036</v>
      </c>
      <c r="EF79">
        <v>0.15216602702330889</v>
      </c>
      <c r="EG79">
        <v>-0.15336507932562624</v>
      </c>
      <c r="EH79">
        <v>-8.0657878990053541E-2</v>
      </c>
      <c r="EI79">
        <v>3.3429155206331121E-2</v>
      </c>
      <c r="EJ79">
        <v>-0.4283303921301535</v>
      </c>
      <c r="EK79">
        <v>-0.59783430802529736</v>
      </c>
      <c r="EL79">
        <v>-7.9011445069145134E-2</v>
      </c>
      <c r="EM79">
        <v>-0.35282171117253902</v>
      </c>
      <c r="EN79">
        <v>9.4627106214534781E-2</v>
      </c>
      <c r="EO79">
        <v>0.14116290154580138</v>
      </c>
      <c r="EP79">
        <v>-2.5000746560397056E-2</v>
      </c>
      <c r="EQ79">
        <v>0.11423588426351135</v>
      </c>
      <c r="ER79">
        <v>-5.0150187262033401E-2</v>
      </c>
      <c r="ES79">
        <v>3.1950527252603653E-2</v>
      </c>
      <c r="ET79">
        <v>0.14310997529121883</v>
      </c>
      <c r="EU79">
        <v>0.20772796077829753</v>
      </c>
      <c r="EV79">
        <v>-0.28788229399304432</v>
      </c>
      <c r="EW79">
        <v>-5.8914321915908036E-2</v>
      </c>
      <c r="EX79">
        <v>-0.12103027300460545</v>
      </c>
      <c r="EY79">
        <v>-0.50271474926976467</v>
      </c>
      <c r="EZ79">
        <v>-0.10390654344717198</v>
      </c>
      <c r="FA79">
        <v>-0.19023055997095492</v>
      </c>
      <c r="FB79">
        <v>-0.16631159651542599</v>
      </c>
      <c r="FC79">
        <v>6.9831803092161554E-2</v>
      </c>
      <c r="FD79">
        <v>0.169510333524485</v>
      </c>
      <c r="FE79">
        <v>-0.40590328104455897</v>
      </c>
      <c r="FF79">
        <v>-0.35812161290792388</v>
      </c>
      <c r="FG79">
        <v>-4.8406007737735415E-2</v>
      </c>
      <c r="FH79">
        <v>-2.9872129085776959E-2</v>
      </c>
      <c r="FI79">
        <v>-5.1486597553623888E-3</v>
      </c>
      <c r="FJ79">
        <v>5.2314070011140197E-2</v>
      </c>
      <c r="FK79">
        <v>0.1609957209483483</v>
      </c>
      <c r="FL79">
        <v>-7.2607740075845043E-2</v>
      </c>
      <c r="FM79">
        <v>-2.4054004188811019E-2</v>
      </c>
      <c r="FN79">
        <v>4.7070655469778891E-3</v>
      </c>
      <c r="FO79">
        <v>-0.22522430077631816</v>
      </c>
      <c r="FP79">
        <v>-3.692374594511124E-2</v>
      </c>
      <c r="FQ79">
        <v>-0.27945733820980678</v>
      </c>
      <c r="FR79">
        <v>-0.39709751255031062</v>
      </c>
      <c r="FS79">
        <v>0.18552318302020979</v>
      </c>
      <c r="FT79">
        <v>-1.9288590849092523E-2</v>
      </c>
      <c r="FU79">
        <v>9.4521174890783502E-2</v>
      </c>
      <c r="FV79">
        <v>-6.8417388055108552E-2</v>
      </c>
      <c r="FW79">
        <v>-0.13277793050830355</v>
      </c>
      <c r="FX79">
        <v>-7.9707501435613158E-4</v>
      </c>
      <c r="FY79">
        <v>-0.36328815181179547</v>
      </c>
      <c r="FZ79">
        <v>-0.16168883447029722</v>
      </c>
      <c r="GA79">
        <v>-0.27813432719312309</v>
      </c>
      <c r="GB79">
        <v>-0.16727469614962834</v>
      </c>
      <c r="GC79">
        <v>0.19766406068569251</v>
      </c>
      <c r="GD79">
        <v>0.18124207592723035</v>
      </c>
      <c r="GE79">
        <v>-0.10501304238083582</v>
      </c>
      <c r="GF79">
        <v>0.33109077837862855</v>
      </c>
      <c r="GG79">
        <v>-6.1881293013795385E-2</v>
      </c>
      <c r="GH79">
        <v>-4.6122529908978048E-2</v>
      </c>
      <c r="GI79">
        <v>2.255403544421147E-2</v>
      </c>
      <c r="GJ79">
        <v>-0.49534477430322621</v>
      </c>
      <c r="GK79">
        <v>-0.19172699929073658</v>
      </c>
      <c r="GL79">
        <v>-6.2756162021417004E-3</v>
      </c>
      <c r="GM79">
        <v>-0.23957962387347198</v>
      </c>
      <c r="GN79">
        <v>-0.19845511835254287</v>
      </c>
      <c r="GO79">
        <v>-0.56336292493433149</v>
      </c>
      <c r="GP79">
        <v>-0.15937098129254545</v>
      </c>
      <c r="GQ79">
        <v>-1.82256685160508E-2</v>
      </c>
      <c r="GR79">
        <v>0.19086699215242051</v>
      </c>
      <c r="GS79">
        <v>-0.45265409673754653</v>
      </c>
      <c r="GT79">
        <v>-2.6809798008524559E-2</v>
      </c>
      <c r="GU79">
        <v>0.14656972060616497</v>
      </c>
      <c r="GV79">
        <v>-0.18596223810927073</v>
      </c>
      <c r="GW79">
        <v>-0.18683220128011888</v>
      </c>
      <c r="GX79">
        <v>-7.0055519651847406E-2</v>
      </c>
      <c r="GY79">
        <v>-4.8988404829659223E-2</v>
      </c>
      <c r="GZ79">
        <v>-0.2417978884293191</v>
      </c>
      <c r="HA79">
        <v>-0.37516169452371512</v>
      </c>
      <c r="HB79">
        <v>-0.27230171207001896</v>
      </c>
      <c r="HC79">
        <v>-0.19226222929010836</v>
      </c>
      <c r="HD79">
        <v>-0.41115600289013876</v>
      </c>
      <c r="HE79">
        <v>6.9055077347268914E-2</v>
      </c>
      <c r="HF79">
        <v>-0.27595936530088383</v>
      </c>
      <c r="HG79">
        <v>-0.10281857904831565</v>
      </c>
      <c r="HH79">
        <v>1.986475872255513E-2</v>
      </c>
      <c r="HI79">
        <v>4.7455663821929409E-2</v>
      </c>
      <c r="HJ79">
        <v>-0.18287083303501372</v>
      </c>
      <c r="HK79">
        <v>-5.5438822858450733E-2</v>
      </c>
      <c r="HL79">
        <v>0.11535529559391364</v>
      </c>
      <c r="HM79">
        <v>-7.9303088212706943E-2</v>
      </c>
      <c r="HN79">
        <v>-0.23381162515028633</v>
      </c>
      <c r="HO79">
        <v>-0.37849316403616412</v>
      </c>
      <c r="HP79">
        <v>0.2973425843730983</v>
      </c>
      <c r="HQ79">
        <v>-0.45614914955998775</v>
      </c>
      <c r="HR79">
        <v>-2.0475752795692553E-2</v>
      </c>
      <c r="HS79">
        <v>0.10009446243704093</v>
      </c>
      <c r="HT79">
        <v>0.23322814617084134</v>
      </c>
      <c r="HU79">
        <v>-0.10305097157467956</v>
      </c>
      <c r="HV79">
        <v>-0.32715533318049117</v>
      </c>
      <c r="HW79">
        <v>-8.7847415680708058E-2</v>
      </c>
      <c r="HX79">
        <v>8.6803842145580529E-3</v>
      </c>
      <c r="HY79">
        <v>3.3701292899455837E-2</v>
      </c>
      <c r="HZ79">
        <v>9.071931527379283E-2</v>
      </c>
      <c r="IA79">
        <v>-6.1392015266714881E-2</v>
      </c>
      <c r="IB79">
        <v>-5.1031304072532792E-2</v>
      </c>
      <c r="IC79">
        <v>-0.18221074798081549</v>
      </c>
      <c r="ID79">
        <v>-8.9863436326581017E-2</v>
      </c>
      <c r="IE79">
        <v>0.14280838346694469</v>
      </c>
      <c r="IF79">
        <v>-7.4473491983455556E-2</v>
      </c>
      <c r="IG79">
        <v>0.1094396229164023</v>
      </c>
      <c r="IH79">
        <v>-0.12822067750161426</v>
      </c>
      <c r="II79">
        <v>-0.10328152139643973</v>
      </c>
      <c r="IJ79">
        <v>0.24514459244486131</v>
      </c>
      <c r="IK79">
        <v>-0.17576423258028534</v>
      </c>
      <c r="IL79">
        <v>0.15858670236981232</v>
      </c>
      <c r="IM79">
        <v>5.4985149113679452E-2</v>
      </c>
      <c r="IN79">
        <v>0.47465317305308069</v>
      </c>
      <c r="IO79">
        <v>-0.38192715622134904</v>
      </c>
      <c r="IP79">
        <v>-1.0733636586043017E-2</v>
      </c>
      <c r="IQ79">
        <v>1.2006446714290379E-2</v>
      </c>
      <c r="IR79">
        <v>0.32336075003082315</v>
      </c>
      <c r="IS79">
        <v>0.10877004480674744</v>
      </c>
      <c r="IT79">
        <v>-0.31625549090736765</v>
      </c>
      <c r="IU79">
        <v>-1.2603426596238448E-2</v>
      </c>
      <c r="IV79">
        <v>0.2473757057400682</v>
      </c>
      <c r="IW79">
        <v>0.5201029198148811</v>
      </c>
      <c r="IX79">
        <v>0.2154181070754724</v>
      </c>
      <c r="IY79">
        <v>3.8443092895385483E-3</v>
      </c>
      <c r="IZ79">
        <v>-4.5751788381340863E-2</v>
      </c>
      <c r="JA79">
        <v>-0.38447618127190497</v>
      </c>
      <c r="JB79">
        <v>-0.52304950259684924</v>
      </c>
      <c r="JC79">
        <v>1.05430558907129E-2</v>
      </c>
      <c r="JD79">
        <v>1.7330896324018897E-2</v>
      </c>
      <c r="JE79">
        <v>0.11797702869921621</v>
      </c>
      <c r="JF79">
        <v>-2.0305654252790399E-2</v>
      </c>
      <c r="JG79">
        <v>0.10016492866378554</v>
      </c>
      <c r="JH79">
        <v>9.5651729450070042E-2</v>
      </c>
      <c r="JI79">
        <v>-6.1273852771731939E-2</v>
      </c>
      <c r="JJ79">
        <v>0.28605745046062042</v>
      </c>
      <c r="JK79">
        <v>0.34405563042525766</v>
      </c>
      <c r="JL79">
        <v>6.3392480892151284E-2</v>
      </c>
      <c r="JM79">
        <v>-4.1764255727210896E-2</v>
      </c>
      <c r="JN79">
        <v>0.18147406658335455</v>
      </c>
      <c r="JO79">
        <v>0.15143062133665999</v>
      </c>
      <c r="JP79">
        <v>-0.3057948208239471</v>
      </c>
      <c r="JQ79">
        <v>-0.1415807908455301</v>
      </c>
      <c r="JR79">
        <v>0.13030005419108362</v>
      </c>
      <c r="JS79">
        <v>4.3587635309288525E-2</v>
      </c>
      <c r="JT79">
        <v>2.9056763757316337E-2</v>
      </c>
      <c r="JU79">
        <v>0.12197493964164073</v>
      </c>
      <c r="JV79">
        <v>-0.30572645017505451</v>
      </c>
      <c r="JW79">
        <v>-2.9473618512582168E-2</v>
      </c>
      <c r="JX79">
        <v>-3.3464753535960769E-2</v>
      </c>
      <c r="JY79">
        <v>-2.7642478281550757E-2</v>
      </c>
      <c r="JZ79">
        <v>3.3660936637384023E-2</v>
      </c>
      <c r="KA79">
        <v>3.1769062975537415E-2</v>
      </c>
      <c r="KB79">
        <v>-2.9249780596212176E-3</v>
      </c>
      <c r="KC79">
        <v>-0.29968823480617079</v>
      </c>
      <c r="KD79">
        <v>-0.77282124371171246</v>
      </c>
      <c r="KE79">
        <v>0.21548357450933142</v>
      </c>
      <c r="KF79">
        <v>-0.24375178988355772</v>
      </c>
      <c r="KG79">
        <v>-6.9000392025586735E-2</v>
      </c>
      <c r="KH79">
        <v>-0.35649736049363739</v>
      </c>
      <c r="KI79">
        <v>-0.215757944944137</v>
      </c>
      <c r="KJ79">
        <v>6.3505569630746828E-2</v>
      </c>
      <c r="KK79">
        <v>1.6421076311741088E-2</v>
      </c>
      <c r="KL79">
        <v>4.5061654267934466E-2</v>
      </c>
      <c r="KM79">
        <v>-0.17684566188941372</v>
      </c>
      <c r="KN79">
        <v>-0.53266840615008326</v>
      </c>
      <c r="KO79">
        <v>-8.3823104509319582E-4</v>
      </c>
      <c r="KP79">
        <v>-0.37769849005183986</v>
      </c>
      <c r="KQ79">
        <v>0.10172664170911958</v>
      </c>
      <c r="KR79">
        <v>-5.9320349161037199E-2</v>
      </c>
      <c r="KS79">
        <v>0.25013952945094997</v>
      </c>
      <c r="KT79">
        <v>-0.35624990798141809</v>
      </c>
      <c r="KU79">
        <v>-0.4177833431124911</v>
      </c>
      <c r="KV79">
        <v>-7.2136962227401555E-2</v>
      </c>
      <c r="KW79">
        <v>2.7320970756162452E-2</v>
      </c>
      <c r="KX79">
        <v>0.15216193073954704</v>
      </c>
      <c r="KY79">
        <v>0.21486957360142803</v>
      </c>
      <c r="KZ79">
        <v>-7.3965372920394568E-2</v>
      </c>
      <c r="LA79">
        <v>6.4644201015566075E-2</v>
      </c>
      <c r="LB79">
        <v>0.19405626368674386</v>
      </c>
      <c r="LC79">
        <v>0.31801134614865029</v>
      </c>
      <c r="LD79">
        <v>0.16426505179139883</v>
      </c>
      <c r="LE79">
        <v>-0.38288171174948193</v>
      </c>
      <c r="LF79">
        <v>0.233865618737469</v>
      </c>
      <c r="LG79">
        <v>-0.21776148963967631</v>
      </c>
      <c r="LH79">
        <v>0.21382945103967921</v>
      </c>
      <c r="LI79">
        <v>0.5820148130808187</v>
      </c>
      <c r="LJ79">
        <v>-5.1214149598778624E-2</v>
      </c>
      <c r="LK79">
        <v>0.16566684311348182</v>
      </c>
      <c r="LL79">
        <v>-0.19009922366798887</v>
      </c>
    </row>
    <row r="80" spans="1:324">
      <c r="A80" s="2">
        <v>0.78125</v>
      </c>
      <c r="B80">
        <v>-0.19242580953635055</v>
      </c>
      <c r="C80">
        <v>8.5548992703015261E-2</v>
      </c>
      <c r="D80">
        <v>2.9115142501950565E-2</v>
      </c>
      <c r="E80">
        <v>-0.15203633678403738</v>
      </c>
      <c r="F80">
        <v>1.9506211514412761E-2</v>
      </c>
      <c r="G80">
        <v>7.6600808320516869E-2</v>
      </c>
      <c r="H80">
        <v>0.27232403351117951</v>
      </c>
      <c r="I80">
        <v>0.44807096085301734</v>
      </c>
      <c r="J80">
        <v>0.39021640908501487</v>
      </c>
      <c r="K80">
        <v>0.26367563813778938</v>
      </c>
      <c r="L80">
        <v>-8.2387042212428652E-2</v>
      </c>
      <c r="M80">
        <v>0.19340145020719349</v>
      </c>
      <c r="N80">
        <v>-1.2751581918856962E-2</v>
      </c>
      <c r="O80">
        <v>0.35567882513942478</v>
      </c>
      <c r="P80">
        <v>4.5107084703768299E-2</v>
      </c>
      <c r="Q80">
        <v>0.25926525389124649</v>
      </c>
      <c r="R80">
        <v>9.9149933484404248E-2</v>
      </c>
      <c r="S80">
        <v>-0.11573750583307428</v>
      </c>
      <c r="T80">
        <v>-8.7040570592106167E-2</v>
      </c>
      <c r="U80">
        <v>0.20524530755359152</v>
      </c>
      <c r="V80">
        <v>1.7260992732718562E-2</v>
      </c>
      <c r="W80">
        <v>6.5315253152138875E-2</v>
      </c>
      <c r="X80">
        <v>-0.12326057154418497</v>
      </c>
      <c r="Y80">
        <v>2.0514468236086159E-2</v>
      </c>
      <c r="Z80">
        <v>0.12835014837556488</v>
      </c>
      <c r="AA80">
        <v>0.10010083825952074</v>
      </c>
      <c r="AB80">
        <v>5.7853872540921357E-2</v>
      </c>
      <c r="AC80">
        <v>2.2033436841708602E-2</v>
      </c>
      <c r="AD80">
        <v>-6.9788056502691001E-3</v>
      </c>
      <c r="AE80">
        <v>0.28930262249424993</v>
      </c>
      <c r="AF80">
        <v>4.9483566024911392E-2</v>
      </c>
      <c r="AG80">
        <v>-9.4081190121491479E-2</v>
      </c>
      <c r="AH80">
        <v>-2.3616385243600713E-2</v>
      </c>
      <c r="AI80">
        <v>-6.5884636808632643E-4</v>
      </c>
      <c r="AJ80">
        <v>0.1394089668222572</v>
      </c>
      <c r="AK80">
        <v>0.15012966161253005</v>
      </c>
      <c r="AL80">
        <v>0.17180348052447869</v>
      </c>
      <c r="AM80">
        <v>0.1479240308516801</v>
      </c>
      <c r="AN80">
        <v>-6.0196499562918185E-2</v>
      </c>
      <c r="AO80">
        <v>-7.7357555293054034E-2</v>
      </c>
      <c r="AP80">
        <v>8.1051335545144612E-2</v>
      </c>
      <c r="AQ80">
        <v>-3.4010797992353403E-2</v>
      </c>
      <c r="AR80">
        <v>0.17146115249105365</v>
      </c>
      <c r="AS80">
        <v>0.11872643850063477</v>
      </c>
      <c r="AT80">
        <v>0.21533990457044214</v>
      </c>
      <c r="AU80">
        <v>5.7216015363684487E-2</v>
      </c>
      <c r="AV80">
        <v>-0.2357338147713349</v>
      </c>
      <c r="AW80">
        <v>0.18481728848887538</v>
      </c>
      <c r="AX80">
        <v>0.25594702445217243</v>
      </c>
      <c r="AY80">
        <v>0.13442697841252674</v>
      </c>
      <c r="AZ80">
        <v>7.3921920078770201E-2</v>
      </c>
      <c r="BA80">
        <v>8.6736092438555353E-3</v>
      </c>
      <c r="BB80">
        <v>-0.34102127740209465</v>
      </c>
      <c r="BC80">
        <v>-2.1902718098994231E-2</v>
      </c>
      <c r="BD80">
        <v>0.13721408877958644</v>
      </c>
      <c r="BE80">
        <v>2.1296002506652579E-2</v>
      </c>
      <c r="BF80">
        <v>-3.8094983950077183E-2</v>
      </c>
      <c r="BG80">
        <v>0.2758006715708079</v>
      </c>
      <c r="BH80">
        <v>0.20949437020885056</v>
      </c>
      <c r="BI80">
        <v>-0.50301224712323134</v>
      </c>
      <c r="BJ80">
        <v>9.2844645094615347E-2</v>
      </c>
      <c r="BK80">
        <v>0.35075110390517839</v>
      </c>
      <c r="BL80">
        <v>-7.0199111394929986E-2</v>
      </c>
      <c r="BM80">
        <v>7.7188364215238892E-2</v>
      </c>
      <c r="BN80">
        <v>-5.2489524905114333E-2</v>
      </c>
      <c r="BO80">
        <v>-0.13825350559168595</v>
      </c>
      <c r="BP80">
        <v>-0.887900947011668</v>
      </c>
      <c r="BQ80">
        <v>-1.4063541078360744E-2</v>
      </c>
      <c r="BR80">
        <v>-3.5151578197732666E-2</v>
      </c>
      <c r="BS80">
        <v>-0.43746997838742957</v>
      </c>
      <c r="BT80">
        <v>-0.18753598177842457</v>
      </c>
      <c r="BU80">
        <v>-0.1646030672887128</v>
      </c>
      <c r="BV80">
        <v>7.502884563572991E-2</v>
      </c>
      <c r="BW80">
        <v>-1.6421480901891036E-2</v>
      </c>
      <c r="BX80">
        <v>0.20764889494990343</v>
      </c>
      <c r="BY80">
        <v>2.478290249884731E-2</v>
      </c>
      <c r="BZ80">
        <v>-4.922057495257344E-2</v>
      </c>
      <c r="CA80">
        <v>1.4519287653283339E-2</v>
      </c>
      <c r="CB80">
        <v>0.28099844046858913</v>
      </c>
      <c r="CC80">
        <v>-0.23653744562355447</v>
      </c>
      <c r="CD80">
        <v>4.831015978603434E-2</v>
      </c>
      <c r="CE80">
        <v>-8.1212310983016678E-2</v>
      </c>
      <c r="CF80">
        <v>0.268595727263158</v>
      </c>
      <c r="CG80">
        <v>-0.20154221142744339</v>
      </c>
      <c r="CH80">
        <v>-6.635651177896118E-2</v>
      </c>
      <c r="CI80">
        <v>1.9242131984144217E-2</v>
      </c>
      <c r="CJ80">
        <v>3.4318220884061848E-2</v>
      </c>
      <c r="CK80">
        <v>-0.28544522988796689</v>
      </c>
      <c r="CL80">
        <v>-0.24816947164633896</v>
      </c>
      <c r="CM80">
        <v>-0.15783034220814432</v>
      </c>
      <c r="CN80">
        <v>-0.17958154204569568</v>
      </c>
      <c r="CO80">
        <v>1.2507582974002663E-2</v>
      </c>
      <c r="CP80">
        <v>0.25140568563609716</v>
      </c>
      <c r="CQ80">
        <v>-0.11999525995098732</v>
      </c>
      <c r="CR80">
        <v>-0.13586489372854077</v>
      </c>
      <c r="CS80">
        <v>-0.253001002125468</v>
      </c>
      <c r="CT80">
        <v>0.15438132096394386</v>
      </c>
      <c r="CU80">
        <v>-0.10785677437729194</v>
      </c>
      <c r="CV80">
        <v>3.7210857730142613E-2</v>
      </c>
      <c r="CW80">
        <v>-0.36526626595033401</v>
      </c>
      <c r="CX80">
        <v>-0.46501977532498345</v>
      </c>
      <c r="CY80">
        <v>-0.30926377887027345</v>
      </c>
      <c r="CZ80">
        <v>-0.24753661369822555</v>
      </c>
      <c r="DA80">
        <v>-0.41793146587031005</v>
      </c>
      <c r="DB80">
        <v>-0.54893203522404443</v>
      </c>
      <c r="DC80">
        <v>-9.3577777129772E-2</v>
      </c>
      <c r="DD80">
        <v>1.9701312301425734E-2</v>
      </c>
      <c r="DE80">
        <v>-8.7307312920838209E-2</v>
      </c>
      <c r="DF80">
        <v>-0.42638270946356982</v>
      </c>
      <c r="DG80">
        <v>-0.10707618948793933</v>
      </c>
      <c r="DH80">
        <v>-0.29982256885710129</v>
      </c>
      <c r="DI80">
        <v>-0.22107512267885834</v>
      </c>
      <c r="DJ80">
        <v>0.16801951946262317</v>
      </c>
      <c r="DK80">
        <v>-0.11171939775221255</v>
      </c>
      <c r="DL80">
        <v>-3.9682135341992192E-2</v>
      </c>
      <c r="DM80">
        <v>-2.0745954320351492E-2</v>
      </c>
      <c r="DN80">
        <v>-0.31956203999894112</v>
      </c>
      <c r="DO80">
        <v>-0.37594261555614578</v>
      </c>
      <c r="DP80">
        <v>0.29019117519831505</v>
      </c>
      <c r="DQ80">
        <v>-4.5614965131214887E-2</v>
      </c>
      <c r="DR80">
        <v>-0.31666137362212077</v>
      </c>
      <c r="DS80">
        <v>-0.64108546562294422</v>
      </c>
      <c r="DT80">
        <v>-0.3953459800876224</v>
      </c>
      <c r="DU80">
        <v>-0.47672518244229112</v>
      </c>
      <c r="DV80">
        <v>-0.11187121748426289</v>
      </c>
      <c r="DW80">
        <v>-0.69529031154786702</v>
      </c>
      <c r="DX80">
        <v>-0.14510103040641778</v>
      </c>
      <c r="DY80">
        <v>-0.14085897487684002</v>
      </c>
      <c r="DZ80">
        <v>-0.36875210225934296</v>
      </c>
      <c r="EA80">
        <v>-0.29803542778540149</v>
      </c>
      <c r="EB80">
        <v>9.7099713872398227E-2</v>
      </c>
      <c r="EC80">
        <v>-0.2447148009835689</v>
      </c>
      <c r="ED80">
        <v>0.19302420359403036</v>
      </c>
      <c r="EE80">
        <v>-0.29730523749259036</v>
      </c>
      <c r="EF80">
        <v>0.15216602702330889</v>
      </c>
      <c r="EG80">
        <v>-0.15336507932562624</v>
      </c>
      <c r="EH80">
        <v>-8.0657878990053541E-2</v>
      </c>
      <c r="EI80">
        <v>3.3429155206331121E-2</v>
      </c>
      <c r="EJ80">
        <v>-0.4283303921301535</v>
      </c>
      <c r="EK80">
        <v>-0.59783430802529736</v>
      </c>
      <c r="EL80">
        <v>-7.9011445069145134E-2</v>
      </c>
      <c r="EM80">
        <v>-0.35282171117253902</v>
      </c>
      <c r="EN80">
        <v>9.4627106214534781E-2</v>
      </c>
      <c r="EO80">
        <v>0.14116290154580138</v>
      </c>
      <c r="EP80">
        <v>-2.5000746560397056E-2</v>
      </c>
      <c r="EQ80">
        <v>0.11423588426351135</v>
      </c>
      <c r="ER80">
        <v>-5.0150187262033401E-2</v>
      </c>
      <c r="ES80">
        <v>3.1950527252603653E-2</v>
      </c>
      <c r="ET80">
        <v>0.14310997529121883</v>
      </c>
      <c r="EU80">
        <v>0.20772796077829753</v>
      </c>
      <c r="EV80">
        <v>-0.28788229399304432</v>
      </c>
      <c r="EW80">
        <v>-5.8914321915908036E-2</v>
      </c>
      <c r="EX80">
        <v>-0.12103027300460545</v>
      </c>
      <c r="EY80">
        <v>-0.50271474926976467</v>
      </c>
      <c r="EZ80">
        <v>-0.10390654344717198</v>
      </c>
      <c r="FA80">
        <v>-0.19023055997095492</v>
      </c>
      <c r="FB80">
        <v>-0.16631159651542599</v>
      </c>
      <c r="FC80">
        <v>6.9831803092161554E-2</v>
      </c>
      <c r="FD80">
        <v>0.169510333524485</v>
      </c>
      <c r="FE80">
        <v>-0.40590328104455897</v>
      </c>
      <c r="FF80">
        <v>-0.35812161290792388</v>
      </c>
      <c r="FG80">
        <v>-4.8406007737735415E-2</v>
      </c>
      <c r="FH80">
        <v>-2.9872129085776959E-2</v>
      </c>
      <c r="FI80">
        <v>-5.1486597553623888E-3</v>
      </c>
      <c r="FJ80">
        <v>5.2314070011140197E-2</v>
      </c>
      <c r="FK80">
        <v>0.1609957209483483</v>
      </c>
      <c r="FL80">
        <v>-7.2607740075845043E-2</v>
      </c>
      <c r="FM80">
        <v>-2.4054004188811019E-2</v>
      </c>
      <c r="FN80">
        <v>4.7070655469778891E-3</v>
      </c>
      <c r="FO80">
        <v>-0.22522430077631816</v>
      </c>
      <c r="FP80">
        <v>-3.692374594511124E-2</v>
      </c>
      <c r="FQ80">
        <v>-0.27945733820980678</v>
      </c>
      <c r="FR80">
        <v>-0.39709751255031062</v>
      </c>
      <c r="FS80">
        <v>0.18552318302020979</v>
      </c>
      <c r="FT80">
        <v>-1.9288590849092523E-2</v>
      </c>
      <c r="FU80">
        <v>9.4521174890783502E-2</v>
      </c>
      <c r="FV80">
        <v>-6.8417388055108552E-2</v>
      </c>
      <c r="FW80">
        <v>-0.13277793050830355</v>
      </c>
      <c r="FX80">
        <v>-7.9707501435613158E-4</v>
      </c>
      <c r="FY80">
        <v>-0.36328815181179547</v>
      </c>
      <c r="FZ80">
        <v>-0.16168883447029722</v>
      </c>
      <c r="GA80">
        <v>-0.27813432719312309</v>
      </c>
      <c r="GB80">
        <v>-0.16727469614962834</v>
      </c>
      <c r="GC80">
        <v>0.19766406068569251</v>
      </c>
      <c r="GD80">
        <v>0.18124207592723035</v>
      </c>
      <c r="GE80">
        <v>-0.10501304238083582</v>
      </c>
      <c r="GF80">
        <v>0.33109077837862855</v>
      </c>
      <c r="GG80">
        <v>-6.1881293013795385E-2</v>
      </c>
      <c r="GH80">
        <v>-4.6122529908978048E-2</v>
      </c>
      <c r="GI80">
        <v>2.255403544421147E-2</v>
      </c>
      <c r="GJ80">
        <v>-0.49534477430322621</v>
      </c>
      <c r="GK80">
        <v>-0.19172699929073658</v>
      </c>
      <c r="GL80">
        <v>-6.2756162021417004E-3</v>
      </c>
      <c r="GM80">
        <v>-0.23957962387347198</v>
      </c>
      <c r="GN80">
        <v>-0.19845511835254287</v>
      </c>
      <c r="GO80">
        <v>-0.56336292493433149</v>
      </c>
      <c r="GP80">
        <v>-0.15937098129254545</v>
      </c>
      <c r="GQ80">
        <v>-1.82256685160508E-2</v>
      </c>
      <c r="GR80">
        <v>0.19086699215242051</v>
      </c>
      <c r="GS80">
        <v>-0.45265409673754653</v>
      </c>
      <c r="GT80">
        <v>-2.6809798008524559E-2</v>
      </c>
      <c r="GU80">
        <v>0.14656972060616497</v>
      </c>
      <c r="GV80">
        <v>-0.18596223810927073</v>
      </c>
      <c r="GW80">
        <v>-0.18683220128011888</v>
      </c>
      <c r="GX80">
        <v>-7.0055519651847406E-2</v>
      </c>
      <c r="GY80">
        <v>-4.8988404829659223E-2</v>
      </c>
      <c r="GZ80">
        <v>-0.2417978884293191</v>
      </c>
      <c r="HA80">
        <v>-0.37516169452371512</v>
      </c>
      <c r="HB80">
        <v>-0.27230171207001896</v>
      </c>
      <c r="HC80">
        <v>-0.19226222929010836</v>
      </c>
      <c r="HD80">
        <v>-0.41115600289013876</v>
      </c>
      <c r="HE80">
        <v>6.9055077347268914E-2</v>
      </c>
      <c r="HF80">
        <v>-0.27595936530088383</v>
      </c>
      <c r="HG80">
        <v>-0.10281857904831565</v>
      </c>
      <c r="HH80">
        <v>1.986475872255513E-2</v>
      </c>
      <c r="HI80">
        <v>4.7455663821929409E-2</v>
      </c>
      <c r="HJ80">
        <v>-0.18287083303501372</v>
      </c>
      <c r="HK80">
        <v>-5.5438822858450733E-2</v>
      </c>
      <c r="HL80">
        <v>0.11535529559391364</v>
      </c>
      <c r="HM80">
        <v>-7.9303088212706943E-2</v>
      </c>
      <c r="HN80">
        <v>-0.23381162515028633</v>
      </c>
      <c r="HO80">
        <v>-0.37849316403616412</v>
      </c>
      <c r="HP80">
        <v>0.2973425843730983</v>
      </c>
      <c r="HQ80">
        <v>-0.45614914955998775</v>
      </c>
      <c r="HR80">
        <v>-2.0475752795692553E-2</v>
      </c>
      <c r="HS80">
        <v>0.10009446243704093</v>
      </c>
      <c r="HT80">
        <v>0.23322814617084134</v>
      </c>
      <c r="HU80">
        <v>-0.10305097157467956</v>
      </c>
      <c r="HV80">
        <v>-0.32715533318049117</v>
      </c>
      <c r="HW80">
        <v>-8.7847415680708058E-2</v>
      </c>
      <c r="HX80">
        <v>8.6803842145580529E-3</v>
      </c>
      <c r="HY80">
        <v>3.3701292899455837E-2</v>
      </c>
      <c r="HZ80">
        <v>9.071931527379283E-2</v>
      </c>
      <c r="IA80">
        <v>-6.1392015266714881E-2</v>
      </c>
      <c r="IB80">
        <v>-5.1031304072532792E-2</v>
      </c>
      <c r="IC80">
        <v>-0.18221074798081549</v>
      </c>
      <c r="ID80">
        <v>-8.9863436326581017E-2</v>
      </c>
      <c r="IE80">
        <v>0.14280838346694469</v>
      </c>
      <c r="IF80">
        <v>-7.4473491983455556E-2</v>
      </c>
      <c r="IG80">
        <v>0.1094396229164023</v>
      </c>
      <c r="IH80">
        <v>-0.12822067750161426</v>
      </c>
      <c r="II80">
        <v>-0.10328152139643973</v>
      </c>
      <c r="IJ80">
        <v>0.24514459244486131</v>
      </c>
      <c r="IK80">
        <v>-0.17576423258028534</v>
      </c>
      <c r="IL80">
        <v>0.15858670236981232</v>
      </c>
      <c r="IM80">
        <v>5.4985149113679452E-2</v>
      </c>
      <c r="IN80">
        <v>0.47465317305308069</v>
      </c>
      <c r="IO80">
        <v>-0.38192715622134904</v>
      </c>
      <c r="IP80">
        <v>-1.0733636586043017E-2</v>
      </c>
      <c r="IQ80">
        <v>1.2006446714290379E-2</v>
      </c>
      <c r="IR80">
        <v>0.32336075003082315</v>
      </c>
      <c r="IS80">
        <v>0.10877004480674744</v>
      </c>
      <c r="IT80">
        <v>-0.31625549090736765</v>
      </c>
      <c r="IU80">
        <v>-1.2603426596238448E-2</v>
      </c>
      <c r="IV80">
        <v>0.2473757057400682</v>
      </c>
      <c r="IW80">
        <v>0.5201029198148811</v>
      </c>
      <c r="IX80">
        <v>0.2154181070754724</v>
      </c>
      <c r="IY80">
        <v>3.8443092895385483E-3</v>
      </c>
      <c r="IZ80">
        <v>-4.5751788381340863E-2</v>
      </c>
      <c r="JA80">
        <v>-0.38447618127190497</v>
      </c>
      <c r="JB80">
        <v>-0.52304950259684924</v>
      </c>
      <c r="JC80">
        <v>1.05430558907129E-2</v>
      </c>
      <c r="JD80">
        <v>1.7330896324018897E-2</v>
      </c>
      <c r="JE80">
        <v>0.11797702869921621</v>
      </c>
      <c r="JF80">
        <v>-2.0305654252790399E-2</v>
      </c>
      <c r="JG80">
        <v>0.10016492866378554</v>
      </c>
      <c r="JH80">
        <v>9.5651729450070042E-2</v>
      </c>
      <c r="JI80">
        <v>-6.1273852771731939E-2</v>
      </c>
      <c r="JJ80">
        <v>0.28605745046062042</v>
      </c>
      <c r="JK80">
        <v>0.34405563042525766</v>
      </c>
      <c r="JL80">
        <v>6.3392480892151284E-2</v>
      </c>
      <c r="JM80">
        <v>-4.1764255727210896E-2</v>
      </c>
      <c r="JN80">
        <v>0.18147406658335455</v>
      </c>
      <c r="JO80">
        <v>0.15143062133665999</v>
      </c>
      <c r="JP80">
        <v>-0.3057948208239471</v>
      </c>
      <c r="JQ80">
        <v>-0.1415807908455301</v>
      </c>
      <c r="JR80">
        <v>0.13030005419108362</v>
      </c>
      <c r="JS80">
        <v>4.3587635309288525E-2</v>
      </c>
      <c r="JT80">
        <v>2.9056763757316337E-2</v>
      </c>
      <c r="JU80">
        <v>0.12197493964164073</v>
      </c>
      <c r="JV80">
        <v>-0.30572645017505451</v>
      </c>
      <c r="JW80">
        <v>-2.9473618512582168E-2</v>
      </c>
      <c r="JX80">
        <v>-3.3464753535960769E-2</v>
      </c>
      <c r="JY80">
        <v>-2.7642478281550757E-2</v>
      </c>
      <c r="JZ80">
        <v>3.3660936637384023E-2</v>
      </c>
      <c r="KA80">
        <v>3.1769062975537415E-2</v>
      </c>
      <c r="KB80">
        <v>-2.9249780596212176E-3</v>
      </c>
      <c r="KC80">
        <v>-0.29968823480617079</v>
      </c>
      <c r="KD80">
        <v>-0.77282124371171246</v>
      </c>
      <c r="KE80">
        <v>0.21548357450933142</v>
      </c>
      <c r="KF80">
        <v>-0.24375178988355772</v>
      </c>
      <c r="KG80">
        <v>-6.9000392025586735E-2</v>
      </c>
      <c r="KH80">
        <v>-0.35649736049363739</v>
      </c>
      <c r="KI80">
        <v>-0.215757944944137</v>
      </c>
      <c r="KJ80">
        <v>6.3505569630746828E-2</v>
      </c>
      <c r="KK80">
        <v>1.6421076311741088E-2</v>
      </c>
      <c r="KL80">
        <v>4.5061654267934466E-2</v>
      </c>
      <c r="KM80">
        <v>-0.17684566188941372</v>
      </c>
      <c r="KN80">
        <v>-0.53266840615008326</v>
      </c>
      <c r="KO80">
        <v>-8.3823104509319582E-4</v>
      </c>
      <c r="KP80">
        <v>-0.37769849005183986</v>
      </c>
      <c r="KQ80">
        <v>0.10172664170911958</v>
      </c>
      <c r="KR80">
        <v>-5.9320349161037199E-2</v>
      </c>
      <c r="KS80">
        <v>0.25013952945094997</v>
      </c>
      <c r="KT80">
        <v>-0.35624990798141809</v>
      </c>
      <c r="KU80">
        <v>-0.4177833431124911</v>
      </c>
      <c r="KV80">
        <v>-7.2136962227401555E-2</v>
      </c>
      <c r="KW80">
        <v>2.7320970756162452E-2</v>
      </c>
      <c r="KX80">
        <v>0.15216193073954704</v>
      </c>
      <c r="KY80">
        <v>0.21486957360142803</v>
      </c>
      <c r="KZ80">
        <v>-7.3965372920394568E-2</v>
      </c>
      <c r="LA80">
        <v>6.4644201015566075E-2</v>
      </c>
      <c r="LB80">
        <v>0.19405626368674386</v>
      </c>
      <c r="LC80">
        <v>0.31801134614865029</v>
      </c>
      <c r="LD80">
        <v>0.16426505179139883</v>
      </c>
      <c r="LE80">
        <v>-0.38288171174948193</v>
      </c>
      <c r="LF80">
        <v>0.233865618737469</v>
      </c>
      <c r="LG80">
        <v>-0.21776148963967631</v>
      </c>
      <c r="LH80">
        <v>0.21382945103967921</v>
      </c>
      <c r="LI80">
        <v>0.5820148130808187</v>
      </c>
      <c r="LJ80">
        <v>-5.1214149598778624E-2</v>
      </c>
      <c r="LK80">
        <v>0.16566684311348182</v>
      </c>
      <c r="LL80">
        <v>-0.19009922366798887</v>
      </c>
    </row>
    <row r="81" spans="1:324">
      <c r="A81" s="2">
        <v>0.79166666666666663</v>
      </c>
      <c r="B81">
        <v>0.39858254799654486</v>
      </c>
      <c r="C81">
        <v>-2.2609576334687805E-2</v>
      </c>
      <c r="D81">
        <v>-1.1995258157211927E-2</v>
      </c>
      <c r="E81">
        <v>-1.6978467355658503E-2</v>
      </c>
      <c r="F81">
        <v>-9.4356667212273815E-2</v>
      </c>
      <c r="G81">
        <v>4.3530549909421234E-2</v>
      </c>
      <c r="H81">
        <v>-0.14531510228186237</v>
      </c>
      <c r="I81">
        <v>-0.35331647324542986</v>
      </c>
      <c r="J81">
        <v>0.26999773642669972</v>
      </c>
      <c r="K81">
        <v>-2.5990407415275155E-2</v>
      </c>
      <c r="L81">
        <v>5.1623952787851889E-2</v>
      </c>
      <c r="M81">
        <v>-2.1510251470939514E-2</v>
      </c>
      <c r="N81">
        <v>-1.4725452541676294E-2</v>
      </c>
      <c r="O81">
        <v>-1.5190460753393061E-2</v>
      </c>
      <c r="P81">
        <v>-0.18448766496093447</v>
      </c>
      <c r="Q81">
        <v>-1.5231049192863555E-2</v>
      </c>
      <c r="R81">
        <v>-5.1843347508215412E-2</v>
      </c>
      <c r="S81">
        <v>4.4541888360158197E-2</v>
      </c>
      <c r="T81">
        <v>-9.4963745654984028E-2</v>
      </c>
      <c r="U81">
        <v>-0.11293224100913445</v>
      </c>
      <c r="V81">
        <v>2.9760603999322541E-2</v>
      </c>
      <c r="W81">
        <v>-9.5864387040383303E-2</v>
      </c>
      <c r="X81">
        <v>0.12223715805357856</v>
      </c>
      <c r="Y81">
        <v>-0.3025585400647357</v>
      </c>
      <c r="Z81">
        <v>0.30426376937895289</v>
      </c>
      <c r="AA81">
        <v>-0.13585353020972657</v>
      </c>
      <c r="AB81">
        <v>-0.35037078701540331</v>
      </c>
      <c r="AC81">
        <v>-0.15557377121510882</v>
      </c>
      <c r="AD81">
        <v>4.1477124683935641E-2</v>
      </c>
      <c r="AE81">
        <v>-0.27147410638176328</v>
      </c>
      <c r="AF81">
        <v>-0.17167905432629188</v>
      </c>
      <c r="AG81">
        <v>-0.49814246594336681</v>
      </c>
      <c r="AH81">
        <v>-0.12814576337342667</v>
      </c>
      <c r="AI81">
        <v>-0.49678233654277576</v>
      </c>
      <c r="AJ81">
        <v>-1.2604362143454083E-2</v>
      </c>
      <c r="AK81">
        <v>-0.2952342435026748</v>
      </c>
      <c r="AL81">
        <v>-0.11443626905387669</v>
      </c>
      <c r="AM81">
        <v>-0.36251269756164911</v>
      </c>
      <c r="AN81">
        <v>-0.15162392552707382</v>
      </c>
      <c r="AO81">
        <v>-0.38001706541061991</v>
      </c>
      <c r="AP81">
        <v>-0.37703736574140895</v>
      </c>
      <c r="AQ81">
        <v>-0.22877124001306207</v>
      </c>
      <c r="AR81">
        <v>-0.31397442834045242</v>
      </c>
      <c r="AS81">
        <v>-3.7257118646823038E-2</v>
      </c>
      <c r="AT81">
        <v>-0.18610019728170288</v>
      </c>
      <c r="AU81">
        <v>-6.7220726658822116E-2</v>
      </c>
      <c r="AV81">
        <v>-0.13926028228357584</v>
      </c>
      <c r="AW81">
        <v>-0.14456682767538956</v>
      </c>
      <c r="AX81">
        <v>3.7824649167735376E-2</v>
      </c>
      <c r="AY81">
        <v>0.17249296980969614</v>
      </c>
      <c r="AZ81">
        <v>-4.3321675694033661E-2</v>
      </c>
      <c r="BA81">
        <v>-0.319623249327466</v>
      </c>
      <c r="BB81">
        <v>0.10034845662922751</v>
      </c>
      <c r="BC81">
        <v>9.1663664154409658E-2</v>
      </c>
      <c r="BD81">
        <v>-0.29226362174790044</v>
      </c>
      <c r="BE81">
        <v>-0.27889362502408332</v>
      </c>
      <c r="BF81">
        <v>-0.27772063807052416</v>
      </c>
      <c r="BG81">
        <v>-0.15515895988534942</v>
      </c>
      <c r="BH81">
        <v>-0.39650255779635057</v>
      </c>
      <c r="BI81">
        <v>-7.1473630620824208E-2</v>
      </c>
      <c r="BJ81">
        <v>0.43851657533963262</v>
      </c>
      <c r="BK81">
        <v>-3.477585370072634E-2</v>
      </c>
      <c r="BL81">
        <v>-5.8550058522186997E-2</v>
      </c>
      <c r="BM81">
        <v>-0.27082472407158742</v>
      </c>
      <c r="BN81">
        <v>9.9541459934894994E-2</v>
      </c>
      <c r="BO81">
        <v>-0.27315051184452671</v>
      </c>
      <c r="BP81">
        <v>-0.33248841312899491</v>
      </c>
      <c r="BQ81">
        <v>-0.51747751766332839</v>
      </c>
      <c r="BR81">
        <v>-0.48026260360730516</v>
      </c>
      <c r="BS81">
        <v>0.10994488267597437</v>
      </c>
      <c r="BT81">
        <v>-0.174521854238465</v>
      </c>
      <c r="BU81">
        <v>-0.19556656512057319</v>
      </c>
      <c r="BV81">
        <v>7.018796416214837E-2</v>
      </c>
      <c r="BW81">
        <v>-0.35956019054524985</v>
      </c>
      <c r="BX81">
        <v>2.377930737325485E-2</v>
      </c>
      <c r="BY81">
        <v>-0.14254342380814644</v>
      </c>
      <c r="BZ81">
        <v>-0.47688774626387226</v>
      </c>
      <c r="CA81">
        <v>-0.19550731941449589</v>
      </c>
      <c r="CB81">
        <v>-0.14360173590572917</v>
      </c>
      <c r="CC81">
        <v>7.2740391194914794E-2</v>
      </c>
      <c r="CD81">
        <v>-6.9754862125755712E-2</v>
      </c>
      <c r="CE81">
        <v>-0.13979277803527523</v>
      </c>
      <c r="CF81">
        <v>-0.35196722763322891</v>
      </c>
      <c r="CG81">
        <v>6.0419776002371341E-2</v>
      </c>
      <c r="CH81">
        <v>-0.1459058935270906</v>
      </c>
      <c r="CI81">
        <v>-0.27310237626866851</v>
      </c>
      <c r="CJ81">
        <v>-6.5737464353545763E-3</v>
      </c>
      <c r="CK81">
        <v>-0.15180473297857436</v>
      </c>
      <c r="CL81">
        <v>-0.36700523817729835</v>
      </c>
      <c r="CM81">
        <v>0.2581886611623988</v>
      </c>
      <c r="CN81">
        <v>-0.39854646520689485</v>
      </c>
      <c r="CO81">
        <v>0.27903919500600283</v>
      </c>
      <c r="CP81">
        <v>-0.26535587805131278</v>
      </c>
      <c r="CQ81">
        <v>0.14778222273571692</v>
      </c>
      <c r="CR81">
        <v>-0.37555896398798522</v>
      </c>
      <c r="CS81">
        <v>-0.23385931216040409</v>
      </c>
      <c r="CT81">
        <v>-0.42163848793644049</v>
      </c>
      <c r="CU81">
        <v>0.27949089701675162</v>
      </c>
      <c r="CV81">
        <v>-1.0884739081089799E-4</v>
      </c>
      <c r="CW81">
        <v>-2.2616256639411109E-2</v>
      </c>
      <c r="CX81">
        <v>-9.8561884547266984E-2</v>
      </c>
      <c r="CY81">
        <v>0.20543843105950219</v>
      </c>
      <c r="CZ81">
        <v>-0.19075131874332599</v>
      </c>
      <c r="DA81">
        <v>-0.15418668520355605</v>
      </c>
      <c r="DB81">
        <v>0.3543274533004192</v>
      </c>
      <c r="DC81">
        <v>-0.74986868369476878</v>
      </c>
      <c r="DD81">
        <v>-0.15003686869948896</v>
      </c>
      <c r="DE81">
        <v>-2.3769132313177822E-2</v>
      </c>
      <c r="DF81">
        <v>-0.27938478886913842</v>
      </c>
      <c r="DG81">
        <v>-9.523039993031604E-2</v>
      </c>
      <c r="DH81">
        <v>8.4240460446808926E-2</v>
      </c>
      <c r="DI81">
        <v>-0.39983269276265992</v>
      </c>
      <c r="DJ81">
        <v>-0.12504676403183523</v>
      </c>
      <c r="DK81">
        <v>-0.26305650578460371</v>
      </c>
      <c r="DL81">
        <v>-0.38591749960895405</v>
      </c>
      <c r="DM81">
        <v>-0.34459907039166721</v>
      </c>
      <c r="DN81">
        <v>-0.15287231024216916</v>
      </c>
      <c r="DO81">
        <v>-0.26643323606258795</v>
      </c>
      <c r="DP81">
        <v>-0.18199272514638584</v>
      </c>
      <c r="DQ81">
        <v>-0.43452742024069191</v>
      </c>
      <c r="DR81">
        <v>-0.16916079444487181</v>
      </c>
      <c r="DS81">
        <v>-0.2177241543250811</v>
      </c>
      <c r="DT81">
        <v>0.26630638790616395</v>
      </c>
      <c r="DU81">
        <v>-0.27474767144250378</v>
      </c>
      <c r="DV81">
        <v>-8.9844133696415588E-3</v>
      </c>
      <c r="DW81">
        <v>-0.18301924312289464</v>
      </c>
      <c r="DX81">
        <v>-0.12343707899815223</v>
      </c>
      <c r="DY81">
        <v>-0.35794470756774677</v>
      </c>
      <c r="DZ81">
        <v>-0.19579965429810914</v>
      </c>
      <c r="EA81">
        <v>-0.23384053999800272</v>
      </c>
      <c r="EB81">
        <v>0.25950679096386975</v>
      </c>
      <c r="EC81">
        <v>-0.21762087073931857</v>
      </c>
      <c r="ED81">
        <v>-0.10674681198343647</v>
      </c>
      <c r="EE81">
        <v>-0.43980607176364506</v>
      </c>
      <c r="EF81">
        <v>0.16839059673001389</v>
      </c>
      <c r="EG81">
        <v>-0.46827548273325997</v>
      </c>
      <c r="EH81">
        <v>-0.22397126668289102</v>
      </c>
      <c r="EI81">
        <v>-5.9810891421159793E-2</v>
      </c>
      <c r="EJ81">
        <v>-3.5319686572178002E-2</v>
      </c>
      <c r="EK81">
        <v>0.28868477505930074</v>
      </c>
      <c r="EL81">
        <v>-0.64558735272479684</v>
      </c>
      <c r="EM81">
        <v>-0.17729349670781586</v>
      </c>
      <c r="EN81">
        <v>5.7683131869298028E-2</v>
      </c>
      <c r="EO81">
        <v>-4.9841009331096295E-2</v>
      </c>
      <c r="EP81">
        <v>-0.14421282155750359</v>
      </c>
      <c r="EQ81">
        <v>-6.9935382681706989E-3</v>
      </c>
      <c r="ER81">
        <v>5.6096221239902745E-2</v>
      </c>
      <c r="ES81">
        <v>-4.7604697551347316E-2</v>
      </c>
      <c r="ET81">
        <v>-0.36923279573719581</v>
      </c>
      <c r="EU81">
        <v>0.5254722855467423</v>
      </c>
      <c r="EV81">
        <v>0.10965993879517433</v>
      </c>
      <c r="EW81">
        <v>-0.18667969643844842</v>
      </c>
      <c r="EX81">
        <v>-7.2213448958409851E-2</v>
      </c>
      <c r="EY81">
        <v>-0.10560394942290879</v>
      </c>
      <c r="EZ81">
        <v>-0.18475567563144057</v>
      </c>
      <c r="FA81">
        <v>0.1943626126189428</v>
      </c>
      <c r="FB81">
        <v>0.12443980386386598</v>
      </c>
      <c r="FC81">
        <v>-0.22275151777371344</v>
      </c>
      <c r="FD81">
        <v>-0.14083000719728955</v>
      </c>
      <c r="FE81">
        <v>-4.8189856253612051E-2</v>
      </c>
      <c r="FF81">
        <v>-0.34455383601219675</v>
      </c>
      <c r="FG81">
        <v>-0.21764071791720779</v>
      </c>
      <c r="FH81">
        <v>2.9215054016926454E-2</v>
      </c>
      <c r="FI81">
        <v>-5.6320545178891804E-2</v>
      </c>
      <c r="FJ81">
        <v>-8.9640318228618843E-2</v>
      </c>
      <c r="FK81">
        <v>-0.1188900132434402</v>
      </c>
      <c r="FL81">
        <v>-0.23273296394233112</v>
      </c>
      <c r="FM81">
        <v>-0.11990336343298</v>
      </c>
      <c r="FN81">
        <v>-0.15783828011014184</v>
      </c>
      <c r="FO81">
        <v>-8.5004968084343865E-2</v>
      </c>
      <c r="FP81">
        <v>-0.5689902809486822</v>
      </c>
      <c r="FQ81">
        <v>-6.146901246580759E-2</v>
      </c>
      <c r="FR81">
        <v>-0.12786090235572822</v>
      </c>
      <c r="FS81">
        <v>-0.32861582576401438</v>
      </c>
      <c r="FT81">
        <v>2.1274323901684482E-2</v>
      </c>
      <c r="FU81">
        <v>0.36742269968470653</v>
      </c>
      <c r="FV81">
        <v>0.43275908651361344</v>
      </c>
      <c r="FW81">
        <v>0.19890475476977912</v>
      </c>
      <c r="FX81">
        <v>-7.6556216745909386E-2</v>
      </c>
      <c r="FY81">
        <v>0.55223385647882073</v>
      </c>
      <c r="FZ81">
        <v>-1.4223537484015317E-2</v>
      </c>
      <c r="GA81">
        <v>-0.21609476295143279</v>
      </c>
      <c r="GB81">
        <v>-9.7841522273382359E-2</v>
      </c>
      <c r="GC81">
        <v>-1.0755628149793505E-3</v>
      </c>
      <c r="GD81">
        <v>0.3813006836697197</v>
      </c>
      <c r="GE81">
        <v>0.28385917381355757</v>
      </c>
      <c r="GF81">
        <v>2.8224107271464524E-3</v>
      </c>
      <c r="GG81">
        <v>0.12800293670738683</v>
      </c>
      <c r="GH81">
        <v>0.55215527775108497</v>
      </c>
      <c r="GI81">
        <v>-0.24767015268016518</v>
      </c>
      <c r="GJ81">
        <v>0.12263783884702717</v>
      </c>
      <c r="GK81">
        <v>0.18422571331483292</v>
      </c>
      <c r="GL81">
        <v>-0.11861043085084425</v>
      </c>
      <c r="GM81">
        <v>-0.21451586366275674</v>
      </c>
      <c r="GN81">
        <v>-0.26661151810626454</v>
      </c>
      <c r="GO81">
        <v>-0.26959310622520694</v>
      </c>
      <c r="GP81">
        <v>0.16612376648443808</v>
      </c>
      <c r="GQ81">
        <v>-4.2426926954369906E-2</v>
      </c>
      <c r="GR81">
        <v>0.33742908089176904</v>
      </c>
      <c r="GS81">
        <v>-6.0863062137561187E-2</v>
      </c>
      <c r="GT81">
        <v>-0.22069870822077667</v>
      </c>
      <c r="GU81">
        <v>-0.1726265653004819</v>
      </c>
      <c r="GV81">
        <v>-0.12685581638948953</v>
      </c>
      <c r="GW81">
        <v>0.45752465297834438</v>
      </c>
      <c r="GX81">
        <v>-0.11163809628886796</v>
      </c>
      <c r="GY81">
        <v>-0.20849411048357228</v>
      </c>
      <c r="GZ81">
        <v>1.0394661657844661E-4</v>
      </c>
      <c r="HA81">
        <v>-0.40625889998521442</v>
      </c>
      <c r="HB81">
        <v>0.21876766867602226</v>
      </c>
      <c r="HC81">
        <v>-5.9261514288315956E-2</v>
      </c>
      <c r="HD81">
        <v>-0.3266798587474472</v>
      </c>
      <c r="HE81">
        <v>-8.2712003923956778E-2</v>
      </c>
      <c r="HF81">
        <v>0.68585625663543481</v>
      </c>
      <c r="HG81">
        <v>0.18061811761225377</v>
      </c>
      <c r="HH81">
        <v>-0.18570641666006549</v>
      </c>
      <c r="HI81">
        <v>-0.15492425106721128</v>
      </c>
      <c r="HJ81">
        <v>9.0534511476309851E-2</v>
      </c>
      <c r="HK81">
        <v>3.1793156781852537E-2</v>
      </c>
      <c r="HL81">
        <v>-0.34618505597381871</v>
      </c>
      <c r="HM81">
        <v>-0.30938355617097246</v>
      </c>
      <c r="HN81">
        <v>-0.10302985238208685</v>
      </c>
      <c r="HO81">
        <v>-0.29132179070706099</v>
      </c>
      <c r="HP81">
        <v>-5.562566263881645E-2</v>
      </c>
      <c r="HQ81">
        <v>-0.58083310209848982</v>
      </c>
      <c r="HR81">
        <v>3.1659245649403034E-2</v>
      </c>
      <c r="HS81">
        <v>-0.19533653464098061</v>
      </c>
      <c r="HT81">
        <v>-0.1245640910230172</v>
      </c>
      <c r="HU81">
        <v>0.37220159601769415</v>
      </c>
      <c r="HV81">
        <v>0.18589046260359451</v>
      </c>
      <c r="HW81">
        <v>-3.2664761296752318E-2</v>
      </c>
      <c r="HX81">
        <v>-0.1071184989468326</v>
      </c>
      <c r="HY81">
        <v>-1.9315813548939274E-2</v>
      </c>
      <c r="HZ81">
        <v>0.16148833867640877</v>
      </c>
      <c r="IA81">
        <v>8.9392747556709201E-2</v>
      </c>
      <c r="IB81">
        <v>0.18462933822558467</v>
      </c>
      <c r="IC81">
        <v>0.29715930472554719</v>
      </c>
      <c r="ID81">
        <v>0.54714991788881528</v>
      </c>
      <c r="IE81">
        <v>8.1692696300936674E-2</v>
      </c>
      <c r="IF81">
        <v>0.73438845676515263</v>
      </c>
      <c r="IG81">
        <v>-0.22484344388912747</v>
      </c>
      <c r="IH81">
        <v>-7.4738492344535792E-2</v>
      </c>
      <c r="II81">
        <v>0.102613306542697</v>
      </c>
      <c r="IJ81">
        <v>0.18699203696420427</v>
      </c>
      <c r="IK81">
        <v>0.19817829716861621</v>
      </c>
      <c r="IL81">
        <v>0.60634075071139049</v>
      </c>
      <c r="IM81">
        <v>-0.33541636041506911</v>
      </c>
      <c r="IN81">
        <v>0.35806327571794216</v>
      </c>
      <c r="IO81">
        <v>0.53397148439331543</v>
      </c>
      <c r="IP81">
        <v>0.83918865165356871</v>
      </c>
      <c r="IQ81">
        <v>-9.9346082973058546E-3</v>
      </c>
      <c r="IR81">
        <v>-0.39537903925768392</v>
      </c>
      <c r="IS81">
        <v>-3.1775056172300212E-3</v>
      </c>
      <c r="IT81">
        <v>0.1634757339943643</v>
      </c>
      <c r="IU81">
        <v>0.21336689087355948</v>
      </c>
      <c r="IV81">
        <v>-0.15129725567787028</v>
      </c>
      <c r="IW81">
        <v>5.5010555661135939E-3</v>
      </c>
      <c r="IX81">
        <v>5.614936061085881E-2</v>
      </c>
      <c r="IY81">
        <v>-0.29179701458425805</v>
      </c>
      <c r="IZ81">
        <v>-8.8264700126825496E-2</v>
      </c>
      <c r="JA81">
        <v>-0.10346190532127984</v>
      </c>
      <c r="JB81">
        <v>3.196915845116597E-2</v>
      </c>
      <c r="JC81">
        <v>2.0399124683396806E-2</v>
      </c>
      <c r="JD81">
        <v>-9.9749745537271145E-2</v>
      </c>
      <c r="JE81">
        <v>0.13365946808739218</v>
      </c>
      <c r="JF81">
        <v>-9.7589362334849036E-2</v>
      </c>
      <c r="JG81">
        <v>-0.26706633355144976</v>
      </c>
      <c r="JH81">
        <v>-0.13626153293210161</v>
      </c>
      <c r="JI81">
        <v>-0.43727218479329666</v>
      </c>
      <c r="JJ81">
        <v>7.315620688630925E-2</v>
      </c>
      <c r="JK81">
        <v>0.26621942678421867</v>
      </c>
      <c r="JL81">
        <v>-0.16900035168135533</v>
      </c>
      <c r="JM81">
        <v>-0.23933323982100929</v>
      </c>
      <c r="JN81">
        <v>-0.34362975318021349</v>
      </c>
      <c r="JO81">
        <v>-0.34729532434959903</v>
      </c>
      <c r="JP81">
        <v>-3.1291777460485809E-2</v>
      </c>
      <c r="JQ81">
        <v>-3.457800270597822E-3</v>
      </c>
      <c r="JR81">
        <v>-0.17561883320915159</v>
      </c>
      <c r="JS81">
        <v>-0.18077283603696129</v>
      </c>
      <c r="JT81">
        <v>-0.23159904359917238</v>
      </c>
      <c r="JU81">
        <v>7.7225093920879053E-3</v>
      </c>
      <c r="JV81">
        <v>0.37816905177970717</v>
      </c>
      <c r="JW81">
        <v>2.9386129690769949E-2</v>
      </c>
      <c r="JX81">
        <v>-4.191827999332879E-3</v>
      </c>
      <c r="JY81">
        <v>-0.30215656374195765</v>
      </c>
      <c r="JZ81">
        <v>0.15328090745652137</v>
      </c>
      <c r="KA81">
        <v>-0.23646785694827732</v>
      </c>
      <c r="KB81">
        <v>-0.54182851571598545</v>
      </c>
      <c r="KC81">
        <v>0.45602277708242117</v>
      </c>
      <c r="KD81">
        <v>0.36886190541589831</v>
      </c>
      <c r="KE81">
        <v>-0.27174320761219511</v>
      </c>
      <c r="KF81">
        <v>-0.39702392760086724</v>
      </c>
      <c r="KG81">
        <v>-0.27995062109670388</v>
      </c>
      <c r="KH81">
        <v>9.5035387553303721E-2</v>
      </c>
      <c r="KI81">
        <v>-0.7190596060200366</v>
      </c>
      <c r="KJ81">
        <v>-0.15398998820812157</v>
      </c>
      <c r="KK81">
        <v>-3.1349683477170931E-2</v>
      </c>
      <c r="KL81">
        <v>-0.6023510968522866</v>
      </c>
      <c r="KM81">
        <v>-0.24930648775992403</v>
      </c>
      <c r="KN81">
        <v>0.16664187426384403</v>
      </c>
      <c r="KO81">
        <v>-0.16607354188218992</v>
      </c>
      <c r="KP81">
        <v>-0.28478080730816452</v>
      </c>
      <c r="KQ81">
        <v>-0.2159642991077815</v>
      </c>
      <c r="KR81">
        <v>-0.13526855438400207</v>
      </c>
      <c r="KS81">
        <v>-0.18247795807883313</v>
      </c>
      <c r="KT81">
        <v>-3.4900345821003091E-2</v>
      </c>
      <c r="KU81">
        <v>-0.45910996228710443</v>
      </c>
      <c r="KV81">
        <v>0.120877455333226</v>
      </c>
      <c r="KW81">
        <v>-7.3119178114493047E-2</v>
      </c>
      <c r="KX81">
        <v>-0.13064534081772253</v>
      </c>
      <c r="KY81">
        <v>-2.8553935333433162E-2</v>
      </c>
      <c r="KZ81">
        <v>-0.12158379334768546</v>
      </c>
      <c r="LA81">
        <v>-2.6132473905018293E-2</v>
      </c>
      <c r="LB81">
        <v>-5.7160658022176507E-2</v>
      </c>
      <c r="LC81">
        <v>-0.12646168229147792</v>
      </c>
      <c r="LD81">
        <v>-0.15495167174705465</v>
      </c>
      <c r="LE81">
        <v>0.34777508881674757</v>
      </c>
      <c r="LF81">
        <v>0.11394456652907617</v>
      </c>
      <c r="LG81">
        <v>0.13897048335587592</v>
      </c>
      <c r="LH81">
        <v>-0.26742062562816776</v>
      </c>
      <c r="LI81">
        <v>-0.24372430398540523</v>
      </c>
      <c r="LJ81">
        <v>-6.1063366675892676E-2</v>
      </c>
      <c r="LK81">
        <v>-0.12007138004827275</v>
      </c>
      <c r="LL81">
        <v>0.31433992016835693</v>
      </c>
    </row>
    <row r="82" spans="1:324">
      <c r="A82" s="2">
        <v>0.80208333333333337</v>
      </c>
      <c r="B82">
        <v>0.39858254799654486</v>
      </c>
      <c r="C82">
        <v>-2.2609576334687805E-2</v>
      </c>
      <c r="D82">
        <v>-1.1995258157211927E-2</v>
      </c>
      <c r="E82">
        <v>-1.6978467355658503E-2</v>
      </c>
      <c r="F82">
        <v>-9.4356667212273815E-2</v>
      </c>
      <c r="G82">
        <v>4.3530549909421234E-2</v>
      </c>
      <c r="H82">
        <v>-0.14531510228186237</v>
      </c>
      <c r="I82">
        <v>-0.35331647324542986</v>
      </c>
      <c r="J82">
        <v>0.26999773642669972</v>
      </c>
      <c r="K82">
        <v>-2.5990407415275155E-2</v>
      </c>
      <c r="L82">
        <v>5.1623952787851889E-2</v>
      </c>
      <c r="M82">
        <v>-2.1510251470939514E-2</v>
      </c>
      <c r="N82">
        <v>-1.4725452541676294E-2</v>
      </c>
      <c r="O82">
        <v>-1.5190460753393061E-2</v>
      </c>
      <c r="P82">
        <v>-0.18448766496093447</v>
      </c>
      <c r="Q82">
        <v>-1.5231049192863555E-2</v>
      </c>
      <c r="R82">
        <v>-5.1843347508215412E-2</v>
      </c>
      <c r="S82">
        <v>4.4541888360158197E-2</v>
      </c>
      <c r="T82">
        <v>-9.4963745654984028E-2</v>
      </c>
      <c r="U82">
        <v>-0.11293224100913445</v>
      </c>
      <c r="V82">
        <v>2.9760603999322541E-2</v>
      </c>
      <c r="W82">
        <v>-9.5864387040383303E-2</v>
      </c>
      <c r="X82">
        <v>0.12223715805357856</v>
      </c>
      <c r="Y82">
        <v>-0.3025585400647357</v>
      </c>
      <c r="Z82">
        <v>0.30426376937895289</v>
      </c>
      <c r="AA82">
        <v>-0.13585353020972657</v>
      </c>
      <c r="AB82">
        <v>-0.35037078701540331</v>
      </c>
      <c r="AC82">
        <v>-0.15557377121510882</v>
      </c>
      <c r="AD82">
        <v>4.1477124683935641E-2</v>
      </c>
      <c r="AE82">
        <v>-0.27147410638176328</v>
      </c>
      <c r="AF82">
        <v>-0.17167905432629188</v>
      </c>
      <c r="AG82">
        <v>-0.49814246594336681</v>
      </c>
      <c r="AH82">
        <v>-0.12814576337342667</v>
      </c>
      <c r="AI82">
        <v>-0.49678233654277576</v>
      </c>
      <c r="AJ82">
        <v>-1.2604362143454083E-2</v>
      </c>
      <c r="AK82">
        <v>-0.2952342435026748</v>
      </c>
      <c r="AL82">
        <v>-0.11443626905387669</v>
      </c>
      <c r="AM82">
        <v>-0.36251269756164911</v>
      </c>
      <c r="AN82">
        <v>-0.15162392552707382</v>
      </c>
      <c r="AO82">
        <v>-0.38001706541061991</v>
      </c>
      <c r="AP82">
        <v>-0.37703736574140895</v>
      </c>
      <c r="AQ82">
        <v>-0.22877124001306207</v>
      </c>
      <c r="AR82">
        <v>-0.31397442834045242</v>
      </c>
      <c r="AS82">
        <v>-3.7257118646823038E-2</v>
      </c>
      <c r="AT82">
        <v>-0.18610019728170288</v>
      </c>
      <c r="AU82">
        <v>-6.7220726658822116E-2</v>
      </c>
      <c r="AV82">
        <v>-0.13926028228357584</v>
      </c>
      <c r="AW82">
        <v>-0.14456682767538956</v>
      </c>
      <c r="AX82">
        <v>3.7824649167735376E-2</v>
      </c>
      <c r="AY82">
        <v>0.17249296980969614</v>
      </c>
      <c r="AZ82">
        <v>-4.3321675694033661E-2</v>
      </c>
      <c r="BA82">
        <v>-0.319623249327466</v>
      </c>
      <c r="BB82">
        <v>0.10034845662922751</v>
      </c>
      <c r="BC82">
        <v>9.1663664154409658E-2</v>
      </c>
      <c r="BD82">
        <v>-0.29226362174790044</v>
      </c>
      <c r="BE82">
        <v>-0.27889362502408332</v>
      </c>
      <c r="BF82">
        <v>-0.27772063807052416</v>
      </c>
      <c r="BG82">
        <v>-0.15515895988534942</v>
      </c>
      <c r="BH82">
        <v>-0.39650255779635057</v>
      </c>
      <c r="BI82">
        <v>-7.1473630620824208E-2</v>
      </c>
      <c r="BJ82">
        <v>0.43851657533963262</v>
      </c>
      <c r="BK82">
        <v>-3.477585370072634E-2</v>
      </c>
      <c r="BL82">
        <v>-5.8550058522186997E-2</v>
      </c>
      <c r="BM82">
        <v>-0.27082472407158742</v>
      </c>
      <c r="BN82">
        <v>9.9541459934894994E-2</v>
      </c>
      <c r="BO82">
        <v>-0.27315051184452671</v>
      </c>
      <c r="BP82">
        <v>-0.33248841312899491</v>
      </c>
      <c r="BQ82">
        <v>-0.51747751766332839</v>
      </c>
      <c r="BR82">
        <v>-0.48026260360730516</v>
      </c>
      <c r="BS82">
        <v>0.10994488267597437</v>
      </c>
      <c r="BT82">
        <v>-0.174521854238465</v>
      </c>
      <c r="BU82">
        <v>-0.19556656512057319</v>
      </c>
      <c r="BV82">
        <v>7.018796416214837E-2</v>
      </c>
      <c r="BW82">
        <v>-0.35956019054524985</v>
      </c>
      <c r="BX82">
        <v>2.377930737325485E-2</v>
      </c>
      <c r="BY82">
        <v>-0.14254342380814644</v>
      </c>
      <c r="BZ82">
        <v>-0.47688774626387226</v>
      </c>
      <c r="CA82">
        <v>-0.19550731941449589</v>
      </c>
      <c r="CB82">
        <v>-0.14360173590572917</v>
      </c>
      <c r="CC82">
        <v>7.2740391194914794E-2</v>
      </c>
      <c r="CD82">
        <v>-6.9754862125755712E-2</v>
      </c>
      <c r="CE82">
        <v>-0.13979277803527523</v>
      </c>
      <c r="CF82">
        <v>-0.35196722763322891</v>
      </c>
      <c r="CG82">
        <v>6.0419776002371341E-2</v>
      </c>
      <c r="CH82">
        <v>-0.1459058935270906</v>
      </c>
      <c r="CI82">
        <v>-0.27310237626866851</v>
      </c>
      <c r="CJ82">
        <v>-6.5737464353545763E-3</v>
      </c>
      <c r="CK82">
        <v>-0.15180473297857436</v>
      </c>
      <c r="CL82">
        <v>-0.36700523817729835</v>
      </c>
      <c r="CM82">
        <v>0.2581886611623988</v>
      </c>
      <c r="CN82">
        <v>-0.39854646520689485</v>
      </c>
      <c r="CO82">
        <v>0.27903919500600283</v>
      </c>
      <c r="CP82">
        <v>-0.26535587805131278</v>
      </c>
      <c r="CQ82">
        <v>0.14778222273571692</v>
      </c>
      <c r="CR82">
        <v>-0.37555896398798522</v>
      </c>
      <c r="CS82">
        <v>-0.23385931216040409</v>
      </c>
      <c r="CT82">
        <v>-0.42163848793644049</v>
      </c>
      <c r="CU82">
        <v>0.27949089701675162</v>
      </c>
      <c r="CV82">
        <v>-1.0884739081089799E-4</v>
      </c>
      <c r="CW82">
        <v>-2.2616256639411109E-2</v>
      </c>
      <c r="CX82">
        <v>-9.8561884547266984E-2</v>
      </c>
      <c r="CY82">
        <v>0.20543843105950219</v>
      </c>
      <c r="CZ82">
        <v>-0.19075131874332599</v>
      </c>
      <c r="DA82">
        <v>-0.15418668520355605</v>
      </c>
      <c r="DB82">
        <v>0.3543274533004192</v>
      </c>
      <c r="DC82">
        <v>-0.74986868369476878</v>
      </c>
      <c r="DD82">
        <v>-0.15003686869948896</v>
      </c>
      <c r="DE82">
        <v>-2.3769132313177822E-2</v>
      </c>
      <c r="DF82">
        <v>-0.27938478886913842</v>
      </c>
      <c r="DG82">
        <v>-9.523039993031604E-2</v>
      </c>
      <c r="DH82">
        <v>8.4240460446808926E-2</v>
      </c>
      <c r="DI82">
        <v>-0.39983269276265992</v>
      </c>
      <c r="DJ82">
        <v>-0.12504676403183523</v>
      </c>
      <c r="DK82">
        <v>-0.26305650578460371</v>
      </c>
      <c r="DL82">
        <v>-0.38591749960895405</v>
      </c>
      <c r="DM82">
        <v>-0.34459907039166721</v>
      </c>
      <c r="DN82">
        <v>-0.15287231024216916</v>
      </c>
      <c r="DO82">
        <v>-0.26643323606258795</v>
      </c>
      <c r="DP82">
        <v>-0.18199272514638584</v>
      </c>
      <c r="DQ82">
        <v>-0.43452742024069191</v>
      </c>
      <c r="DR82">
        <v>-0.16916079444487181</v>
      </c>
      <c r="DS82">
        <v>-0.2177241543250811</v>
      </c>
      <c r="DT82">
        <v>0.26630638790616395</v>
      </c>
      <c r="DU82">
        <v>-0.27474767144250378</v>
      </c>
      <c r="DV82">
        <v>-8.9844133696415588E-3</v>
      </c>
      <c r="DW82">
        <v>-0.18301924312289464</v>
      </c>
      <c r="DX82">
        <v>-0.12343707899815223</v>
      </c>
      <c r="DY82">
        <v>-0.35794470756774677</v>
      </c>
      <c r="DZ82">
        <v>-0.19579965429810914</v>
      </c>
      <c r="EA82">
        <v>-0.23384053999800272</v>
      </c>
      <c r="EB82">
        <v>0.25950679096386975</v>
      </c>
      <c r="EC82">
        <v>-0.21762087073931857</v>
      </c>
      <c r="ED82">
        <v>-0.10674681198343647</v>
      </c>
      <c r="EE82">
        <v>-0.43980607176364506</v>
      </c>
      <c r="EF82">
        <v>0.16839059673001389</v>
      </c>
      <c r="EG82">
        <v>-0.46827548273325997</v>
      </c>
      <c r="EH82">
        <v>-0.22397126668289102</v>
      </c>
      <c r="EI82">
        <v>-5.9810891421159793E-2</v>
      </c>
      <c r="EJ82">
        <v>-3.5319686572178002E-2</v>
      </c>
      <c r="EK82">
        <v>0.28868477505930074</v>
      </c>
      <c r="EL82">
        <v>-0.64558735272479684</v>
      </c>
      <c r="EM82">
        <v>-0.17729349670781586</v>
      </c>
      <c r="EN82">
        <v>5.7683131869298028E-2</v>
      </c>
      <c r="EO82">
        <v>-4.9841009331096295E-2</v>
      </c>
      <c r="EP82">
        <v>-0.14421282155750359</v>
      </c>
      <c r="EQ82">
        <v>-6.9935382681706989E-3</v>
      </c>
      <c r="ER82">
        <v>5.6096221239902745E-2</v>
      </c>
      <c r="ES82">
        <v>-4.7604697551347316E-2</v>
      </c>
      <c r="ET82">
        <v>-0.36923279573719581</v>
      </c>
      <c r="EU82">
        <v>0.5254722855467423</v>
      </c>
      <c r="EV82">
        <v>0.10965993879517433</v>
      </c>
      <c r="EW82">
        <v>-0.18667969643844842</v>
      </c>
      <c r="EX82">
        <v>-7.2213448958409851E-2</v>
      </c>
      <c r="EY82">
        <v>-0.10560394942290879</v>
      </c>
      <c r="EZ82">
        <v>-0.18475567563144057</v>
      </c>
      <c r="FA82">
        <v>0.1943626126189428</v>
      </c>
      <c r="FB82">
        <v>0.12443980386386598</v>
      </c>
      <c r="FC82">
        <v>-0.22275151777371344</v>
      </c>
      <c r="FD82">
        <v>-0.14083000719728955</v>
      </c>
      <c r="FE82">
        <v>-4.8189856253612051E-2</v>
      </c>
      <c r="FF82">
        <v>-0.34455383601219675</v>
      </c>
      <c r="FG82">
        <v>-0.21764071791720779</v>
      </c>
      <c r="FH82">
        <v>2.9215054016926454E-2</v>
      </c>
      <c r="FI82">
        <v>-5.6320545178891804E-2</v>
      </c>
      <c r="FJ82">
        <v>-8.9640318228618843E-2</v>
      </c>
      <c r="FK82">
        <v>-0.1188900132434402</v>
      </c>
      <c r="FL82">
        <v>-0.23273296394233112</v>
      </c>
      <c r="FM82">
        <v>-0.11990336343298</v>
      </c>
      <c r="FN82">
        <v>-0.15783828011014184</v>
      </c>
      <c r="FO82">
        <v>-8.5004968084343865E-2</v>
      </c>
      <c r="FP82">
        <v>-0.5689902809486822</v>
      </c>
      <c r="FQ82">
        <v>-6.146901246580759E-2</v>
      </c>
      <c r="FR82">
        <v>-0.12786090235572822</v>
      </c>
      <c r="FS82">
        <v>-0.32861582576401438</v>
      </c>
      <c r="FT82">
        <v>2.1274323901684482E-2</v>
      </c>
      <c r="FU82">
        <v>0.36742269968470653</v>
      </c>
      <c r="FV82">
        <v>0.43275908651361344</v>
      </c>
      <c r="FW82">
        <v>0.19890475476977912</v>
      </c>
      <c r="FX82">
        <v>-7.6556216745909386E-2</v>
      </c>
      <c r="FY82">
        <v>0.55223385647882073</v>
      </c>
      <c r="FZ82">
        <v>-1.4223537484015317E-2</v>
      </c>
      <c r="GA82">
        <v>-0.21609476295143279</v>
      </c>
      <c r="GB82">
        <v>-9.7841522273382359E-2</v>
      </c>
      <c r="GC82">
        <v>-1.0755628149793505E-3</v>
      </c>
      <c r="GD82">
        <v>0.3813006836697197</v>
      </c>
      <c r="GE82">
        <v>0.28385917381355757</v>
      </c>
      <c r="GF82">
        <v>2.8224107271464524E-3</v>
      </c>
      <c r="GG82">
        <v>0.12800293670738683</v>
      </c>
      <c r="GH82">
        <v>0.55215527775108497</v>
      </c>
      <c r="GI82">
        <v>-0.24767015268016518</v>
      </c>
      <c r="GJ82">
        <v>0.12263783884702717</v>
      </c>
      <c r="GK82">
        <v>0.18422571331483292</v>
      </c>
      <c r="GL82">
        <v>-0.11861043085084425</v>
      </c>
      <c r="GM82">
        <v>-0.21451586366275674</v>
      </c>
      <c r="GN82">
        <v>-0.26661151810626454</v>
      </c>
      <c r="GO82">
        <v>-0.26959310622520694</v>
      </c>
      <c r="GP82">
        <v>0.16612376648443808</v>
      </c>
      <c r="GQ82">
        <v>-4.2426926954369906E-2</v>
      </c>
      <c r="GR82">
        <v>0.33742908089176904</v>
      </c>
      <c r="GS82">
        <v>-6.0863062137561187E-2</v>
      </c>
      <c r="GT82">
        <v>-0.22069870822077667</v>
      </c>
      <c r="GU82">
        <v>-0.1726265653004819</v>
      </c>
      <c r="GV82">
        <v>-0.12685581638948953</v>
      </c>
      <c r="GW82">
        <v>0.45752465297834438</v>
      </c>
      <c r="GX82">
        <v>-0.11163809628886796</v>
      </c>
      <c r="GY82">
        <v>-0.20849411048357228</v>
      </c>
      <c r="GZ82">
        <v>1.0394661657844661E-4</v>
      </c>
      <c r="HA82">
        <v>-0.40625889998521442</v>
      </c>
      <c r="HB82">
        <v>0.21876766867602226</v>
      </c>
      <c r="HC82">
        <v>-5.9261514288315956E-2</v>
      </c>
      <c r="HD82">
        <v>-0.3266798587474472</v>
      </c>
      <c r="HE82">
        <v>-8.2712003923956778E-2</v>
      </c>
      <c r="HF82">
        <v>0.68585625663543481</v>
      </c>
      <c r="HG82">
        <v>0.18061811761225377</v>
      </c>
      <c r="HH82">
        <v>-0.18570641666006549</v>
      </c>
      <c r="HI82">
        <v>-0.15492425106721128</v>
      </c>
      <c r="HJ82">
        <v>9.0534511476309851E-2</v>
      </c>
      <c r="HK82">
        <v>3.1793156781852537E-2</v>
      </c>
      <c r="HL82">
        <v>-0.34618505597381871</v>
      </c>
      <c r="HM82">
        <v>-0.30938355617097246</v>
      </c>
      <c r="HN82">
        <v>-0.10302985238208685</v>
      </c>
      <c r="HO82">
        <v>-0.29132179070706099</v>
      </c>
      <c r="HP82">
        <v>-5.562566263881645E-2</v>
      </c>
      <c r="HQ82">
        <v>-0.58083310209848982</v>
      </c>
      <c r="HR82">
        <v>3.1659245649403034E-2</v>
      </c>
      <c r="HS82">
        <v>-0.19533653464098061</v>
      </c>
      <c r="HT82">
        <v>-0.1245640910230172</v>
      </c>
      <c r="HU82">
        <v>0.37220159601769415</v>
      </c>
      <c r="HV82">
        <v>0.18589046260359451</v>
      </c>
      <c r="HW82">
        <v>-3.2664761296752318E-2</v>
      </c>
      <c r="HX82">
        <v>-0.1071184989468326</v>
      </c>
      <c r="HY82">
        <v>-1.9315813548939274E-2</v>
      </c>
      <c r="HZ82">
        <v>0.16148833867640877</v>
      </c>
      <c r="IA82">
        <v>8.9392747556709201E-2</v>
      </c>
      <c r="IB82">
        <v>0.18462933822558467</v>
      </c>
      <c r="IC82">
        <v>0.29715930472554719</v>
      </c>
      <c r="ID82">
        <v>0.54714991788881528</v>
      </c>
      <c r="IE82">
        <v>8.1692696300936674E-2</v>
      </c>
      <c r="IF82">
        <v>0.73438845676515263</v>
      </c>
      <c r="IG82">
        <v>-0.22484344388912747</v>
      </c>
      <c r="IH82">
        <v>-7.4738492344535792E-2</v>
      </c>
      <c r="II82">
        <v>0.102613306542697</v>
      </c>
      <c r="IJ82">
        <v>0.18699203696420427</v>
      </c>
      <c r="IK82">
        <v>0.19817829716861621</v>
      </c>
      <c r="IL82">
        <v>0.60634075071139049</v>
      </c>
      <c r="IM82">
        <v>-0.33541636041506911</v>
      </c>
      <c r="IN82">
        <v>0.35806327571794216</v>
      </c>
      <c r="IO82">
        <v>0.53397148439331543</v>
      </c>
      <c r="IP82">
        <v>0.83918865165356871</v>
      </c>
      <c r="IQ82">
        <v>-9.9346082973058546E-3</v>
      </c>
      <c r="IR82">
        <v>-0.39537903925768392</v>
      </c>
      <c r="IS82">
        <v>-3.1775056172300212E-3</v>
      </c>
      <c r="IT82">
        <v>0.1634757339943643</v>
      </c>
      <c r="IU82">
        <v>0.21336689087355948</v>
      </c>
      <c r="IV82">
        <v>-0.15129725567787028</v>
      </c>
      <c r="IW82">
        <v>5.5010555661135939E-3</v>
      </c>
      <c r="IX82">
        <v>5.614936061085881E-2</v>
      </c>
      <c r="IY82">
        <v>-0.29179701458425805</v>
      </c>
      <c r="IZ82">
        <v>-8.8264700126825496E-2</v>
      </c>
      <c r="JA82">
        <v>-0.10346190532127984</v>
      </c>
      <c r="JB82">
        <v>3.196915845116597E-2</v>
      </c>
      <c r="JC82">
        <v>2.0399124683396806E-2</v>
      </c>
      <c r="JD82">
        <v>-9.9749745537271145E-2</v>
      </c>
      <c r="JE82">
        <v>0.13365946808739218</v>
      </c>
      <c r="JF82">
        <v>-9.7589362334849036E-2</v>
      </c>
      <c r="JG82">
        <v>-0.26706633355144976</v>
      </c>
      <c r="JH82">
        <v>-0.13626153293210161</v>
      </c>
      <c r="JI82">
        <v>-0.43727218479329666</v>
      </c>
      <c r="JJ82">
        <v>7.315620688630925E-2</v>
      </c>
      <c r="JK82">
        <v>0.26621942678421867</v>
      </c>
      <c r="JL82">
        <v>-0.16900035168135533</v>
      </c>
      <c r="JM82">
        <v>-0.23933323982100929</v>
      </c>
      <c r="JN82">
        <v>-0.34362975318021349</v>
      </c>
      <c r="JO82">
        <v>-0.34729532434959903</v>
      </c>
      <c r="JP82">
        <v>-3.1291777460485809E-2</v>
      </c>
      <c r="JQ82">
        <v>-3.457800270597822E-3</v>
      </c>
      <c r="JR82">
        <v>-0.17561883320915159</v>
      </c>
      <c r="JS82">
        <v>-0.18077283603696129</v>
      </c>
      <c r="JT82">
        <v>-0.23159904359917238</v>
      </c>
      <c r="JU82">
        <v>7.7225093920879053E-3</v>
      </c>
      <c r="JV82">
        <v>0.37816905177970717</v>
      </c>
      <c r="JW82">
        <v>2.9386129690769949E-2</v>
      </c>
      <c r="JX82">
        <v>-4.191827999332879E-3</v>
      </c>
      <c r="JY82">
        <v>-0.30215656374195765</v>
      </c>
      <c r="JZ82">
        <v>0.15328090745652137</v>
      </c>
      <c r="KA82">
        <v>-0.23646785694827732</v>
      </c>
      <c r="KB82">
        <v>-0.54182851571598545</v>
      </c>
      <c r="KC82">
        <v>0.45602277708242117</v>
      </c>
      <c r="KD82">
        <v>0.36886190541589831</v>
      </c>
      <c r="KE82">
        <v>-0.27174320761219511</v>
      </c>
      <c r="KF82">
        <v>-0.39702392760086724</v>
      </c>
      <c r="KG82">
        <v>-0.27995062109670388</v>
      </c>
      <c r="KH82">
        <v>9.5035387553303721E-2</v>
      </c>
      <c r="KI82">
        <v>-0.7190596060200366</v>
      </c>
      <c r="KJ82">
        <v>-0.15398998820812157</v>
      </c>
      <c r="KK82">
        <v>-3.1349683477170931E-2</v>
      </c>
      <c r="KL82">
        <v>-0.6023510968522866</v>
      </c>
      <c r="KM82">
        <v>-0.24930648775992403</v>
      </c>
      <c r="KN82">
        <v>0.16664187426384403</v>
      </c>
      <c r="KO82">
        <v>-0.16607354188218992</v>
      </c>
      <c r="KP82">
        <v>-0.28478080730816452</v>
      </c>
      <c r="KQ82">
        <v>-0.2159642991077815</v>
      </c>
      <c r="KR82">
        <v>-0.13526855438400207</v>
      </c>
      <c r="KS82">
        <v>-0.18247795807883313</v>
      </c>
      <c r="KT82">
        <v>-3.4900345821003091E-2</v>
      </c>
      <c r="KU82">
        <v>-0.45910996228710443</v>
      </c>
      <c r="KV82">
        <v>0.120877455333226</v>
      </c>
      <c r="KW82">
        <v>-7.3119178114493047E-2</v>
      </c>
      <c r="KX82">
        <v>-0.13064534081772253</v>
      </c>
      <c r="KY82">
        <v>-2.8553935333433162E-2</v>
      </c>
      <c r="KZ82">
        <v>-0.12158379334768546</v>
      </c>
      <c r="LA82">
        <v>-2.6132473905018293E-2</v>
      </c>
      <c r="LB82">
        <v>-5.7160658022176507E-2</v>
      </c>
      <c r="LC82">
        <v>-0.12646168229147792</v>
      </c>
      <c r="LD82">
        <v>-0.15495167174705465</v>
      </c>
      <c r="LE82">
        <v>0.34777508881674757</v>
      </c>
      <c r="LF82">
        <v>0.11394456652907617</v>
      </c>
      <c r="LG82">
        <v>0.13897048335587592</v>
      </c>
      <c r="LH82">
        <v>-0.26742062562816776</v>
      </c>
      <c r="LI82">
        <v>-0.24372430398540523</v>
      </c>
      <c r="LJ82">
        <v>-6.1063366675892676E-2</v>
      </c>
      <c r="LK82">
        <v>-0.12007138004827275</v>
      </c>
      <c r="LL82">
        <v>0.31433992016835693</v>
      </c>
    </row>
    <row r="83" spans="1:324">
      <c r="A83" s="2">
        <v>0.8125</v>
      </c>
      <c r="B83">
        <v>0.39858254799654486</v>
      </c>
      <c r="C83">
        <v>-2.2609576334687805E-2</v>
      </c>
      <c r="D83">
        <v>-1.1995258157211927E-2</v>
      </c>
      <c r="E83">
        <v>-1.6978467355658503E-2</v>
      </c>
      <c r="F83">
        <v>-9.4356667212273815E-2</v>
      </c>
      <c r="G83">
        <v>4.3530549909421234E-2</v>
      </c>
      <c r="H83">
        <v>-0.14531510228186237</v>
      </c>
      <c r="I83">
        <v>-0.35331647324542986</v>
      </c>
      <c r="J83">
        <v>0.26999773642669972</v>
      </c>
      <c r="K83">
        <v>-2.5990407415275155E-2</v>
      </c>
      <c r="L83">
        <v>5.1623952787851889E-2</v>
      </c>
      <c r="M83">
        <v>-2.1510251470939514E-2</v>
      </c>
      <c r="N83">
        <v>-1.4725452541676294E-2</v>
      </c>
      <c r="O83">
        <v>-1.5190460753393061E-2</v>
      </c>
      <c r="P83">
        <v>-0.18448766496093447</v>
      </c>
      <c r="Q83">
        <v>-1.5231049192863555E-2</v>
      </c>
      <c r="R83">
        <v>-5.1843347508215412E-2</v>
      </c>
      <c r="S83">
        <v>4.4541888360158197E-2</v>
      </c>
      <c r="T83">
        <v>-9.4963745654984028E-2</v>
      </c>
      <c r="U83">
        <v>-0.11293224100913445</v>
      </c>
      <c r="V83">
        <v>2.9760603999322541E-2</v>
      </c>
      <c r="W83">
        <v>-9.5864387040383303E-2</v>
      </c>
      <c r="X83">
        <v>0.12223715805357856</v>
      </c>
      <c r="Y83">
        <v>-0.3025585400647357</v>
      </c>
      <c r="Z83">
        <v>0.30426376937895289</v>
      </c>
      <c r="AA83">
        <v>-0.13585353020972657</v>
      </c>
      <c r="AB83">
        <v>-0.35037078701540331</v>
      </c>
      <c r="AC83">
        <v>-0.15557377121510882</v>
      </c>
      <c r="AD83">
        <v>4.1477124683935641E-2</v>
      </c>
      <c r="AE83">
        <v>-0.27147410638176328</v>
      </c>
      <c r="AF83">
        <v>-0.17167905432629188</v>
      </c>
      <c r="AG83">
        <v>-0.49814246594336681</v>
      </c>
      <c r="AH83">
        <v>-0.12814576337342667</v>
      </c>
      <c r="AI83">
        <v>-0.49678233654277576</v>
      </c>
      <c r="AJ83">
        <v>-1.2604362143454083E-2</v>
      </c>
      <c r="AK83">
        <v>-0.2952342435026748</v>
      </c>
      <c r="AL83">
        <v>-0.11443626905387669</v>
      </c>
      <c r="AM83">
        <v>-0.36251269756164911</v>
      </c>
      <c r="AN83">
        <v>-0.15162392552707382</v>
      </c>
      <c r="AO83">
        <v>-0.38001706541061991</v>
      </c>
      <c r="AP83">
        <v>-0.37703736574140895</v>
      </c>
      <c r="AQ83">
        <v>-0.22877124001306207</v>
      </c>
      <c r="AR83">
        <v>-0.31397442834045242</v>
      </c>
      <c r="AS83">
        <v>-3.7257118646823038E-2</v>
      </c>
      <c r="AT83">
        <v>-0.18610019728170288</v>
      </c>
      <c r="AU83">
        <v>-6.7220726658822116E-2</v>
      </c>
      <c r="AV83">
        <v>-0.13926028228357584</v>
      </c>
      <c r="AW83">
        <v>-0.14456682767538956</v>
      </c>
      <c r="AX83">
        <v>3.7824649167735376E-2</v>
      </c>
      <c r="AY83">
        <v>0.17249296980969614</v>
      </c>
      <c r="AZ83">
        <v>-4.3321675694033661E-2</v>
      </c>
      <c r="BA83">
        <v>-0.319623249327466</v>
      </c>
      <c r="BB83">
        <v>0.10034845662922751</v>
      </c>
      <c r="BC83">
        <v>9.1663664154409658E-2</v>
      </c>
      <c r="BD83">
        <v>-0.29226362174790044</v>
      </c>
      <c r="BE83">
        <v>-0.27889362502408332</v>
      </c>
      <c r="BF83">
        <v>-0.27772063807052416</v>
      </c>
      <c r="BG83">
        <v>-0.15515895988534942</v>
      </c>
      <c r="BH83">
        <v>-0.39650255779635057</v>
      </c>
      <c r="BI83">
        <v>-7.1473630620824208E-2</v>
      </c>
      <c r="BJ83">
        <v>0.43851657533963262</v>
      </c>
      <c r="BK83">
        <v>-3.477585370072634E-2</v>
      </c>
      <c r="BL83">
        <v>-5.8550058522186997E-2</v>
      </c>
      <c r="BM83">
        <v>-0.27082472407158742</v>
      </c>
      <c r="BN83">
        <v>9.9541459934894994E-2</v>
      </c>
      <c r="BO83">
        <v>-0.27315051184452671</v>
      </c>
      <c r="BP83">
        <v>-0.33248841312899491</v>
      </c>
      <c r="BQ83">
        <v>-0.51747751766332839</v>
      </c>
      <c r="BR83">
        <v>-0.48026260360730516</v>
      </c>
      <c r="BS83">
        <v>0.10994488267597437</v>
      </c>
      <c r="BT83">
        <v>-0.174521854238465</v>
      </c>
      <c r="BU83">
        <v>-0.19556656512057319</v>
      </c>
      <c r="BV83">
        <v>7.018796416214837E-2</v>
      </c>
      <c r="BW83">
        <v>-0.35956019054524985</v>
      </c>
      <c r="BX83">
        <v>2.377930737325485E-2</v>
      </c>
      <c r="BY83">
        <v>-0.14254342380814644</v>
      </c>
      <c r="BZ83">
        <v>-0.47688774626387226</v>
      </c>
      <c r="CA83">
        <v>-0.19550731941449589</v>
      </c>
      <c r="CB83">
        <v>-0.14360173590572917</v>
      </c>
      <c r="CC83">
        <v>7.2740391194914794E-2</v>
      </c>
      <c r="CD83">
        <v>-6.9754862125755712E-2</v>
      </c>
      <c r="CE83">
        <v>-0.13979277803527523</v>
      </c>
      <c r="CF83">
        <v>-0.35196722763322891</v>
      </c>
      <c r="CG83">
        <v>6.0419776002371341E-2</v>
      </c>
      <c r="CH83">
        <v>-0.1459058935270906</v>
      </c>
      <c r="CI83">
        <v>-0.27310237626866851</v>
      </c>
      <c r="CJ83">
        <v>-6.5737464353545763E-3</v>
      </c>
      <c r="CK83">
        <v>-0.15180473297857436</v>
      </c>
      <c r="CL83">
        <v>-0.36700523817729835</v>
      </c>
      <c r="CM83">
        <v>0.2581886611623988</v>
      </c>
      <c r="CN83">
        <v>-0.39854646520689485</v>
      </c>
      <c r="CO83">
        <v>0.27903919500600283</v>
      </c>
      <c r="CP83">
        <v>-0.26535587805131278</v>
      </c>
      <c r="CQ83">
        <v>0.14778222273571692</v>
      </c>
      <c r="CR83">
        <v>-0.37555896398798522</v>
      </c>
      <c r="CS83">
        <v>-0.23385931216040409</v>
      </c>
      <c r="CT83">
        <v>-0.42163848793644049</v>
      </c>
      <c r="CU83">
        <v>0.27949089701675162</v>
      </c>
      <c r="CV83">
        <v>-1.0884739081089799E-4</v>
      </c>
      <c r="CW83">
        <v>-2.2616256639411109E-2</v>
      </c>
      <c r="CX83">
        <v>-9.8561884547266984E-2</v>
      </c>
      <c r="CY83">
        <v>0.20543843105950219</v>
      </c>
      <c r="CZ83">
        <v>-0.19075131874332599</v>
      </c>
      <c r="DA83">
        <v>-0.15418668520355605</v>
      </c>
      <c r="DB83">
        <v>0.3543274533004192</v>
      </c>
      <c r="DC83">
        <v>-0.74986868369476878</v>
      </c>
      <c r="DD83">
        <v>-0.15003686869948896</v>
      </c>
      <c r="DE83">
        <v>-2.3769132313177822E-2</v>
      </c>
      <c r="DF83">
        <v>-0.27938478886913842</v>
      </c>
      <c r="DG83">
        <v>-9.523039993031604E-2</v>
      </c>
      <c r="DH83">
        <v>8.4240460446808926E-2</v>
      </c>
      <c r="DI83">
        <v>-0.39983269276265992</v>
      </c>
      <c r="DJ83">
        <v>-0.12504676403183523</v>
      </c>
      <c r="DK83">
        <v>-0.26305650578460371</v>
      </c>
      <c r="DL83">
        <v>-0.38591749960895405</v>
      </c>
      <c r="DM83">
        <v>-0.34459907039166721</v>
      </c>
      <c r="DN83">
        <v>-0.15287231024216916</v>
      </c>
      <c r="DO83">
        <v>-0.26643323606258795</v>
      </c>
      <c r="DP83">
        <v>-0.18199272514638584</v>
      </c>
      <c r="DQ83">
        <v>-0.43452742024069191</v>
      </c>
      <c r="DR83">
        <v>-0.16916079444487181</v>
      </c>
      <c r="DS83">
        <v>-0.2177241543250811</v>
      </c>
      <c r="DT83">
        <v>0.26630638790616395</v>
      </c>
      <c r="DU83">
        <v>-0.27474767144250378</v>
      </c>
      <c r="DV83">
        <v>-8.9844133696415588E-3</v>
      </c>
      <c r="DW83">
        <v>-0.18301924312289464</v>
      </c>
      <c r="DX83">
        <v>-0.12343707899815223</v>
      </c>
      <c r="DY83">
        <v>-0.35794470756774677</v>
      </c>
      <c r="DZ83">
        <v>-0.19579965429810914</v>
      </c>
      <c r="EA83">
        <v>-0.23384053999800272</v>
      </c>
      <c r="EB83">
        <v>0.25950679096386975</v>
      </c>
      <c r="EC83">
        <v>-0.21762087073931857</v>
      </c>
      <c r="ED83">
        <v>-0.10674681198343647</v>
      </c>
      <c r="EE83">
        <v>-0.43980607176364506</v>
      </c>
      <c r="EF83">
        <v>0.16839059673001389</v>
      </c>
      <c r="EG83">
        <v>-0.46827548273325997</v>
      </c>
      <c r="EH83">
        <v>-0.22397126668289102</v>
      </c>
      <c r="EI83">
        <v>-5.9810891421159793E-2</v>
      </c>
      <c r="EJ83">
        <v>-3.5319686572178002E-2</v>
      </c>
      <c r="EK83">
        <v>0.28868477505930074</v>
      </c>
      <c r="EL83">
        <v>-0.64558735272479684</v>
      </c>
      <c r="EM83">
        <v>-0.17729349670781586</v>
      </c>
      <c r="EN83">
        <v>5.7683131869298028E-2</v>
      </c>
      <c r="EO83">
        <v>-4.9841009331096295E-2</v>
      </c>
      <c r="EP83">
        <v>-0.14421282155750359</v>
      </c>
      <c r="EQ83">
        <v>-6.9935382681706989E-3</v>
      </c>
      <c r="ER83">
        <v>5.6096221239902745E-2</v>
      </c>
      <c r="ES83">
        <v>-4.7604697551347316E-2</v>
      </c>
      <c r="ET83">
        <v>-0.36923279573719581</v>
      </c>
      <c r="EU83">
        <v>0.5254722855467423</v>
      </c>
      <c r="EV83">
        <v>0.10965993879517433</v>
      </c>
      <c r="EW83">
        <v>-0.18667969643844842</v>
      </c>
      <c r="EX83">
        <v>-7.2213448958409851E-2</v>
      </c>
      <c r="EY83">
        <v>-0.10560394942290879</v>
      </c>
      <c r="EZ83">
        <v>-0.18475567563144057</v>
      </c>
      <c r="FA83">
        <v>0.1943626126189428</v>
      </c>
      <c r="FB83">
        <v>0.12443980386386598</v>
      </c>
      <c r="FC83">
        <v>-0.22275151777371344</v>
      </c>
      <c r="FD83">
        <v>-0.14083000719728955</v>
      </c>
      <c r="FE83">
        <v>-4.8189856253612051E-2</v>
      </c>
      <c r="FF83">
        <v>-0.34455383601219675</v>
      </c>
      <c r="FG83">
        <v>-0.21764071791720779</v>
      </c>
      <c r="FH83">
        <v>2.9215054016926454E-2</v>
      </c>
      <c r="FI83">
        <v>-5.6320545178891804E-2</v>
      </c>
      <c r="FJ83">
        <v>-8.9640318228618843E-2</v>
      </c>
      <c r="FK83">
        <v>-0.1188900132434402</v>
      </c>
      <c r="FL83">
        <v>-0.23273296394233112</v>
      </c>
      <c r="FM83">
        <v>-0.11990336343298</v>
      </c>
      <c r="FN83">
        <v>-0.15783828011014184</v>
      </c>
      <c r="FO83">
        <v>-8.5004968084343865E-2</v>
      </c>
      <c r="FP83">
        <v>-0.5689902809486822</v>
      </c>
      <c r="FQ83">
        <v>-6.146901246580759E-2</v>
      </c>
      <c r="FR83">
        <v>-0.12786090235572822</v>
      </c>
      <c r="FS83">
        <v>-0.32861582576401438</v>
      </c>
      <c r="FT83">
        <v>2.1274323901684482E-2</v>
      </c>
      <c r="FU83">
        <v>0.36742269968470653</v>
      </c>
      <c r="FV83">
        <v>0.43275908651361344</v>
      </c>
      <c r="FW83">
        <v>0.19890475476977912</v>
      </c>
      <c r="FX83">
        <v>-7.6556216745909386E-2</v>
      </c>
      <c r="FY83">
        <v>0.55223385647882073</v>
      </c>
      <c r="FZ83">
        <v>-1.4223537484015317E-2</v>
      </c>
      <c r="GA83">
        <v>-0.21609476295143279</v>
      </c>
      <c r="GB83">
        <v>-9.7841522273382359E-2</v>
      </c>
      <c r="GC83">
        <v>-1.0755628149793505E-3</v>
      </c>
      <c r="GD83">
        <v>0.3813006836697197</v>
      </c>
      <c r="GE83">
        <v>0.28385917381355757</v>
      </c>
      <c r="GF83">
        <v>2.8224107271464524E-3</v>
      </c>
      <c r="GG83">
        <v>0.12800293670738683</v>
      </c>
      <c r="GH83">
        <v>0.55215527775108497</v>
      </c>
      <c r="GI83">
        <v>-0.24767015268016518</v>
      </c>
      <c r="GJ83">
        <v>0.12263783884702717</v>
      </c>
      <c r="GK83">
        <v>0.18422571331483292</v>
      </c>
      <c r="GL83">
        <v>-0.11861043085084425</v>
      </c>
      <c r="GM83">
        <v>-0.21451586366275674</v>
      </c>
      <c r="GN83">
        <v>-0.26661151810626454</v>
      </c>
      <c r="GO83">
        <v>-0.26959310622520694</v>
      </c>
      <c r="GP83">
        <v>0.16612376648443808</v>
      </c>
      <c r="GQ83">
        <v>-4.2426926954369906E-2</v>
      </c>
      <c r="GR83">
        <v>0.33742908089176904</v>
      </c>
      <c r="GS83">
        <v>-6.0863062137561187E-2</v>
      </c>
      <c r="GT83">
        <v>-0.22069870822077667</v>
      </c>
      <c r="GU83">
        <v>-0.1726265653004819</v>
      </c>
      <c r="GV83">
        <v>-0.12685581638948953</v>
      </c>
      <c r="GW83">
        <v>0.45752465297834438</v>
      </c>
      <c r="GX83">
        <v>-0.11163809628886796</v>
      </c>
      <c r="GY83">
        <v>-0.20849411048357228</v>
      </c>
      <c r="GZ83">
        <v>1.0394661657844661E-4</v>
      </c>
      <c r="HA83">
        <v>-0.40625889998521442</v>
      </c>
      <c r="HB83">
        <v>0.21876766867602226</v>
      </c>
      <c r="HC83">
        <v>-5.9261514288315956E-2</v>
      </c>
      <c r="HD83">
        <v>-0.3266798587474472</v>
      </c>
      <c r="HE83">
        <v>-8.2712003923956778E-2</v>
      </c>
      <c r="HF83">
        <v>0.68585625663543481</v>
      </c>
      <c r="HG83">
        <v>0.18061811761225377</v>
      </c>
      <c r="HH83">
        <v>-0.18570641666006549</v>
      </c>
      <c r="HI83">
        <v>-0.15492425106721128</v>
      </c>
      <c r="HJ83">
        <v>9.0534511476309851E-2</v>
      </c>
      <c r="HK83">
        <v>3.1793156781852537E-2</v>
      </c>
      <c r="HL83">
        <v>-0.34618505597381871</v>
      </c>
      <c r="HM83">
        <v>-0.30938355617097246</v>
      </c>
      <c r="HN83">
        <v>-0.10302985238208685</v>
      </c>
      <c r="HO83">
        <v>-0.29132179070706099</v>
      </c>
      <c r="HP83">
        <v>-5.562566263881645E-2</v>
      </c>
      <c r="HQ83">
        <v>-0.58083310209848982</v>
      </c>
      <c r="HR83">
        <v>3.1659245649403034E-2</v>
      </c>
      <c r="HS83">
        <v>-0.19533653464098061</v>
      </c>
      <c r="HT83">
        <v>-0.1245640910230172</v>
      </c>
      <c r="HU83">
        <v>0.37220159601769415</v>
      </c>
      <c r="HV83">
        <v>0.18589046260359451</v>
      </c>
      <c r="HW83">
        <v>-3.2664761296752318E-2</v>
      </c>
      <c r="HX83">
        <v>-0.1071184989468326</v>
      </c>
      <c r="HY83">
        <v>-1.9315813548939274E-2</v>
      </c>
      <c r="HZ83">
        <v>0.16148833867640877</v>
      </c>
      <c r="IA83">
        <v>8.9392747556709201E-2</v>
      </c>
      <c r="IB83">
        <v>0.18462933822558467</v>
      </c>
      <c r="IC83">
        <v>0.29715930472554719</v>
      </c>
      <c r="ID83">
        <v>0.54714991788881528</v>
      </c>
      <c r="IE83">
        <v>8.1692696300936674E-2</v>
      </c>
      <c r="IF83">
        <v>0.73438845676515263</v>
      </c>
      <c r="IG83">
        <v>-0.22484344388912747</v>
      </c>
      <c r="IH83">
        <v>-7.4738492344535792E-2</v>
      </c>
      <c r="II83">
        <v>0.102613306542697</v>
      </c>
      <c r="IJ83">
        <v>0.18699203696420427</v>
      </c>
      <c r="IK83">
        <v>0.19817829716861621</v>
      </c>
      <c r="IL83">
        <v>0.60634075071139049</v>
      </c>
      <c r="IM83">
        <v>-0.33541636041506911</v>
      </c>
      <c r="IN83">
        <v>0.35806327571794216</v>
      </c>
      <c r="IO83">
        <v>0.53397148439331543</v>
      </c>
      <c r="IP83">
        <v>0.83918865165356871</v>
      </c>
      <c r="IQ83">
        <v>-9.9346082973058546E-3</v>
      </c>
      <c r="IR83">
        <v>-0.39537903925768392</v>
      </c>
      <c r="IS83">
        <v>-3.1775056172300212E-3</v>
      </c>
      <c r="IT83">
        <v>0.1634757339943643</v>
      </c>
      <c r="IU83">
        <v>0.21336689087355948</v>
      </c>
      <c r="IV83">
        <v>-0.15129725567787028</v>
      </c>
      <c r="IW83">
        <v>5.5010555661135939E-3</v>
      </c>
      <c r="IX83">
        <v>5.614936061085881E-2</v>
      </c>
      <c r="IY83">
        <v>-0.29179701458425805</v>
      </c>
      <c r="IZ83">
        <v>-8.8264700126825496E-2</v>
      </c>
      <c r="JA83">
        <v>-0.10346190532127984</v>
      </c>
      <c r="JB83">
        <v>3.196915845116597E-2</v>
      </c>
      <c r="JC83">
        <v>2.0399124683396806E-2</v>
      </c>
      <c r="JD83">
        <v>-9.9749745537271145E-2</v>
      </c>
      <c r="JE83">
        <v>0.13365946808739218</v>
      </c>
      <c r="JF83">
        <v>-9.7589362334849036E-2</v>
      </c>
      <c r="JG83">
        <v>-0.26706633355144976</v>
      </c>
      <c r="JH83">
        <v>-0.13626153293210161</v>
      </c>
      <c r="JI83">
        <v>-0.43727218479329666</v>
      </c>
      <c r="JJ83">
        <v>7.315620688630925E-2</v>
      </c>
      <c r="JK83">
        <v>0.26621942678421867</v>
      </c>
      <c r="JL83">
        <v>-0.16900035168135533</v>
      </c>
      <c r="JM83">
        <v>-0.23933323982100929</v>
      </c>
      <c r="JN83">
        <v>-0.34362975318021349</v>
      </c>
      <c r="JO83">
        <v>-0.34729532434959903</v>
      </c>
      <c r="JP83">
        <v>-3.1291777460485809E-2</v>
      </c>
      <c r="JQ83">
        <v>-3.457800270597822E-3</v>
      </c>
      <c r="JR83">
        <v>-0.17561883320915159</v>
      </c>
      <c r="JS83">
        <v>-0.18077283603696129</v>
      </c>
      <c r="JT83">
        <v>-0.23159904359917238</v>
      </c>
      <c r="JU83">
        <v>7.7225093920879053E-3</v>
      </c>
      <c r="JV83">
        <v>0.37816905177970717</v>
      </c>
      <c r="JW83">
        <v>2.9386129690769949E-2</v>
      </c>
      <c r="JX83">
        <v>-4.191827999332879E-3</v>
      </c>
      <c r="JY83">
        <v>-0.30215656374195765</v>
      </c>
      <c r="JZ83">
        <v>0.15328090745652137</v>
      </c>
      <c r="KA83">
        <v>-0.23646785694827732</v>
      </c>
      <c r="KB83">
        <v>-0.54182851571598545</v>
      </c>
      <c r="KC83">
        <v>0.45602277708242117</v>
      </c>
      <c r="KD83">
        <v>0.36886190541589831</v>
      </c>
      <c r="KE83">
        <v>-0.27174320761219511</v>
      </c>
      <c r="KF83">
        <v>-0.39702392760086724</v>
      </c>
      <c r="KG83">
        <v>-0.27995062109670388</v>
      </c>
      <c r="KH83">
        <v>9.5035387553303721E-2</v>
      </c>
      <c r="KI83">
        <v>-0.7190596060200366</v>
      </c>
      <c r="KJ83">
        <v>-0.15398998820812157</v>
      </c>
      <c r="KK83">
        <v>-3.1349683477170931E-2</v>
      </c>
      <c r="KL83">
        <v>-0.6023510968522866</v>
      </c>
      <c r="KM83">
        <v>-0.24930648775992403</v>
      </c>
      <c r="KN83">
        <v>0.16664187426384403</v>
      </c>
      <c r="KO83">
        <v>-0.16607354188218992</v>
      </c>
      <c r="KP83">
        <v>-0.28478080730816452</v>
      </c>
      <c r="KQ83">
        <v>-0.2159642991077815</v>
      </c>
      <c r="KR83">
        <v>-0.13526855438400207</v>
      </c>
      <c r="KS83">
        <v>-0.18247795807883313</v>
      </c>
      <c r="KT83">
        <v>-3.4900345821003091E-2</v>
      </c>
      <c r="KU83">
        <v>-0.45910996228710443</v>
      </c>
      <c r="KV83">
        <v>0.120877455333226</v>
      </c>
      <c r="KW83">
        <v>-7.3119178114493047E-2</v>
      </c>
      <c r="KX83">
        <v>-0.13064534081772253</v>
      </c>
      <c r="KY83">
        <v>-2.8553935333433162E-2</v>
      </c>
      <c r="KZ83">
        <v>-0.12158379334768546</v>
      </c>
      <c r="LA83">
        <v>-2.6132473905018293E-2</v>
      </c>
      <c r="LB83">
        <v>-5.7160658022176507E-2</v>
      </c>
      <c r="LC83">
        <v>-0.12646168229147792</v>
      </c>
      <c r="LD83">
        <v>-0.15495167174705465</v>
      </c>
      <c r="LE83">
        <v>0.34777508881674757</v>
      </c>
      <c r="LF83">
        <v>0.11394456652907617</v>
      </c>
      <c r="LG83">
        <v>0.13897048335587592</v>
      </c>
      <c r="LH83">
        <v>-0.26742062562816776</v>
      </c>
      <c r="LI83">
        <v>-0.24372430398540523</v>
      </c>
      <c r="LJ83">
        <v>-6.1063366675892676E-2</v>
      </c>
      <c r="LK83">
        <v>-0.12007138004827275</v>
      </c>
      <c r="LL83">
        <v>0.31433992016835693</v>
      </c>
    </row>
    <row r="84" spans="1:324">
      <c r="A84" s="2">
        <v>0.82291666666666663</v>
      </c>
      <c r="B84">
        <v>0.39858254799654486</v>
      </c>
      <c r="C84">
        <v>-2.2609576334687805E-2</v>
      </c>
      <c r="D84">
        <v>-1.1995258157211927E-2</v>
      </c>
      <c r="E84">
        <v>-1.6978467355658503E-2</v>
      </c>
      <c r="F84">
        <v>-9.4356667212273815E-2</v>
      </c>
      <c r="G84">
        <v>4.3530549909421234E-2</v>
      </c>
      <c r="H84">
        <v>-0.14531510228186237</v>
      </c>
      <c r="I84">
        <v>-0.35331647324542986</v>
      </c>
      <c r="J84">
        <v>0.26999773642669972</v>
      </c>
      <c r="K84">
        <v>-2.5990407415275155E-2</v>
      </c>
      <c r="L84">
        <v>5.1623952787851889E-2</v>
      </c>
      <c r="M84">
        <v>-2.1510251470939514E-2</v>
      </c>
      <c r="N84">
        <v>-1.4725452541676294E-2</v>
      </c>
      <c r="O84">
        <v>-1.5190460753393061E-2</v>
      </c>
      <c r="P84">
        <v>-0.18448766496093447</v>
      </c>
      <c r="Q84">
        <v>-1.5231049192863555E-2</v>
      </c>
      <c r="R84">
        <v>-5.1843347508215412E-2</v>
      </c>
      <c r="S84">
        <v>4.4541888360158197E-2</v>
      </c>
      <c r="T84">
        <v>-9.4963745654984028E-2</v>
      </c>
      <c r="U84">
        <v>-0.11293224100913445</v>
      </c>
      <c r="V84">
        <v>2.9760603999322541E-2</v>
      </c>
      <c r="W84">
        <v>-9.5864387040383303E-2</v>
      </c>
      <c r="X84">
        <v>0.12223715805357856</v>
      </c>
      <c r="Y84">
        <v>-0.3025585400647357</v>
      </c>
      <c r="Z84">
        <v>0.30426376937895289</v>
      </c>
      <c r="AA84">
        <v>-0.13585353020972657</v>
      </c>
      <c r="AB84">
        <v>-0.35037078701540331</v>
      </c>
      <c r="AC84">
        <v>-0.15557377121510882</v>
      </c>
      <c r="AD84">
        <v>4.1477124683935641E-2</v>
      </c>
      <c r="AE84">
        <v>-0.27147410638176328</v>
      </c>
      <c r="AF84">
        <v>-0.17167905432629188</v>
      </c>
      <c r="AG84">
        <v>-0.49814246594336681</v>
      </c>
      <c r="AH84">
        <v>-0.12814576337342667</v>
      </c>
      <c r="AI84">
        <v>-0.49678233654277576</v>
      </c>
      <c r="AJ84">
        <v>-1.2604362143454083E-2</v>
      </c>
      <c r="AK84">
        <v>-0.2952342435026748</v>
      </c>
      <c r="AL84">
        <v>-0.11443626905387669</v>
      </c>
      <c r="AM84">
        <v>-0.36251269756164911</v>
      </c>
      <c r="AN84">
        <v>-0.15162392552707382</v>
      </c>
      <c r="AO84">
        <v>-0.38001706541061991</v>
      </c>
      <c r="AP84">
        <v>-0.37703736574140895</v>
      </c>
      <c r="AQ84">
        <v>-0.22877124001306207</v>
      </c>
      <c r="AR84">
        <v>-0.31397442834045242</v>
      </c>
      <c r="AS84">
        <v>-3.7257118646823038E-2</v>
      </c>
      <c r="AT84">
        <v>-0.18610019728170288</v>
      </c>
      <c r="AU84">
        <v>-6.7220726658822116E-2</v>
      </c>
      <c r="AV84">
        <v>-0.13926028228357584</v>
      </c>
      <c r="AW84">
        <v>-0.14456682767538956</v>
      </c>
      <c r="AX84">
        <v>3.7824649167735376E-2</v>
      </c>
      <c r="AY84">
        <v>0.17249296980969614</v>
      </c>
      <c r="AZ84">
        <v>-4.3321675694033661E-2</v>
      </c>
      <c r="BA84">
        <v>-0.319623249327466</v>
      </c>
      <c r="BB84">
        <v>0.10034845662922751</v>
      </c>
      <c r="BC84">
        <v>9.1663664154409658E-2</v>
      </c>
      <c r="BD84">
        <v>-0.29226362174790044</v>
      </c>
      <c r="BE84">
        <v>-0.27889362502408332</v>
      </c>
      <c r="BF84">
        <v>-0.27772063807052416</v>
      </c>
      <c r="BG84">
        <v>-0.15515895988534942</v>
      </c>
      <c r="BH84">
        <v>-0.39650255779635057</v>
      </c>
      <c r="BI84">
        <v>-7.1473630620824208E-2</v>
      </c>
      <c r="BJ84">
        <v>0.43851657533963262</v>
      </c>
      <c r="BK84">
        <v>-3.477585370072634E-2</v>
      </c>
      <c r="BL84">
        <v>-5.8550058522186997E-2</v>
      </c>
      <c r="BM84">
        <v>-0.27082472407158742</v>
      </c>
      <c r="BN84">
        <v>9.9541459934894994E-2</v>
      </c>
      <c r="BO84">
        <v>-0.27315051184452671</v>
      </c>
      <c r="BP84">
        <v>-0.33248841312899491</v>
      </c>
      <c r="BQ84">
        <v>-0.51747751766332839</v>
      </c>
      <c r="BR84">
        <v>-0.48026260360730516</v>
      </c>
      <c r="BS84">
        <v>0.10994488267597437</v>
      </c>
      <c r="BT84">
        <v>-0.174521854238465</v>
      </c>
      <c r="BU84">
        <v>-0.19556656512057319</v>
      </c>
      <c r="BV84">
        <v>7.018796416214837E-2</v>
      </c>
      <c r="BW84">
        <v>-0.35956019054524985</v>
      </c>
      <c r="BX84">
        <v>2.377930737325485E-2</v>
      </c>
      <c r="BY84">
        <v>-0.14254342380814644</v>
      </c>
      <c r="BZ84">
        <v>-0.47688774626387226</v>
      </c>
      <c r="CA84">
        <v>-0.19550731941449589</v>
      </c>
      <c r="CB84">
        <v>-0.14360173590572917</v>
      </c>
      <c r="CC84">
        <v>7.2740391194914794E-2</v>
      </c>
      <c r="CD84">
        <v>-6.9754862125755712E-2</v>
      </c>
      <c r="CE84">
        <v>-0.13979277803527523</v>
      </c>
      <c r="CF84">
        <v>-0.35196722763322891</v>
      </c>
      <c r="CG84">
        <v>6.0419776002371341E-2</v>
      </c>
      <c r="CH84">
        <v>-0.1459058935270906</v>
      </c>
      <c r="CI84">
        <v>-0.27310237626866851</v>
      </c>
      <c r="CJ84">
        <v>-6.5737464353545763E-3</v>
      </c>
      <c r="CK84">
        <v>-0.15180473297857436</v>
      </c>
      <c r="CL84">
        <v>-0.36700523817729835</v>
      </c>
      <c r="CM84">
        <v>0.2581886611623988</v>
      </c>
      <c r="CN84">
        <v>-0.39854646520689485</v>
      </c>
      <c r="CO84">
        <v>0.27903919500600283</v>
      </c>
      <c r="CP84">
        <v>-0.26535587805131278</v>
      </c>
      <c r="CQ84">
        <v>0.14778222273571692</v>
      </c>
      <c r="CR84">
        <v>-0.37555896398798522</v>
      </c>
      <c r="CS84">
        <v>-0.23385931216040409</v>
      </c>
      <c r="CT84">
        <v>-0.42163848793644049</v>
      </c>
      <c r="CU84">
        <v>0.27949089701675162</v>
      </c>
      <c r="CV84">
        <v>-1.0884739081089799E-4</v>
      </c>
      <c r="CW84">
        <v>-2.2616256639411109E-2</v>
      </c>
      <c r="CX84">
        <v>-9.8561884547266984E-2</v>
      </c>
      <c r="CY84">
        <v>0.20543843105950219</v>
      </c>
      <c r="CZ84">
        <v>-0.19075131874332599</v>
      </c>
      <c r="DA84">
        <v>-0.15418668520355605</v>
      </c>
      <c r="DB84">
        <v>0.3543274533004192</v>
      </c>
      <c r="DC84">
        <v>-0.74986868369476878</v>
      </c>
      <c r="DD84">
        <v>-0.15003686869948896</v>
      </c>
      <c r="DE84">
        <v>-2.3769132313177822E-2</v>
      </c>
      <c r="DF84">
        <v>-0.27938478886913842</v>
      </c>
      <c r="DG84">
        <v>-9.523039993031604E-2</v>
      </c>
      <c r="DH84">
        <v>8.4240460446808926E-2</v>
      </c>
      <c r="DI84">
        <v>-0.39983269276265992</v>
      </c>
      <c r="DJ84">
        <v>-0.12504676403183523</v>
      </c>
      <c r="DK84">
        <v>-0.26305650578460371</v>
      </c>
      <c r="DL84">
        <v>-0.38591749960895405</v>
      </c>
      <c r="DM84">
        <v>-0.34459907039166721</v>
      </c>
      <c r="DN84">
        <v>-0.15287231024216916</v>
      </c>
      <c r="DO84">
        <v>-0.26643323606258795</v>
      </c>
      <c r="DP84">
        <v>-0.18199272514638584</v>
      </c>
      <c r="DQ84">
        <v>-0.43452742024069191</v>
      </c>
      <c r="DR84">
        <v>-0.16916079444487181</v>
      </c>
      <c r="DS84">
        <v>-0.2177241543250811</v>
      </c>
      <c r="DT84">
        <v>0.26630638790616395</v>
      </c>
      <c r="DU84">
        <v>-0.27474767144250378</v>
      </c>
      <c r="DV84">
        <v>-8.9844133696415588E-3</v>
      </c>
      <c r="DW84">
        <v>-0.18301924312289464</v>
      </c>
      <c r="DX84">
        <v>-0.12343707899815223</v>
      </c>
      <c r="DY84">
        <v>-0.35794470756774677</v>
      </c>
      <c r="DZ84">
        <v>-0.19579965429810914</v>
      </c>
      <c r="EA84">
        <v>-0.23384053999800272</v>
      </c>
      <c r="EB84">
        <v>0.25950679096386975</v>
      </c>
      <c r="EC84">
        <v>-0.21762087073931857</v>
      </c>
      <c r="ED84">
        <v>-0.10674681198343647</v>
      </c>
      <c r="EE84">
        <v>-0.43980607176364506</v>
      </c>
      <c r="EF84">
        <v>0.16839059673001389</v>
      </c>
      <c r="EG84">
        <v>-0.46827548273325997</v>
      </c>
      <c r="EH84">
        <v>-0.22397126668289102</v>
      </c>
      <c r="EI84">
        <v>-5.9810891421159793E-2</v>
      </c>
      <c r="EJ84">
        <v>-3.5319686572178002E-2</v>
      </c>
      <c r="EK84">
        <v>0.28868477505930074</v>
      </c>
      <c r="EL84">
        <v>-0.64558735272479684</v>
      </c>
      <c r="EM84">
        <v>-0.17729349670781586</v>
      </c>
      <c r="EN84">
        <v>5.7683131869298028E-2</v>
      </c>
      <c r="EO84">
        <v>-4.9841009331096295E-2</v>
      </c>
      <c r="EP84">
        <v>-0.14421282155750359</v>
      </c>
      <c r="EQ84">
        <v>-6.9935382681706989E-3</v>
      </c>
      <c r="ER84">
        <v>5.6096221239902745E-2</v>
      </c>
      <c r="ES84">
        <v>-4.7604697551347316E-2</v>
      </c>
      <c r="ET84">
        <v>-0.36923279573719581</v>
      </c>
      <c r="EU84">
        <v>0.5254722855467423</v>
      </c>
      <c r="EV84">
        <v>0.10965993879517433</v>
      </c>
      <c r="EW84">
        <v>-0.18667969643844842</v>
      </c>
      <c r="EX84">
        <v>-7.2213448958409851E-2</v>
      </c>
      <c r="EY84">
        <v>-0.10560394942290879</v>
      </c>
      <c r="EZ84">
        <v>-0.18475567563144057</v>
      </c>
      <c r="FA84">
        <v>0.1943626126189428</v>
      </c>
      <c r="FB84">
        <v>0.12443980386386598</v>
      </c>
      <c r="FC84">
        <v>-0.22275151777371344</v>
      </c>
      <c r="FD84">
        <v>-0.14083000719728955</v>
      </c>
      <c r="FE84">
        <v>-4.8189856253612051E-2</v>
      </c>
      <c r="FF84">
        <v>-0.34455383601219675</v>
      </c>
      <c r="FG84">
        <v>-0.21764071791720779</v>
      </c>
      <c r="FH84">
        <v>2.9215054016926454E-2</v>
      </c>
      <c r="FI84">
        <v>-5.6320545178891804E-2</v>
      </c>
      <c r="FJ84">
        <v>-8.9640318228618843E-2</v>
      </c>
      <c r="FK84">
        <v>-0.1188900132434402</v>
      </c>
      <c r="FL84">
        <v>-0.23273296394233112</v>
      </c>
      <c r="FM84">
        <v>-0.11990336343298</v>
      </c>
      <c r="FN84">
        <v>-0.15783828011014184</v>
      </c>
      <c r="FO84">
        <v>-8.5004968084343865E-2</v>
      </c>
      <c r="FP84">
        <v>-0.5689902809486822</v>
      </c>
      <c r="FQ84">
        <v>-6.146901246580759E-2</v>
      </c>
      <c r="FR84">
        <v>-0.12786090235572822</v>
      </c>
      <c r="FS84">
        <v>-0.32861582576401438</v>
      </c>
      <c r="FT84">
        <v>2.1274323901684482E-2</v>
      </c>
      <c r="FU84">
        <v>0.36742269968470653</v>
      </c>
      <c r="FV84">
        <v>0.43275908651361344</v>
      </c>
      <c r="FW84">
        <v>0.19890475476977912</v>
      </c>
      <c r="FX84">
        <v>-7.6556216745909386E-2</v>
      </c>
      <c r="FY84">
        <v>0.55223385647882073</v>
      </c>
      <c r="FZ84">
        <v>-1.4223537484015317E-2</v>
      </c>
      <c r="GA84">
        <v>-0.21609476295143279</v>
      </c>
      <c r="GB84">
        <v>-9.7841522273382359E-2</v>
      </c>
      <c r="GC84">
        <v>-1.0755628149793505E-3</v>
      </c>
      <c r="GD84">
        <v>0.3813006836697197</v>
      </c>
      <c r="GE84">
        <v>0.28385917381355757</v>
      </c>
      <c r="GF84">
        <v>2.8224107271464524E-3</v>
      </c>
      <c r="GG84">
        <v>0.12800293670738683</v>
      </c>
      <c r="GH84">
        <v>0.55215527775108497</v>
      </c>
      <c r="GI84">
        <v>-0.24767015268016518</v>
      </c>
      <c r="GJ84">
        <v>0.12263783884702717</v>
      </c>
      <c r="GK84">
        <v>0.18422571331483292</v>
      </c>
      <c r="GL84">
        <v>-0.11861043085084425</v>
      </c>
      <c r="GM84">
        <v>-0.21451586366275674</v>
      </c>
      <c r="GN84">
        <v>-0.26661151810626454</v>
      </c>
      <c r="GO84">
        <v>-0.26959310622520694</v>
      </c>
      <c r="GP84">
        <v>0.16612376648443808</v>
      </c>
      <c r="GQ84">
        <v>-4.2426926954369906E-2</v>
      </c>
      <c r="GR84">
        <v>0.33742908089176904</v>
      </c>
      <c r="GS84">
        <v>-6.0863062137561187E-2</v>
      </c>
      <c r="GT84">
        <v>-0.22069870822077667</v>
      </c>
      <c r="GU84">
        <v>-0.1726265653004819</v>
      </c>
      <c r="GV84">
        <v>-0.12685581638948953</v>
      </c>
      <c r="GW84">
        <v>0.45752465297834438</v>
      </c>
      <c r="GX84">
        <v>-0.11163809628886796</v>
      </c>
      <c r="GY84">
        <v>-0.20849411048357228</v>
      </c>
      <c r="GZ84">
        <v>1.0394661657844661E-4</v>
      </c>
      <c r="HA84">
        <v>-0.40625889998521442</v>
      </c>
      <c r="HB84">
        <v>0.21876766867602226</v>
      </c>
      <c r="HC84">
        <v>-5.9261514288315956E-2</v>
      </c>
      <c r="HD84">
        <v>-0.3266798587474472</v>
      </c>
      <c r="HE84">
        <v>-8.2712003923956778E-2</v>
      </c>
      <c r="HF84">
        <v>0.68585625663543481</v>
      </c>
      <c r="HG84">
        <v>0.18061811761225377</v>
      </c>
      <c r="HH84">
        <v>-0.18570641666006549</v>
      </c>
      <c r="HI84">
        <v>-0.15492425106721128</v>
      </c>
      <c r="HJ84">
        <v>9.0534511476309851E-2</v>
      </c>
      <c r="HK84">
        <v>3.1793156781852537E-2</v>
      </c>
      <c r="HL84">
        <v>-0.34618505597381871</v>
      </c>
      <c r="HM84">
        <v>-0.30938355617097246</v>
      </c>
      <c r="HN84">
        <v>-0.10302985238208685</v>
      </c>
      <c r="HO84">
        <v>-0.29132179070706099</v>
      </c>
      <c r="HP84">
        <v>-5.562566263881645E-2</v>
      </c>
      <c r="HQ84">
        <v>-0.58083310209848982</v>
      </c>
      <c r="HR84">
        <v>3.1659245649403034E-2</v>
      </c>
      <c r="HS84">
        <v>-0.19533653464098061</v>
      </c>
      <c r="HT84">
        <v>-0.1245640910230172</v>
      </c>
      <c r="HU84">
        <v>0.37220159601769415</v>
      </c>
      <c r="HV84">
        <v>0.18589046260359451</v>
      </c>
      <c r="HW84">
        <v>-3.2664761296752318E-2</v>
      </c>
      <c r="HX84">
        <v>-0.1071184989468326</v>
      </c>
      <c r="HY84">
        <v>-1.9315813548939274E-2</v>
      </c>
      <c r="HZ84">
        <v>0.16148833867640877</v>
      </c>
      <c r="IA84">
        <v>8.9392747556709201E-2</v>
      </c>
      <c r="IB84">
        <v>0.18462933822558467</v>
      </c>
      <c r="IC84">
        <v>0.29715930472554719</v>
      </c>
      <c r="ID84">
        <v>0.54714991788881528</v>
      </c>
      <c r="IE84">
        <v>8.1692696300936674E-2</v>
      </c>
      <c r="IF84">
        <v>0.73438845676515263</v>
      </c>
      <c r="IG84">
        <v>-0.22484344388912747</v>
      </c>
      <c r="IH84">
        <v>-7.4738492344535792E-2</v>
      </c>
      <c r="II84">
        <v>0.102613306542697</v>
      </c>
      <c r="IJ84">
        <v>0.18699203696420427</v>
      </c>
      <c r="IK84">
        <v>0.19817829716861621</v>
      </c>
      <c r="IL84">
        <v>0.60634075071139049</v>
      </c>
      <c r="IM84">
        <v>-0.33541636041506911</v>
      </c>
      <c r="IN84">
        <v>0.35806327571794216</v>
      </c>
      <c r="IO84">
        <v>0.53397148439331543</v>
      </c>
      <c r="IP84">
        <v>0.83918865165356871</v>
      </c>
      <c r="IQ84">
        <v>-9.9346082973058546E-3</v>
      </c>
      <c r="IR84">
        <v>-0.39537903925768392</v>
      </c>
      <c r="IS84">
        <v>-3.1775056172300212E-3</v>
      </c>
      <c r="IT84">
        <v>0.1634757339943643</v>
      </c>
      <c r="IU84">
        <v>0.21336689087355948</v>
      </c>
      <c r="IV84">
        <v>-0.15129725567787028</v>
      </c>
      <c r="IW84">
        <v>5.5010555661135939E-3</v>
      </c>
      <c r="IX84">
        <v>5.614936061085881E-2</v>
      </c>
      <c r="IY84">
        <v>-0.29179701458425805</v>
      </c>
      <c r="IZ84">
        <v>-8.8264700126825496E-2</v>
      </c>
      <c r="JA84">
        <v>-0.10346190532127984</v>
      </c>
      <c r="JB84">
        <v>3.196915845116597E-2</v>
      </c>
      <c r="JC84">
        <v>2.0399124683396806E-2</v>
      </c>
      <c r="JD84">
        <v>-9.9749745537271145E-2</v>
      </c>
      <c r="JE84">
        <v>0.13365946808739218</v>
      </c>
      <c r="JF84">
        <v>-9.7589362334849036E-2</v>
      </c>
      <c r="JG84">
        <v>-0.26706633355144976</v>
      </c>
      <c r="JH84">
        <v>-0.13626153293210161</v>
      </c>
      <c r="JI84">
        <v>-0.43727218479329666</v>
      </c>
      <c r="JJ84">
        <v>7.315620688630925E-2</v>
      </c>
      <c r="JK84">
        <v>0.26621942678421867</v>
      </c>
      <c r="JL84">
        <v>-0.16900035168135533</v>
      </c>
      <c r="JM84">
        <v>-0.23933323982100929</v>
      </c>
      <c r="JN84">
        <v>-0.34362975318021349</v>
      </c>
      <c r="JO84">
        <v>-0.34729532434959903</v>
      </c>
      <c r="JP84">
        <v>-3.1291777460485809E-2</v>
      </c>
      <c r="JQ84">
        <v>-3.457800270597822E-3</v>
      </c>
      <c r="JR84">
        <v>-0.17561883320915159</v>
      </c>
      <c r="JS84">
        <v>-0.18077283603696129</v>
      </c>
      <c r="JT84">
        <v>-0.23159904359917238</v>
      </c>
      <c r="JU84">
        <v>7.7225093920879053E-3</v>
      </c>
      <c r="JV84">
        <v>0.37816905177970717</v>
      </c>
      <c r="JW84">
        <v>2.9386129690769949E-2</v>
      </c>
      <c r="JX84">
        <v>-4.191827999332879E-3</v>
      </c>
      <c r="JY84">
        <v>-0.30215656374195765</v>
      </c>
      <c r="JZ84">
        <v>0.15328090745652137</v>
      </c>
      <c r="KA84">
        <v>-0.23646785694827732</v>
      </c>
      <c r="KB84">
        <v>-0.54182851571598545</v>
      </c>
      <c r="KC84">
        <v>0.45602277708242117</v>
      </c>
      <c r="KD84">
        <v>0.36886190541589831</v>
      </c>
      <c r="KE84">
        <v>-0.27174320761219511</v>
      </c>
      <c r="KF84">
        <v>-0.39702392760086724</v>
      </c>
      <c r="KG84">
        <v>-0.27995062109670388</v>
      </c>
      <c r="KH84">
        <v>9.5035387553303721E-2</v>
      </c>
      <c r="KI84">
        <v>-0.7190596060200366</v>
      </c>
      <c r="KJ84">
        <v>-0.15398998820812157</v>
      </c>
      <c r="KK84">
        <v>-3.1349683477170931E-2</v>
      </c>
      <c r="KL84">
        <v>-0.6023510968522866</v>
      </c>
      <c r="KM84">
        <v>-0.24930648775992403</v>
      </c>
      <c r="KN84">
        <v>0.16664187426384403</v>
      </c>
      <c r="KO84">
        <v>-0.16607354188218992</v>
      </c>
      <c r="KP84">
        <v>-0.28478080730816452</v>
      </c>
      <c r="KQ84">
        <v>-0.2159642991077815</v>
      </c>
      <c r="KR84">
        <v>-0.13526855438400207</v>
      </c>
      <c r="KS84">
        <v>-0.18247795807883313</v>
      </c>
      <c r="KT84">
        <v>-3.4900345821003091E-2</v>
      </c>
      <c r="KU84">
        <v>-0.45910996228710443</v>
      </c>
      <c r="KV84">
        <v>0.120877455333226</v>
      </c>
      <c r="KW84">
        <v>-7.3119178114493047E-2</v>
      </c>
      <c r="KX84">
        <v>-0.13064534081772253</v>
      </c>
      <c r="KY84">
        <v>-2.8553935333433162E-2</v>
      </c>
      <c r="KZ84">
        <v>-0.12158379334768546</v>
      </c>
      <c r="LA84">
        <v>-2.6132473905018293E-2</v>
      </c>
      <c r="LB84">
        <v>-5.7160658022176507E-2</v>
      </c>
      <c r="LC84">
        <v>-0.12646168229147792</v>
      </c>
      <c r="LD84">
        <v>-0.15495167174705465</v>
      </c>
      <c r="LE84">
        <v>0.34777508881674757</v>
      </c>
      <c r="LF84">
        <v>0.11394456652907617</v>
      </c>
      <c r="LG84">
        <v>0.13897048335587592</v>
      </c>
      <c r="LH84">
        <v>-0.26742062562816776</v>
      </c>
      <c r="LI84">
        <v>-0.24372430398540523</v>
      </c>
      <c r="LJ84">
        <v>-6.1063366675892676E-2</v>
      </c>
      <c r="LK84">
        <v>-0.12007138004827275</v>
      </c>
      <c r="LL84">
        <v>0.31433992016835693</v>
      </c>
    </row>
    <row r="85" spans="1:324">
      <c r="A85" s="2">
        <v>0.83333333333333337</v>
      </c>
      <c r="B85">
        <v>-0.28751148118521869</v>
      </c>
      <c r="C85">
        <v>-0.44369722921202731</v>
      </c>
      <c r="D85">
        <v>-3.541639554821658E-2</v>
      </c>
      <c r="E85">
        <v>0.20750270334202667</v>
      </c>
      <c r="F85">
        <v>-0.13196777414625738</v>
      </c>
      <c r="G85">
        <v>-2.5199010685815641E-2</v>
      </c>
      <c r="H85">
        <v>7.7656381766386548E-2</v>
      </c>
      <c r="I85">
        <v>0.34068789418530582</v>
      </c>
      <c r="J85">
        <v>-0.36605348175931862</v>
      </c>
      <c r="K85">
        <v>-0.17318990547697541</v>
      </c>
      <c r="L85">
        <v>-0.2203286729178647</v>
      </c>
      <c r="M85">
        <v>-0.31857221484635517</v>
      </c>
      <c r="N85">
        <v>1.1656015160589155E-2</v>
      </c>
      <c r="O85">
        <v>2.1352894681405492E-2</v>
      </c>
      <c r="P85">
        <v>-0.12604644614767668</v>
      </c>
      <c r="Q85">
        <v>-0.10948680622265228</v>
      </c>
      <c r="R85">
        <v>-0.15134136062941769</v>
      </c>
      <c r="S85">
        <v>1.7273293990310516E-3</v>
      </c>
      <c r="T85">
        <v>-0.13994727936719609</v>
      </c>
      <c r="U85">
        <v>8.988729893551383E-3</v>
      </c>
      <c r="V85">
        <v>-0.13426722576787423</v>
      </c>
      <c r="W85">
        <v>2.121452492746858E-2</v>
      </c>
      <c r="X85">
        <v>0.33788868513717246</v>
      </c>
      <c r="Y85">
        <v>0.14197943782527117</v>
      </c>
      <c r="Z85">
        <v>-0.19512000913252067</v>
      </c>
      <c r="AA85">
        <v>-0.22177060381997588</v>
      </c>
      <c r="AB85">
        <v>-0.13762549250686357</v>
      </c>
      <c r="AC85">
        <v>-0.27531786159128285</v>
      </c>
      <c r="AD85">
        <v>1.8656062104116719E-3</v>
      </c>
      <c r="AE85">
        <v>7.9995539743994051E-2</v>
      </c>
      <c r="AF85">
        <v>-0.36666393752139281</v>
      </c>
      <c r="AG85">
        <v>-0.19179988796534217</v>
      </c>
      <c r="AH85">
        <v>2.4160890913311889E-2</v>
      </c>
      <c r="AI85">
        <v>0.11827815562457837</v>
      </c>
      <c r="AJ85">
        <v>3.7221705083503295E-2</v>
      </c>
      <c r="AK85">
        <v>4.3701209070886211E-2</v>
      </c>
      <c r="AL85">
        <v>-5.5375725626322952E-2</v>
      </c>
      <c r="AM85">
        <v>-0.1290563446129861</v>
      </c>
      <c r="AN85">
        <v>-7.899553474033863E-2</v>
      </c>
      <c r="AO85">
        <v>0.10807281214256159</v>
      </c>
      <c r="AP85">
        <v>-0.16978339503124618</v>
      </c>
      <c r="AQ85">
        <v>8.1905774441761781E-2</v>
      </c>
      <c r="AR85">
        <v>1.1344018114914851E-2</v>
      </c>
      <c r="AS85">
        <v>-0.14885707967771888</v>
      </c>
      <c r="AT85">
        <v>-0.2747620497771267</v>
      </c>
      <c r="AU85">
        <v>4.0925421673583415E-2</v>
      </c>
      <c r="AV85">
        <v>-0.13027327716029574</v>
      </c>
      <c r="AW85">
        <v>-0.22632393483152224</v>
      </c>
      <c r="AX85">
        <v>-0.23858091589459193</v>
      </c>
      <c r="AY85">
        <v>8.3323616750502399E-2</v>
      </c>
      <c r="AZ85">
        <v>-0.17659869782048013</v>
      </c>
      <c r="BA85">
        <v>-2.9911734647783881E-2</v>
      </c>
      <c r="BB85">
        <v>-8.5609327704313148E-2</v>
      </c>
      <c r="BC85">
        <v>-2.7546459872749878E-2</v>
      </c>
      <c r="BD85">
        <v>2.3642292028639062E-2</v>
      </c>
      <c r="BE85">
        <v>-0.1025241832046928</v>
      </c>
      <c r="BF85">
        <v>-0.12325508324938533</v>
      </c>
      <c r="BG85">
        <v>-0.17836355320108119</v>
      </c>
      <c r="BH85">
        <v>-0.12077451750239626</v>
      </c>
      <c r="BI85">
        <v>1.7378107287973482E-2</v>
      </c>
      <c r="BJ85">
        <v>0.67966132949146141</v>
      </c>
      <c r="BK85">
        <v>0.14587265391336859</v>
      </c>
      <c r="BL85">
        <v>-0.17239061717664717</v>
      </c>
      <c r="BM85">
        <v>-0.32069162445953298</v>
      </c>
      <c r="BN85">
        <v>-0.116024465876558</v>
      </c>
      <c r="BO85">
        <v>-0.12563727120579207</v>
      </c>
      <c r="BP85">
        <v>0.19953187884966084</v>
      </c>
      <c r="BQ85">
        <v>-0.38683127896823394</v>
      </c>
      <c r="BR85">
        <v>-0.56430771490021092</v>
      </c>
      <c r="BS85">
        <v>-0.21669406296889518</v>
      </c>
      <c r="BT85">
        <v>-0.1208134177734054</v>
      </c>
      <c r="BU85">
        <v>-0.31850908017037816</v>
      </c>
      <c r="BV85">
        <v>-9.2502451696391999E-2</v>
      </c>
      <c r="BW85">
        <v>-0.44620027906862753</v>
      </c>
      <c r="BX85">
        <v>-8.6956959756811614E-2</v>
      </c>
      <c r="BY85">
        <v>-4.76449752915045E-2</v>
      </c>
      <c r="BZ85">
        <v>9.6941296228958501E-2</v>
      </c>
      <c r="CA85">
        <v>-0.1744977732500291</v>
      </c>
      <c r="CB85">
        <v>-2.3699466837896154E-2</v>
      </c>
      <c r="CC85">
        <v>4.9562061610550365E-2</v>
      </c>
      <c r="CD85">
        <v>-0.32895209401743186</v>
      </c>
      <c r="CE85">
        <v>5.7034422451369839E-2</v>
      </c>
      <c r="CF85">
        <v>-0.12904256312230844</v>
      </c>
      <c r="CG85">
        <v>-3.614527841855434E-2</v>
      </c>
      <c r="CH85">
        <v>-0.22965628881093753</v>
      </c>
      <c r="CI85">
        <v>-0.30222150386085217</v>
      </c>
      <c r="CJ85">
        <v>-2.8314512368296015E-2</v>
      </c>
      <c r="CK85">
        <v>-5.0758846936696696E-2</v>
      </c>
      <c r="CL85">
        <v>-8.0446378526999013E-2</v>
      </c>
      <c r="CM85">
        <v>0.11024283165011652</v>
      </c>
      <c r="CN85">
        <v>-0.31909209213812978</v>
      </c>
      <c r="CO85">
        <v>-0.10420909458632878</v>
      </c>
      <c r="CP85">
        <v>-0.145132467006925</v>
      </c>
      <c r="CQ85">
        <v>-0.31451055092501823</v>
      </c>
      <c r="CR85">
        <v>-0.28006783682472552</v>
      </c>
      <c r="CS85">
        <v>-9.5334471070271348E-2</v>
      </c>
      <c r="CT85">
        <v>-2.6532494386996997E-3</v>
      </c>
      <c r="CU85">
        <v>-0.16663161436352392</v>
      </c>
      <c r="CV85">
        <v>-0.62922100114828861</v>
      </c>
      <c r="CW85">
        <v>0.12604764709689464</v>
      </c>
      <c r="CX85">
        <v>-2.6867325730365248E-2</v>
      </c>
      <c r="CY85">
        <v>-0.22825403484474066</v>
      </c>
      <c r="CZ85">
        <v>-5.1404890261250849E-2</v>
      </c>
      <c r="DA85">
        <v>4.4468858287583443E-2</v>
      </c>
      <c r="DB85">
        <v>-0.14649496429706643</v>
      </c>
      <c r="DC85">
        <v>-0.36308710795652971</v>
      </c>
      <c r="DD85">
        <v>-0.1536199685794267</v>
      </c>
      <c r="DE85">
        <v>-0.21352161255868154</v>
      </c>
      <c r="DF85">
        <v>0.23913411688705913</v>
      </c>
      <c r="DG85">
        <v>-0.37386889318491201</v>
      </c>
      <c r="DH85">
        <v>-0.18208328622105432</v>
      </c>
      <c r="DI85">
        <v>0.2341061569483717</v>
      </c>
      <c r="DJ85">
        <v>-0.78561596200284844</v>
      </c>
      <c r="DK85">
        <v>-0.1085066586899865</v>
      </c>
      <c r="DL85">
        <v>2.7117219371649265E-2</v>
      </c>
      <c r="DM85">
        <v>-0.32594970673159446</v>
      </c>
      <c r="DN85">
        <v>-1.1143375825366441E-2</v>
      </c>
      <c r="DO85">
        <v>-0.4252939286379751</v>
      </c>
      <c r="DP85">
        <v>-0.4090468193446416</v>
      </c>
      <c r="DQ85">
        <v>-0.38739244036943993</v>
      </c>
      <c r="DR85">
        <v>-0.21323062243122284</v>
      </c>
      <c r="DS85">
        <v>-0.12382489887989803</v>
      </c>
      <c r="DT85">
        <v>-0.73443683075049249</v>
      </c>
      <c r="DU85">
        <v>-0.19474106699569951</v>
      </c>
      <c r="DV85">
        <v>-3.0944555966602106E-2</v>
      </c>
      <c r="DW85">
        <v>-0.49823810739629748</v>
      </c>
      <c r="DX85">
        <v>8.2836445220831001E-2</v>
      </c>
      <c r="DY85">
        <v>7.44187432573825E-2</v>
      </c>
      <c r="DZ85">
        <v>-0.27918008192601568</v>
      </c>
      <c r="EA85">
        <v>-0.4516227369334011</v>
      </c>
      <c r="EB85">
        <v>0.28555901776780596</v>
      </c>
      <c r="EC85">
        <v>-5.9809577403402578E-2</v>
      </c>
      <c r="ED85">
        <v>-0.37785653626169674</v>
      </c>
      <c r="EE85">
        <v>0.18652523069341062</v>
      </c>
      <c r="EF85">
        <v>6.5733577559396558E-2</v>
      </c>
      <c r="EG85">
        <v>1.9319489956145335E-2</v>
      </c>
      <c r="EH85">
        <v>-0.58693912613182719</v>
      </c>
      <c r="EI85">
        <v>-5.3149705496472299E-2</v>
      </c>
      <c r="EJ85">
        <v>6.656160498327747E-2</v>
      </c>
      <c r="EK85">
        <v>-0.14938261347296861</v>
      </c>
      <c r="EL85">
        <v>8.2509224113231194E-2</v>
      </c>
      <c r="EM85">
        <v>0.30900182548062161</v>
      </c>
      <c r="EN85">
        <v>-3.0285664962492208E-2</v>
      </c>
      <c r="EO85">
        <v>-7.1188180959112182E-2</v>
      </c>
      <c r="EP85">
        <v>-0.2849454682846983</v>
      </c>
      <c r="EQ85">
        <v>-0.21302559225038617</v>
      </c>
      <c r="ER85">
        <v>-0.13706083573728073</v>
      </c>
      <c r="ES85">
        <v>-0.30733113381030841</v>
      </c>
      <c r="ET85">
        <v>-0.20717537169801234</v>
      </c>
      <c r="EU85">
        <v>0.42342006047456754</v>
      </c>
      <c r="EV85">
        <v>-0.10014232754985992</v>
      </c>
      <c r="EW85">
        <v>0.1408070833915282</v>
      </c>
      <c r="EX85">
        <v>-0.44212348286628939</v>
      </c>
      <c r="EY85">
        <v>0.13172750733446775</v>
      </c>
      <c r="EZ85">
        <v>1.5269657868828038E-2</v>
      </c>
      <c r="FA85">
        <v>-0.10829212926840057</v>
      </c>
      <c r="FB85">
        <v>9.0727511449463935E-2</v>
      </c>
      <c r="FC85">
        <v>8.4560350267235615E-3</v>
      </c>
      <c r="FD85">
        <v>7.4163973639326877E-2</v>
      </c>
      <c r="FE85">
        <v>-5.0656732701778444E-2</v>
      </c>
      <c r="FF85">
        <v>7.2447567357018716E-3</v>
      </c>
      <c r="FG85">
        <v>-0.36289176283986196</v>
      </c>
      <c r="FH85">
        <v>-4.1803337996041225E-2</v>
      </c>
      <c r="FI85">
        <v>9.9389473042233153E-2</v>
      </c>
      <c r="FJ85">
        <v>-0.10987619876109656</v>
      </c>
      <c r="FK85">
        <v>-0.30678209591656708</v>
      </c>
      <c r="FL85">
        <v>-1.8719254473195827E-2</v>
      </c>
      <c r="FM85">
        <v>-0.39591106496177564</v>
      </c>
      <c r="FN85">
        <v>0.11616696438863069</v>
      </c>
      <c r="FO85">
        <v>0.16002828278226786</v>
      </c>
      <c r="FP85">
        <v>-0.33452251266431993</v>
      </c>
      <c r="FQ85">
        <v>-9.0527748808068464E-2</v>
      </c>
      <c r="FR85">
        <v>0.11334594035674217</v>
      </c>
      <c r="FS85">
        <v>-5.6979377639814893E-2</v>
      </c>
      <c r="FT85">
        <v>-0.24484149366312552</v>
      </c>
      <c r="FU85">
        <v>-0.20315275393118923</v>
      </c>
      <c r="FV85">
        <v>2.9533473528095362E-3</v>
      </c>
      <c r="FW85">
        <v>0.23302395776949295</v>
      </c>
      <c r="FX85">
        <v>-0.39639914448885083</v>
      </c>
      <c r="FY85">
        <v>0.21899916824743068</v>
      </c>
      <c r="FZ85">
        <v>-8.6864645164157952E-3</v>
      </c>
      <c r="GA85">
        <v>0.2892029260170213</v>
      </c>
      <c r="GB85">
        <v>-0.15810040884917423</v>
      </c>
      <c r="GC85">
        <v>-0.13488231736381018</v>
      </c>
      <c r="GD85">
        <v>0.2049978485076919</v>
      </c>
      <c r="GE85">
        <v>0.17598980633290096</v>
      </c>
      <c r="GF85">
        <v>-1.6494689521788106E-2</v>
      </c>
      <c r="GG85">
        <v>4.2872669936307652E-2</v>
      </c>
      <c r="GH85">
        <v>0.2315166193553401</v>
      </c>
      <c r="GI85">
        <v>0.22540694281475973</v>
      </c>
      <c r="GJ85">
        <v>-0.39035867394641838</v>
      </c>
      <c r="GK85">
        <v>-6.3017301998057426E-2</v>
      </c>
      <c r="GL85">
        <v>0.21670844041705209</v>
      </c>
      <c r="GM85">
        <v>-0.32005108464038162</v>
      </c>
      <c r="GN85">
        <v>0.21070114525487074</v>
      </c>
      <c r="GO85">
        <v>-0.22824520264310544</v>
      </c>
      <c r="GP85">
        <v>-0.14975852351205052</v>
      </c>
      <c r="GQ85">
        <v>7.1734655159466837E-2</v>
      </c>
      <c r="GR85">
        <v>0.34020509414763067</v>
      </c>
      <c r="GS85">
        <v>0.21599568836066463</v>
      </c>
      <c r="GT85">
        <v>-0.13594764917112009</v>
      </c>
      <c r="GU85">
        <v>0.10111855604163131</v>
      </c>
      <c r="GV85">
        <v>-0.30263989543642356</v>
      </c>
      <c r="GW85">
        <v>-0.14022004750599967</v>
      </c>
      <c r="GX85">
        <v>-0.13145523881936749</v>
      </c>
      <c r="GY85">
        <v>0.15569324650993677</v>
      </c>
      <c r="GZ85">
        <v>4.6381346511588852E-2</v>
      </c>
      <c r="HA85">
        <v>0.25277647561832639</v>
      </c>
      <c r="HB85">
        <v>-0.17185233525667915</v>
      </c>
      <c r="HC85">
        <v>0.48451192541087501</v>
      </c>
      <c r="HD85">
        <v>0.38553901972022353</v>
      </c>
      <c r="HE85">
        <v>0.1799596407728338</v>
      </c>
      <c r="HF85">
        <v>1.7976053333286959E-2</v>
      </c>
      <c r="HG85">
        <v>-3.6254109567678328E-2</v>
      </c>
      <c r="HH85">
        <v>-0.19718168391822993</v>
      </c>
      <c r="HI85">
        <v>-2.2979526801326842E-2</v>
      </c>
      <c r="HJ85">
        <v>-0.14308292667129802</v>
      </c>
      <c r="HK85">
        <v>-0.52942253378375292</v>
      </c>
      <c r="HL85">
        <v>0.12649655311252503</v>
      </c>
      <c r="HM85">
        <v>0.37295009748742181</v>
      </c>
      <c r="HN85">
        <v>1.9707401515129452E-2</v>
      </c>
      <c r="HO85">
        <v>0.20136035668279623</v>
      </c>
      <c r="HP85">
        <v>-6.1133693850715362E-2</v>
      </c>
      <c r="HQ85">
        <v>0.19249145677479015</v>
      </c>
      <c r="HR85">
        <v>-3.7098121226600052E-3</v>
      </c>
      <c r="HS85">
        <v>-3.5298330219383292E-2</v>
      </c>
      <c r="HT85">
        <v>0.32294427634337963</v>
      </c>
      <c r="HU85">
        <v>5.8454663493978966E-2</v>
      </c>
      <c r="HV85">
        <v>-4.3877955231751316E-2</v>
      </c>
      <c r="HW85">
        <v>6.1118426335136075E-2</v>
      </c>
      <c r="HX85">
        <v>-4.8416714626204449E-2</v>
      </c>
      <c r="HY85">
        <v>0.14241972318662174</v>
      </c>
      <c r="HZ85">
        <v>3.6321809879804445E-3</v>
      </c>
      <c r="IA85">
        <v>0.3549644410166245</v>
      </c>
      <c r="IB85">
        <v>0.43932050064175276</v>
      </c>
      <c r="IC85">
        <v>0.18233279268308297</v>
      </c>
      <c r="ID85">
        <v>-0.16661489318482209</v>
      </c>
      <c r="IE85">
        <v>-0.36471414086116133</v>
      </c>
      <c r="IF85">
        <v>0.5325959835899966</v>
      </c>
      <c r="IG85">
        <v>6.6170912176516078E-2</v>
      </c>
      <c r="IH85">
        <v>0.20517209334821251</v>
      </c>
      <c r="II85">
        <v>9.8095621543930395E-2</v>
      </c>
      <c r="IJ85">
        <v>-7.5592927974704335E-2</v>
      </c>
      <c r="IK85">
        <v>7.6054300459296375E-3</v>
      </c>
      <c r="IL85">
        <v>0.11306169282873738</v>
      </c>
      <c r="IM85">
        <v>-0.245601215663069</v>
      </c>
      <c r="IN85">
        <v>7.6477790738834581E-2</v>
      </c>
      <c r="IO85">
        <v>5.7912186811198578E-2</v>
      </c>
      <c r="IP85">
        <v>1.5055461264277122E-2</v>
      </c>
      <c r="IQ85">
        <v>9.3320490240184906E-2</v>
      </c>
      <c r="IR85">
        <v>0.26147058592691624</v>
      </c>
      <c r="IS85">
        <v>-0.14981726466349232</v>
      </c>
      <c r="IT85">
        <v>-0.20904268647417032</v>
      </c>
      <c r="IU85">
        <v>-0.29159994577042059</v>
      </c>
      <c r="IV85">
        <v>-0.14554011797507813</v>
      </c>
      <c r="IW85">
        <v>0.18995747092765175</v>
      </c>
      <c r="IX85">
        <v>0.11687754564800286</v>
      </c>
      <c r="IY85">
        <v>-0.35224078676146653</v>
      </c>
      <c r="IZ85">
        <v>0.48611334452706156</v>
      </c>
      <c r="JA85">
        <v>0.38964505032482244</v>
      </c>
      <c r="JB85">
        <v>0.46807629959853042</v>
      </c>
      <c r="JC85">
        <v>0.35766527995757902</v>
      </c>
      <c r="JD85">
        <v>0.32601244516210648</v>
      </c>
      <c r="JE85">
        <v>3.3173914157784208E-2</v>
      </c>
      <c r="JF85">
        <v>0.18303603056675696</v>
      </c>
      <c r="JG85">
        <v>2.7279791420353489E-2</v>
      </c>
      <c r="JH85">
        <v>2.1820341312468374E-2</v>
      </c>
      <c r="JI85">
        <v>-8.1724702425511539E-2</v>
      </c>
      <c r="JJ85">
        <v>-0.6399428755875719</v>
      </c>
      <c r="JK85">
        <v>-4.6012760554478754E-2</v>
      </c>
      <c r="JL85">
        <v>-0.2191532527400166</v>
      </c>
      <c r="JM85">
        <v>-9.8359409449488011E-2</v>
      </c>
      <c r="JN85">
        <v>0.10803724231192972</v>
      </c>
      <c r="JO85">
        <v>0.32505578093513143</v>
      </c>
      <c r="JP85">
        <v>-6.4476511798758587E-2</v>
      </c>
      <c r="JQ85">
        <v>-0.20851302724242654</v>
      </c>
      <c r="JR85">
        <v>0.17407984560190329</v>
      </c>
      <c r="JS85">
        <v>-0.14220378949246593</v>
      </c>
      <c r="JT85">
        <v>6.0408403993273435E-2</v>
      </c>
      <c r="JU85">
        <v>0.18270711317583835</v>
      </c>
      <c r="JV85">
        <v>-2.2341059527234055E-2</v>
      </c>
      <c r="JW85">
        <v>-0.34311697621908221</v>
      </c>
      <c r="JX85">
        <v>-0.11614719039488347</v>
      </c>
      <c r="JY85">
        <v>0.16292330753782958</v>
      </c>
      <c r="JZ85">
        <v>5.2946819647736558E-2</v>
      </c>
      <c r="KA85">
        <v>6.5409368484745212E-2</v>
      </c>
      <c r="KB85">
        <v>0.15204875053287031</v>
      </c>
      <c r="KC85">
        <v>-4.914542839267149E-2</v>
      </c>
      <c r="KD85">
        <v>5.2283994632228471E-3</v>
      </c>
      <c r="KE85">
        <v>0.24283965999079096</v>
      </c>
      <c r="KF85">
        <v>0.52440816877855467</v>
      </c>
      <c r="KG85">
        <v>-0.42015187098365303</v>
      </c>
      <c r="KH85">
        <v>-0.3980993258499555</v>
      </c>
      <c r="KI85">
        <v>-8.1333256969666395E-2</v>
      </c>
      <c r="KJ85">
        <v>6.9734712768439663E-2</v>
      </c>
      <c r="KK85">
        <v>5.1010778507458519E-2</v>
      </c>
      <c r="KL85">
        <v>-0.20590134082751235</v>
      </c>
      <c r="KM85">
        <v>-0.10061862570081413</v>
      </c>
      <c r="KN85">
        <v>2.3409885316879233E-2</v>
      </c>
      <c r="KO85">
        <v>-0.1635442509216905</v>
      </c>
      <c r="KP85">
        <v>-9.6454098484026154E-2</v>
      </c>
      <c r="KQ85">
        <v>4.9917900047754184E-2</v>
      </c>
      <c r="KR85">
        <v>-0.12977501611744896</v>
      </c>
      <c r="KS85">
        <v>-0.68030777769332196</v>
      </c>
      <c r="KT85">
        <v>0.15717010177179044</v>
      </c>
      <c r="KU85">
        <v>8.6058080127134409E-2</v>
      </c>
      <c r="KV85">
        <v>2.7243288659459873E-2</v>
      </c>
      <c r="KW85">
        <v>-0.11258910238089041</v>
      </c>
      <c r="KX85">
        <v>-0.44538335236239313</v>
      </c>
      <c r="KY85">
        <v>-0.37070640423401763</v>
      </c>
      <c r="KZ85">
        <v>-0.16304972711687343</v>
      </c>
      <c r="LA85">
        <v>-0.31962261391435287</v>
      </c>
      <c r="LB85">
        <v>-8.5839722191959178E-2</v>
      </c>
      <c r="LC85">
        <v>-8.5874695475225846E-2</v>
      </c>
      <c r="LD85">
        <v>-0.16206494256721521</v>
      </c>
      <c r="LE85">
        <v>-6.4188933387848549E-2</v>
      </c>
      <c r="LF85">
        <v>-0.12545102382738341</v>
      </c>
      <c r="LG85">
        <v>9.900282732373443E-2</v>
      </c>
      <c r="LH85">
        <v>0.21152549087707642</v>
      </c>
      <c r="LI85">
        <v>8.4699720629557995E-2</v>
      </c>
      <c r="LJ85">
        <v>-8.0990280314176655E-2</v>
      </c>
      <c r="LK85">
        <v>0.12434733133686286</v>
      </c>
      <c r="LL85">
        <v>-1.9507257599718948E-2</v>
      </c>
    </row>
    <row r="86" spans="1:324">
      <c r="A86" s="2">
        <v>0.84375</v>
      </c>
      <c r="B86">
        <v>-0.28751148118521869</v>
      </c>
      <c r="C86">
        <v>-0.44369722921202731</v>
      </c>
      <c r="D86">
        <v>-3.541639554821658E-2</v>
      </c>
      <c r="E86">
        <v>0.20750270334202667</v>
      </c>
      <c r="F86">
        <v>-0.13196777414625738</v>
      </c>
      <c r="G86">
        <v>-2.5199010685815641E-2</v>
      </c>
      <c r="H86">
        <v>7.7656381766386548E-2</v>
      </c>
      <c r="I86">
        <v>0.34068789418530582</v>
      </c>
      <c r="J86">
        <v>-0.36605348175931862</v>
      </c>
      <c r="K86">
        <v>-0.17318990547697541</v>
      </c>
      <c r="L86">
        <v>-0.2203286729178647</v>
      </c>
      <c r="M86">
        <v>-0.31857221484635517</v>
      </c>
      <c r="N86">
        <v>1.1656015160589155E-2</v>
      </c>
      <c r="O86">
        <v>2.1352894681405492E-2</v>
      </c>
      <c r="P86">
        <v>-0.12604644614767668</v>
      </c>
      <c r="Q86">
        <v>-0.10948680622265228</v>
      </c>
      <c r="R86">
        <v>-0.15134136062941769</v>
      </c>
      <c r="S86">
        <v>1.7273293990310516E-3</v>
      </c>
      <c r="T86">
        <v>-0.13994727936719609</v>
      </c>
      <c r="U86">
        <v>8.988729893551383E-3</v>
      </c>
      <c r="V86">
        <v>-0.13426722576787423</v>
      </c>
      <c r="W86">
        <v>2.121452492746858E-2</v>
      </c>
      <c r="X86">
        <v>0.33788868513717246</v>
      </c>
      <c r="Y86">
        <v>0.14197943782527117</v>
      </c>
      <c r="Z86">
        <v>-0.19512000913252067</v>
      </c>
      <c r="AA86">
        <v>-0.22177060381997588</v>
      </c>
      <c r="AB86">
        <v>-0.13762549250686357</v>
      </c>
      <c r="AC86">
        <v>-0.27531786159128285</v>
      </c>
      <c r="AD86">
        <v>1.8656062104116719E-3</v>
      </c>
      <c r="AE86">
        <v>7.9995539743994051E-2</v>
      </c>
      <c r="AF86">
        <v>-0.36666393752139281</v>
      </c>
      <c r="AG86">
        <v>-0.19179988796534217</v>
      </c>
      <c r="AH86">
        <v>2.4160890913311889E-2</v>
      </c>
      <c r="AI86">
        <v>0.11827815562457837</v>
      </c>
      <c r="AJ86">
        <v>3.7221705083503295E-2</v>
      </c>
      <c r="AK86">
        <v>4.3701209070886211E-2</v>
      </c>
      <c r="AL86">
        <v>-5.5375725626322952E-2</v>
      </c>
      <c r="AM86">
        <v>-0.1290563446129861</v>
      </c>
      <c r="AN86">
        <v>-7.899553474033863E-2</v>
      </c>
      <c r="AO86">
        <v>0.10807281214256159</v>
      </c>
      <c r="AP86">
        <v>-0.16978339503124618</v>
      </c>
      <c r="AQ86">
        <v>8.1905774441761781E-2</v>
      </c>
      <c r="AR86">
        <v>1.1344018114914851E-2</v>
      </c>
      <c r="AS86">
        <v>-0.14885707967771888</v>
      </c>
      <c r="AT86">
        <v>-0.2747620497771267</v>
      </c>
      <c r="AU86">
        <v>4.0925421673583415E-2</v>
      </c>
      <c r="AV86">
        <v>-0.13027327716029574</v>
      </c>
      <c r="AW86">
        <v>-0.22632393483152224</v>
      </c>
      <c r="AX86">
        <v>-0.23858091589459193</v>
      </c>
      <c r="AY86">
        <v>8.3323616750502399E-2</v>
      </c>
      <c r="AZ86">
        <v>-0.17659869782048013</v>
      </c>
      <c r="BA86">
        <v>-2.9911734647783881E-2</v>
      </c>
      <c r="BB86">
        <v>-8.5609327704313148E-2</v>
      </c>
      <c r="BC86">
        <v>-2.7546459872749878E-2</v>
      </c>
      <c r="BD86">
        <v>2.3642292028639062E-2</v>
      </c>
      <c r="BE86">
        <v>-0.1025241832046928</v>
      </c>
      <c r="BF86">
        <v>-0.12325508324938533</v>
      </c>
      <c r="BG86">
        <v>-0.17836355320108119</v>
      </c>
      <c r="BH86">
        <v>-0.12077451750239626</v>
      </c>
      <c r="BI86">
        <v>1.7378107287973482E-2</v>
      </c>
      <c r="BJ86">
        <v>0.67966132949146141</v>
      </c>
      <c r="BK86">
        <v>0.14587265391336859</v>
      </c>
      <c r="BL86">
        <v>-0.17239061717664717</v>
      </c>
      <c r="BM86">
        <v>-0.32069162445953298</v>
      </c>
      <c r="BN86">
        <v>-0.116024465876558</v>
      </c>
      <c r="BO86">
        <v>-0.12563727120579207</v>
      </c>
      <c r="BP86">
        <v>0.19953187884966084</v>
      </c>
      <c r="BQ86">
        <v>-0.38683127896823394</v>
      </c>
      <c r="BR86">
        <v>-0.56430771490021092</v>
      </c>
      <c r="BS86">
        <v>-0.21669406296889518</v>
      </c>
      <c r="BT86">
        <v>-0.1208134177734054</v>
      </c>
      <c r="BU86">
        <v>-0.31850908017037816</v>
      </c>
      <c r="BV86">
        <v>-9.2502451696391999E-2</v>
      </c>
      <c r="BW86">
        <v>-0.44620027906862753</v>
      </c>
      <c r="BX86">
        <v>-8.6956959756811614E-2</v>
      </c>
      <c r="BY86">
        <v>-4.76449752915045E-2</v>
      </c>
      <c r="BZ86">
        <v>9.6941296228958501E-2</v>
      </c>
      <c r="CA86">
        <v>-0.1744977732500291</v>
      </c>
      <c r="CB86">
        <v>-2.3699466837896154E-2</v>
      </c>
      <c r="CC86">
        <v>4.9562061610550365E-2</v>
      </c>
      <c r="CD86">
        <v>-0.32895209401743186</v>
      </c>
      <c r="CE86">
        <v>5.7034422451369839E-2</v>
      </c>
      <c r="CF86">
        <v>-0.12904256312230844</v>
      </c>
      <c r="CG86">
        <v>-3.614527841855434E-2</v>
      </c>
      <c r="CH86">
        <v>-0.22965628881093753</v>
      </c>
      <c r="CI86">
        <v>-0.30222150386085217</v>
      </c>
      <c r="CJ86">
        <v>-2.8314512368296015E-2</v>
      </c>
      <c r="CK86">
        <v>-5.0758846936696696E-2</v>
      </c>
      <c r="CL86">
        <v>-8.0446378526999013E-2</v>
      </c>
      <c r="CM86">
        <v>0.11024283165011652</v>
      </c>
      <c r="CN86">
        <v>-0.31909209213812978</v>
      </c>
      <c r="CO86">
        <v>-0.10420909458632878</v>
      </c>
      <c r="CP86">
        <v>-0.145132467006925</v>
      </c>
      <c r="CQ86">
        <v>-0.31451055092501823</v>
      </c>
      <c r="CR86">
        <v>-0.28006783682472552</v>
      </c>
      <c r="CS86">
        <v>-9.5334471070271348E-2</v>
      </c>
      <c r="CT86">
        <v>-2.6532494386996997E-3</v>
      </c>
      <c r="CU86">
        <v>-0.16663161436352392</v>
      </c>
      <c r="CV86">
        <v>-0.62922100114828861</v>
      </c>
      <c r="CW86">
        <v>0.12604764709689464</v>
      </c>
      <c r="CX86">
        <v>-2.6867325730365248E-2</v>
      </c>
      <c r="CY86">
        <v>-0.22825403484474066</v>
      </c>
      <c r="CZ86">
        <v>-5.1404890261250849E-2</v>
      </c>
      <c r="DA86">
        <v>4.4468858287583443E-2</v>
      </c>
      <c r="DB86">
        <v>-0.14649496429706643</v>
      </c>
      <c r="DC86">
        <v>-0.36308710795652971</v>
      </c>
      <c r="DD86">
        <v>-0.1536199685794267</v>
      </c>
      <c r="DE86">
        <v>-0.21352161255868154</v>
      </c>
      <c r="DF86">
        <v>0.23913411688705913</v>
      </c>
      <c r="DG86">
        <v>-0.37386889318491201</v>
      </c>
      <c r="DH86">
        <v>-0.18208328622105432</v>
      </c>
      <c r="DI86">
        <v>0.2341061569483717</v>
      </c>
      <c r="DJ86">
        <v>-0.78561596200284844</v>
      </c>
      <c r="DK86">
        <v>-0.1085066586899865</v>
      </c>
      <c r="DL86">
        <v>2.7117219371649265E-2</v>
      </c>
      <c r="DM86">
        <v>-0.32594970673159446</v>
      </c>
      <c r="DN86">
        <v>-1.1143375825366441E-2</v>
      </c>
      <c r="DO86">
        <v>-0.4252939286379751</v>
      </c>
      <c r="DP86">
        <v>-0.4090468193446416</v>
      </c>
      <c r="DQ86">
        <v>-0.38739244036943993</v>
      </c>
      <c r="DR86">
        <v>-0.21323062243122284</v>
      </c>
      <c r="DS86">
        <v>-0.12382489887989803</v>
      </c>
      <c r="DT86">
        <v>-0.73443683075049249</v>
      </c>
      <c r="DU86">
        <v>-0.19474106699569951</v>
      </c>
      <c r="DV86">
        <v>-3.0944555966602106E-2</v>
      </c>
      <c r="DW86">
        <v>-0.49823810739629748</v>
      </c>
      <c r="DX86">
        <v>8.2836445220831001E-2</v>
      </c>
      <c r="DY86">
        <v>7.44187432573825E-2</v>
      </c>
      <c r="DZ86">
        <v>-0.27918008192601568</v>
      </c>
      <c r="EA86">
        <v>-0.4516227369334011</v>
      </c>
      <c r="EB86">
        <v>0.28555901776780596</v>
      </c>
      <c r="EC86">
        <v>-5.9809577403402578E-2</v>
      </c>
      <c r="ED86">
        <v>-0.37785653626169674</v>
      </c>
      <c r="EE86">
        <v>0.18652523069341062</v>
      </c>
      <c r="EF86">
        <v>6.5733577559396558E-2</v>
      </c>
      <c r="EG86">
        <v>1.9319489956145335E-2</v>
      </c>
      <c r="EH86">
        <v>-0.58693912613182719</v>
      </c>
      <c r="EI86">
        <v>-5.3149705496472299E-2</v>
      </c>
      <c r="EJ86">
        <v>6.656160498327747E-2</v>
      </c>
      <c r="EK86">
        <v>-0.14938261347296861</v>
      </c>
      <c r="EL86">
        <v>8.2509224113231194E-2</v>
      </c>
      <c r="EM86">
        <v>0.30900182548062161</v>
      </c>
      <c r="EN86">
        <v>-3.0285664962492208E-2</v>
      </c>
      <c r="EO86">
        <v>-7.1188180959112182E-2</v>
      </c>
      <c r="EP86">
        <v>-0.2849454682846983</v>
      </c>
      <c r="EQ86">
        <v>-0.21302559225038617</v>
      </c>
      <c r="ER86">
        <v>-0.13706083573728073</v>
      </c>
      <c r="ES86">
        <v>-0.30733113381030841</v>
      </c>
      <c r="ET86">
        <v>-0.20717537169801234</v>
      </c>
      <c r="EU86">
        <v>0.42342006047456754</v>
      </c>
      <c r="EV86">
        <v>-0.10014232754985992</v>
      </c>
      <c r="EW86">
        <v>0.1408070833915282</v>
      </c>
      <c r="EX86">
        <v>-0.44212348286628939</v>
      </c>
      <c r="EY86">
        <v>0.13172750733446775</v>
      </c>
      <c r="EZ86">
        <v>1.5269657868828038E-2</v>
      </c>
      <c r="FA86">
        <v>-0.10829212926840057</v>
      </c>
      <c r="FB86">
        <v>9.0727511449463935E-2</v>
      </c>
      <c r="FC86">
        <v>8.4560350267235615E-3</v>
      </c>
      <c r="FD86">
        <v>7.4163973639326877E-2</v>
      </c>
      <c r="FE86">
        <v>-5.0656732701778444E-2</v>
      </c>
      <c r="FF86">
        <v>7.2447567357018716E-3</v>
      </c>
      <c r="FG86">
        <v>-0.36289176283986196</v>
      </c>
      <c r="FH86">
        <v>-4.1803337996041225E-2</v>
      </c>
      <c r="FI86">
        <v>9.9389473042233153E-2</v>
      </c>
      <c r="FJ86">
        <v>-0.10987619876109656</v>
      </c>
      <c r="FK86">
        <v>-0.30678209591656708</v>
      </c>
      <c r="FL86">
        <v>-1.8719254473195827E-2</v>
      </c>
      <c r="FM86">
        <v>-0.39591106496177564</v>
      </c>
      <c r="FN86">
        <v>0.11616696438863069</v>
      </c>
      <c r="FO86">
        <v>0.16002828278226786</v>
      </c>
      <c r="FP86">
        <v>-0.33452251266431993</v>
      </c>
      <c r="FQ86">
        <v>-9.0527748808068464E-2</v>
      </c>
      <c r="FR86">
        <v>0.11334594035674217</v>
      </c>
      <c r="FS86">
        <v>-5.6979377639814893E-2</v>
      </c>
      <c r="FT86">
        <v>-0.24484149366312552</v>
      </c>
      <c r="FU86">
        <v>-0.20315275393118923</v>
      </c>
      <c r="FV86">
        <v>2.9533473528095362E-3</v>
      </c>
      <c r="FW86">
        <v>0.23302395776949295</v>
      </c>
      <c r="FX86">
        <v>-0.39639914448885083</v>
      </c>
      <c r="FY86">
        <v>0.21899916824743068</v>
      </c>
      <c r="FZ86">
        <v>-8.6864645164157952E-3</v>
      </c>
      <c r="GA86">
        <v>0.2892029260170213</v>
      </c>
      <c r="GB86">
        <v>-0.15810040884917423</v>
      </c>
      <c r="GC86">
        <v>-0.13488231736381018</v>
      </c>
      <c r="GD86">
        <v>0.2049978485076919</v>
      </c>
      <c r="GE86">
        <v>0.17598980633290096</v>
      </c>
      <c r="GF86">
        <v>-1.6494689521788106E-2</v>
      </c>
      <c r="GG86">
        <v>4.2872669936307652E-2</v>
      </c>
      <c r="GH86">
        <v>0.2315166193553401</v>
      </c>
      <c r="GI86">
        <v>0.22540694281475973</v>
      </c>
      <c r="GJ86">
        <v>-0.39035867394641838</v>
      </c>
      <c r="GK86">
        <v>-6.3017301998057426E-2</v>
      </c>
      <c r="GL86">
        <v>0.21670844041705209</v>
      </c>
      <c r="GM86">
        <v>-0.32005108464038162</v>
      </c>
      <c r="GN86">
        <v>0.21070114525487074</v>
      </c>
      <c r="GO86">
        <v>-0.22824520264310544</v>
      </c>
      <c r="GP86">
        <v>-0.14975852351205052</v>
      </c>
      <c r="GQ86">
        <v>7.1734655159466837E-2</v>
      </c>
      <c r="GR86">
        <v>0.34020509414763067</v>
      </c>
      <c r="GS86">
        <v>0.21599568836066463</v>
      </c>
      <c r="GT86">
        <v>-0.13594764917112009</v>
      </c>
      <c r="GU86">
        <v>0.10111855604163131</v>
      </c>
      <c r="GV86">
        <v>-0.30263989543642356</v>
      </c>
      <c r="GW86">
        <v>-0.14022004750599967</v>
      </c>
      <c r="GX86">
        <v>-0.13145523881936749</v>
      </c>
      <c r="GY86">
        <v>0.15569324650993677</v>
      </c>
      <c r="GZ86">
        <v>4.6381346511588852E-2</v>
      </c>
      <c r="HA86">
        <v>0.25277647561832639</v>
      </c>
      <c r="HB86">
        <v>-0.17185233525667915</v>
      </c>
      <c r="HC86">
        <v>0.48451192541087501</v>
      </c>
      <c r="HD86">
        <v>0.38553901972022353</v>
      </c>
      <c r="HE86">
        <v>0.1799596407728338</v>
      </c>
      <c r="HF86">
        <v>1.7976053333286959E-2</v>
      </c>
      <c r="HG86">
        <v>-3.6254109567678328E-2</v>
      </c>
      <c r="HH86">
        <v>-0.19718168391822993</v>
      </c>
      <c r="HI86">
        <v>-2.2979526801326842E-2</v>
      </c>
      <c r="HJ86">
        <v>-0.14308292667129802</v>
      </c>
      <c r="HK86">
        <v>-0.52942253378375292</v>
      </c>
      <c r="HL86">
        <v>0.12649655311252503</v>
      </c>
      <c r="HM86">
        <v>0.37295009748742181</v>
      </c>
      <c r="HN86">
        <v>1.9707401515129452E-2</v>
      </c>
      <c r="HO86">
        <v>0.20136035668279623</v>
      </c>
      <c r="HP86">
        <v>-6.1133693850715362E-2</v>
      </c>
      <c r="HQ86">
        <v>0.19249145677479015</v>
      </c>
      <c r="HR86">
        <v>-3.7098121226600052E-3</v>
      </c>
      <c r="HS86">
        <v>-3.5298330219383292E-2</v>
      </c>
      <c r="HT86">
        <v>0.32294427634337963</v>
      </c>
      <c r="HU86">
        <v>5.8454663493978966E-2</v>
      </c>
      <c r="HV86">
        <v>-4.3877955231751316E-2</v>
      </c>
      <c r="HW86">
        <v>6.1118426335136075E-2</v>
      </c>
      <c r="HX86">
        <v>-4.8416714626204449E-2</v>
      </c>
      <c r="HY86">
        <v>0.14241972318662174</v>
      </c>
      <c r="HZ86">
        <v>3.6321809879804445E-3</v>
      </c>
      <c r="IA86">
        <v>0.3549644410166245</v>
      </c>
      <c r="IB86">
        <v>0.43932050064175276</v>
      </c>
      <c r="IC86">
        <v>0.18233279268308297</v>
      </c>
      <c r="ID86">
        <v>-0.16661489318482209</v>
      </c>
      <c r="IE86">
        <v>-0.36471414086116133</v>
      </c>
      <c r="IF86">
        <v>0.5325959835899966</v>
      </c>
      <c r="IG86">
        <v>6.6170912176516078E-2</v>
      </c>
      <c r="IH86">
        <v>0.20517209334821251</v>
      </c>
      <c r="II86">
        <v>9.8095621543930395E-2</v>
      </c>
      <c r="IJ86">
        <v>-7.5592927974704335E-2</v>
      </c>
      <c r="IK86">
        <v>7.6054300459296375E-3</v>
      </c>
      <c r="IL86">
        <v>0.11306169282873738</v>
      </c>
      <c r="IM86">
        <v>-0.245601215663069</v>
      </c>
      <c r="IN86">
        <v>7.6477790738834581E-2</v>
      </c>
      <c r="IO86">
        <v>5.7912186811198578E-2</v>
      </c>
      <c r="IP86">
        <v>1.5055461264277122E-2</v>
      </c>
      <c r="IQ86">
        <v>9.3320490240184906E-2</v>
      </c>
      <c r="IR86">
        <v>0.26147058592691624</v>
      </c>
      <c r="IS86">
        <v>-0.14981726466349232</v>
      </c>
      <c r="IT86">
        <v>-0.20904268647417032</v>
      </c>
      <c r="IU86">
        <v>-0.29159994577042059</v>
      </c>
      <c r="IV86">
        <v>-0.14554011797507813</v>
      </c>
      <c r="IW86">
        <v>0.18995747092765175</v>
      </c>
      <c r="IX86">
        <v>0.11687754564800286</v>
      </c>
      <c r="IY86">
        <v>-0.35224078676146653</v>
      </c>
      <c r="IZ86">
        <v>0.48611334452706156</v>
      </c>
      <c r="JA86">
        <v>0.38964505032482244</v>
      </c>
      <c r="JB86">
        <v>0.46807629959853042</v>
      </c>
      <c r="JC86">
        <v>0.35766527995757902</v>
      </c>
      <c r="JD86">
        <v>0.32601244516210648</v>
      </c>
      <c r="JE86">
        <v>3.3173914157784208E-2</v>
      </c>
      <c r="JF86">
        <v>0.18303603056675696</v>
      </c>
      <c r="JG86">
        <v>2.7279791420353489E-2</v>
      </c>
      <c r="JH86">
        <v>2.1820341312468374E-2</v>
      </c>
      <c r="JI86">
        <v>-8.1724702425511539E-2</v>
      </c>
      <c r="JJ86">
        <v>-0.6399428755875719</v>
      </c>
      <c r="JK86">
        <v>-4.6012760554478754E-2</v>
      </c>
      <c r="JL86">
        <v>-0.2191532527400166</v>
      </c>
      <c r="JM86">
        <v>-9.8359409449488011E-2</v>
      </c>
      <c r="JN86">
        <v>0.10803724231192972</v>
      </c>
      <c r="JO86">
        <v>0.32505578093513143</v>
      </c>
      <c r="JP86">
        <v>-6.4476511798758587E-2</v>
      </c>
      <c r="JQ86">
        <v>-0.20851302724242654</v>
      </c>
      <c r="JR86">
        <v>0.17407984560190329</v>
      </c>
      <c r="JS86">
        <v>-0.14220378949246593</v>
      </c>
      <c r="JT86">
        <v>6.0408403993273435E-2</v>
      </c>
      <c r="JU86">
        <v>0.18270711317583835</v>
      </c>
      <c r="JV86">
        <v>-2.2341059527234055E-2</v>
      </c>
      <c r="JW86">
        <v>-0.34311697621908221</v>
      </c>
      <c r="JX86">
        <v>-0.11614719039488347</v>
      </c>
      <c r="JY86">
        <v>0.16292330753782958</v>
      </c>
      <c r="JZ86">
        <v>5.2946819647736558E-2</v>
      </c>
      <c r="KA86">
        <v>6.5409368484745212E-2</v>
      </c>
      <c r="KB86">
        <v>0.15204875053287031</v>
      </c>
      <c r="KC86">
        <v>-4.914542839267149E-2</v>
      </c>
      <c r="KD86">
        <v>5.2283994632228471E-3</v>
      </c>
      <c r="KE86">
        <v>0.24283965999079096</v>
      </c>
      <c r="KF86">
        <v>0.52440816877855467</v>
      </c>
      <c r="KG86">
        <v>-0.42015187098365303</v>
      </c>
      <c r="KH86">
        <v>-0.3980993258499555</v>
      </c>
      <c r="KI86">
        <v>-8.1333256969666395E-2</v>
      </c>
      <c r="KJ86">
        <v>6.9734712768439663E-2</v>
      </c>
      <c r="KK86">
        <v>5.1010778507458519E-2</v>
      </c>
      <c r="KL86">
        <v>-0.20590134082751235</v>
      </c>
      <c r="KM86">
        <v>-0.10061862570081413</v>
      </c>
      <c r="KN86">
        <v>2.3409885316879233E-2</v>
      </c>
      <c r="KO86">
        <v>-0.1635442509216905</v>
      </c>
      <c r="KP86">
        <v>-9.6454098484026154E-2</v>
      </c>
      <c r="KQ86">
        <v>4.9917900047754184E-2</v>
      </c>
      <c r="KR86">
        <v>-0.12977501611744896</v>
      </c>
      <c r="KS86">
        <v>-0.68030777769332196</v>
      </c>
      <c r="KT86">
        <v>0.15717010177179044</v>
      </c>
      <c r="KU86">
        <v>8.6058080127134409E-2</v>
      </c>
      <c r="KV86">
        <v>2.7243288659459873E-2</v>
      </c>
      <c r="KW86">
        <v>-0.11258910238089041</v>
      </c>
      <c r="KX86">
        <v>-0.44538335236239313</v>
      </c>
      <c r="KY86">
        <v>-0.37070640423401763</v>
      </c>
      <c r="KZ86">
        <v>-0.16304972711687343</v>
      </c>
      <c r="LA86">
        <v>-0.31962261391435287</v>
      </c>
      <c r="LB86">
        <v>-8.5839722191959178E-2</v>
      </c>
      <c r="LC86">
        <v>-8.5874695475225846E-2</v>
      </c>
      <c r="LD86">
        <v>-0.16206494256721521</v>
      </c>
      <c r="LE86">
        <v>-6.4188933387848549E-2</v>
      </c>
      <c r="LF86">
        <v>-0.12545102382738341</v>
      </c>
      <c r="LG86">
        <v>9.900282732373443E-2</v>
      </c>
      <c r="LH86">
        <v>0.21152549087707642</v>
      </c>
      <c r="LI86">
        <v>8.4699720629557995E-2</v>
      </c>
      <c r="LJ86">
        <v>-8.0990280314176655E-2</v>
      </c>
      <c r="LK86">
        <v>0.12434733133686286</v>
      </c>
      <c r="LL86">
        <v>-1.9507257599718948E-2</v>
      </c>
    </row>
    <row r="87" spans="1:324">
      <c r="A87" s="2">
        <v>0.85416666666666663</v>
      </c>
      <c r="B87">
        <v>-0.28751148118521869</v>
      </c>
      <c r="C87">
        <v>-0.44369722921202731</v>
      </c>
      <c r="D87">
        <v>-3.541639554821658E-2</v>
      </c>
      <c r="E87">
        <v>0.20750270334202667</v>
      </c>
      <c r="F87">
        <v>-0.13196777414625738</v>
      </c>
      <c r="G87">
        <v>-2.5199010685815641E-2</v>
      </c>
      <c r="H87">
        <v>7.7656381766386548E-2</v>
      </c>
      <c r="I87">
        <v>0.34068789418530582</v>
      </c>
      <c r="J87">
        <v>-0.36605348175931862</v>
      </c>
      <c r="K87">
        <v>-0.17318990547697541</v>
      </c>
      <c r="L87">
        <v>-0.2203286729178647</v>
      </c>
      <c r="M87">
        <v>-0.31857221484635517</v>
      </c>
      <c r="N87">
        <v>1.1656015160589155E-2</v>
      </c>
      <c r="O87">
        <v>2.1352894681405492E-2</v>
      </c>
      <c r="P87">
        <v>-0.12604644614767668</v>
      </c>
      <c r="Q87">
        <v>-0.10948680622265228</v>
      </c>
      <c r="R87">
        <v>-0.15134136062941769</v>
      </c>
      <c r="S87">
        <v>1.7273293990310516E-3</v>
      </c>
      <c r="T87">
        <v>-0.13994727936719609</v>
      </c>
      <c r="U87">
        <v>8.988729893551383E-3</v>
      </c>
      <c r="V87">
        <v>-0.13426722576787423</v>
      </c>
      <c r="W87">
        <v>2.121452492746858E-2</v>
      </c>
      <c r="X87">
        <v>0.33788868513717246</v>
      </c>
      <c r="Y87">
        <v>0.14197943782527117</v>
      </c>
      <c r="Z87">
        <v>-0.19512000913252067</v>
      </c>
      <c r="AA87">
        <v>-0.22177060381997588</v>
      </c>
      <c r="AB87">
        <v>-0.13762549250686357</v>
      </c>
      <c r="AC87">
        <v>-0.27531786159128285</v>
      </c>
      <c r="AD87">
        <v>1.8656062104116719E-3</v>
      </c>
      <c r="AE87">
        <v>7.9995539743994051E-2</v>
      </c>
      <c r="AF87">
        <v>-0.36666393752139281</v>
      </c>
      <c r="AG87">
        <v>-0.19179988796534217</v>
      </c>
      <c r="AH87">
        <v>2.4160890913311889E-2</v>
      </c>
      <c r="AI87">
        <v>0.11827815562457837</v>
      </c>
      <c r="AJ87">
        <v>3.7221705083503295E-2</v>
      </c>
      <c r="AK87">
        <v>4.3701209070886211E-2</v>
      </c>
      <c r="AL87">
        <v>-5.5375725626322952E-2</v>
      </c>
      <c r="AM87">
        <v>-0.1290563446129861</v>
      </c>
      <c r="AN87">
        <v>-7.899553474033863E-2</v>
      </c>
      <c r="AO87">
        <v>0.10807281214256159</v>
      </c>
      <c r="AP87">
        <v>-0.16978339503124618</v>
      </c>
      <c r="AQ87">
        <v>8.1905774441761781E-2</v>
      </c>
      <c r="AR87">
        <v>1.1344018114914851E-2</v>
      </c>
      <c r="AS87">
        <v>-0.14885707967771888</v>
      </c>
      <c r="AT87">
        <v>-0.2747620497771267</v>
      </c>
      <c r="AU87">
        <v>4.0925421673583415E-2</v>
      </c>
      <c r="AV87">
        <v>-0.13027327716029574</v>
      </c>
      <c r="AW87">
        <v>-0.22632393483152224</v>
      </c>
      <c r="AX87">
        <v>-0.23858091589459193</v>
      </c>
      <c r="AY87">
        <v>8.3323616750502399E-2</v>
      </c>
      <c r="AZ87">
        <v>-0.17659869782048013</v>
      </c>
      <c r="BA87">
        <v>-2.9911734647783881E-2</v>
      </c>
      <c r="BB87">
        <v>-8.5609327704313148E-2</v>
      </c>
      <c r="BC87">
        <v>-2.7546459872749878E-2</v>
      </c>
      <c r="BD87">
        <v>2.3642292028639062E-2</v>
      </c>
      <c r="BE87">
        <v>-0.1025241832046928</v>
      </c>
      <c r="BF87">
        <v>-0.12325508324938533</v>
      </c>
      <c r="BG87">
        <v>-0.17836355320108119</v>
      </c>
      <c r="BH87">
        <v>-0.12077451750239626</v>
      </c>
      <c r="BI87">
        <v>1.7378107287973482E-2</v>
      </c>
      <c r="BJ87">
        <v>0.67966132949146141</v>
      </c>
      <c r="BK87">
        <v>0.14587265391336859</v>
      </c>
      <c r="BL87">
        <v>-0.17239061717664717</v>
      </c>
      <c r="BM87">
        <v>-0.32069162445953298</v>
      </c>
      <c r="BN87">
        <v>-0.116024465876558</v>
      </c>
      <c r="BO87">
        <v>-0.12563727120579207</v>
      </c>
      <c r="BP87">
        <v>0.19953187884966084</v>
      </c>
      <c r="BQ87">
        <v>-0.38683127896823394</v>
      </c>
      <c r="BR87">
        <v>-0.56430771490021092</v>
      </c>
      <c r="BS87">
        <v>-0.21669406296889518</v>
      </c>
      <c r="BT87">
        <v>-0.1208134177734054</v>
      </c>
      <c r="BU87">
        <v>-0.31850908017037816</v>
      </c>
      <c r="BV87">
        <v>-9.2502451696391999E-2</v>
      </c>
      <c r="BW87">
        <v>-0.44620027906862753</v>
      </c>
      <c r="BX87">
        <v>-8.6956959756811614E-2</v>
      </c>
      <c r="BY87">
        <v>-4.76449752915045E-2</v>
      </c>
      <c r="BZ87">
        <v>9.6941296228958501E-2</v>
      </c>
      <c r="CA87">
        <v>-0.1744977732500291</v>
      </c>
      <c r="CB87">
        <v>-2.3699466837896154E-2</v>
      </c>
      <c r="CC87">
        <v>4.9562061610550365E-2</v>
      </c>
      <c r="CD87">
        <v>-0.32895209401743186</v>
      </c>
      <c r="CE87">
        <v>5.7034422451369839E-2</v>
      </c>
      <c r="CF87">
        <v>-0.12904256312230844</v>
      </c>
      <c r="CG87">
        <v>-3.614527841855434E-2</v>
      </c>
      <c r="CH87">
        <v>-0.22965628881093753</v>
      </c>
      <c r="CI87">
        <v>-0.30222150386085217</v>
      </c>
      <c r="CJ87">
        <v>-2.8314512368296015E-2</v>
      </c>
      <c r="CK87">
        <v>-5.0758846936696696E-2</v>
      </c>
      <c r="CL87">
        <v>-8.0446378526999013E-2</v>
      </c>
      <c r="CM87">
        <v>0.11024283165011652</v>
      </c>
      <c r="CN87">
        <v>-0.31909209213812978</v>
      </c>
      <c r="CO87">
        <v>-0.10420909458632878</v>
      </c>
      <c r="CP87">
        <v>-0.145132467006925</v>
      </c>
      <c r="CQ87">
        <v>-0.31451055092501823</v>
      </c>
      <c r="CR87">
        <v>-0.28006783682472552</v>
      </c>
      <c r="CS87">
        <v>-9.5334471070271348E-2</v>
      </c>
      <c r="CT87">
        <v>-2.6532494386996997E-3</v>
      </c>
      <c r="CU87">
        <v>-0.16663161436352392</v>
      </c>
      <c r="CV87">
        <v>-0.62922100114828861</v>
      </c>
      <c r="CW87">
        <v>0.12604764709689464</v>
      </c>
      <c r="CX87">
        <v>-2.6867325730365248E-2</v>
      </c>
      <c r="CY87">
        <v>-0.22825403484474066</v>
      </c>
      <c r="CZ87">
        <v>-5.1404890261250849E-2</v>
      </c>
      <c r="DA87">
        <v>4.4468858287583443E-2</v>
      </c>
      <c r="DB87">
        <v>-0.14649496429706643</v>
      </c>
      <c r="DC87">
        <v>-0.36308710795652971</v>
      </c>
      <c r="DD87">
        <v>-0.1536199685794267</v>
      </c>
      <c r="DE87">
        <v>-0.21352161255868154</v>
      </c>
      <c r="DF87">
        <v>0.23913411688705913</v>
      </c>
      <c r="DG87">
        <v>-0.37386889318491201</v>
      </c>
      <c r="DH87">
        <v>-0.18208328622105432</v>
      </c>
      <c r="DI87">
        <v>0.2341061569483717</v>
      </c>
      <c r="DJ87">
        <v>-0.78561596200284844</v>
      </c>
      <c r="DK87">
        <v>-0.1085066586899865</v>
      </c>
      <c r="DL87">
        <v>2.7117219371649265E-2</v>
      </c>
      <c r="DM87">
        <v>-0.32594970673159446</v>
      </c>
      <c r="DN87">
        <v>-1.1143375825366441E-2</v>
      </c>
      <c r="DO87">
        <v>-0.4252939286379751</v>
      </c>
      <c r="DP87">
        <v>-0.4090468193446416</v>
      </c>
      <c r="DQ87">
        <v>-0.38739244036943993</v>
      </c>
      <c r="DR87">
        <v>-0.21323062243122284</v>
      </c>
      <c r="DS87">
        <v>-0.12382489887989803</v>
      </c>
      <c r="DT87">
        <v>-0.73443683075049249</v>
      </c>
      <c r="DU87">
        <v>-0.19474106699569951</v>
      </c>
      <c r="DV87">
        <v>-3.0944555966602106E-2</v>
      </c>
      <c r="DW87">
        <v>-0.49823810739629748</v>
      </c>
      <c r="DX87">
        <v>8.2836445220831001E-2</v>
      </c>
      <c r="DY87">
        <v>7.44187432573825E-2</v>
      </c>
      <c r="DZ87">
        <v>-0.27918008192601568</v>
      </c>
      <c r="EA87">
        <v>-0.4516227369334011</v>
      </c>
      <c r="EB87">
        <v>0.28555901776780596</v>
      </c>
      <c r="EC87">
        <v>-5.9809577403402578E-2</v>
      </c>
      <c r="ED87">
        <v>-0.37785653626169674</v>
      </c>
      <c r="EE87">
        <v>0.18652523069341062</v>
      </c>
      <c r="EF87">
        <v>6.5733577559396558E-2</v>
      </c>
      <c r="EG87">
        <v>1.9319489956145335E-2</v>
      </c>
      <c r="EH87">
        <v>-0.58693912613182719</v>
      </c>
      <c r="EI87">
        <v>-5.3149705496472299E-2</v>
      </c>
      <c r="EJ87">
        <v>6.656160498327747E-2</v>
      </c>
      <c r="EK87">
        <v>-0.14938261347296861</v>
      </c>
      <c r="EL87">
        <v>8.2509224113231194E-2</v>
      </c>
      <c r="EM87">
        <v>0.30900182548062161</v>
      </c>
      <c r="EN87">
        <v>-3.0285664962492208E-2</v>
      </c>
      <c r="EO87">
        <v>-7.1188180959112182E-2</v>
      </c>
      <c r="EP87">
        <v>-0.2849454682846983</v>
      </c>
      <c r="EQ87">
        <v>-0.21302559225038617</v>
      </c>
      <c r="ER87">
        <v>-0.13706083573728073</v>
      </c>
      <c r="ES87">
        <v>-0.30733113381030841</v>
      </c>
      <c r="ET87">
        <v>-0.20717537169801234</v>
      </c>
      <c r="EU87">
        <v>0.42342006047456754</v>
      </c>
      <c r="EV87">
        <v>-0.10014232754985992</v>
      </c>
      <c r="EW87">
        <v>0.1408070833915282</v>
      </c>
      <c r="EX87">
        <v>-0.44212348286628939</v>
      </c>
      <c r="EY87">
        <v>0.13172750733446775</v>
      </c>
      <c r="EZ87">
        <v>1.5269657868828038E-2</v>
      </c>
      <c r="FA87">
        <v>-0.10829212926840057</v>
      </c>
      <c r="FB87">
        <v>9.0727511449463935E-2</v>
      </c>
      <c r="FC87">
        <v>8.4560350267235615E-3</v>
      </c>
      <c r="FD87">
        <v>7.4163973639326877E-2</v>
      </c>
      <c r="FE87">
        <v>-5.0656732701778444E-2</v>
      </c>
      <c r="FF87">
        <v>7.2447567357018716E-3</v>
      </c>
      <c r="FG87">
        <v>-0.36289176283986196</v>
      </c>
      <c r="FH87">
        <v>-4.1803337996041225E-2</v>
      </c>
      <c r="FI87">
        <v>9.9389473042233153E-2</v>
      </c>
      <c r="FJ87">
        <v>-0.10987619876109656</v>
      </c>
      <c r="FK87">
        <v>-0.30678209591656708</v>
      </c>
      <c r="FL87">
        <v>-1.8719254473195827E-2</v>
      </c>
      <c r="FM87">
        <v>-0.39591106496177564</v>
      </c>
      <c r="FN87">
        <v>0.11616696438863069</v>
      </c>
      <c r="FO87">
        <v>0.16002828278226786</v>
      </c>
      <c r="FP87">
        <v>-0.33452251266431993</v>
      </c>
      <c r="FQ87">
        <v>-9.0527748808068464E-2</v>
      </c>
      <c r="FR87">
        <v>0.11334594035674217</v>
      </c>
      <c r="FS87">
        <v>-5.6979377639814893E-2</v>
      </c>
      <c r="FT87">
        <v>-0.24484149366312552</v>
      </c>
      <c r="FU87">
        <v>-0.20315275393118923</v>
      </c>
      <c r="FV87">
        <v>2.9533473528095362E-3</v>
      </c>
      <c r="FW87">
        <v>0.23302395776949295</v>
      </c>
      <c r="FX87">
        <v>-0.39639914448885083</v>
      </c>
      <c r="FY87">
        <v>0.21899916824743068</v>
      </c>
      <c r="FZ87">
        <v>-8.6864645164157952E-3</v>
      </c>
      <c r="GA87">
        <v>0.2892029260170213</v>
      </c>
      <c r="GB87">
        <v>-0.15810040884917423</v>
      </c>
      <c r="GC87">
        <v>-0.13488231736381018</v>
      </c>
      <c r="GD87">
        <v>0.2049978485076919</v>
      </c>
      <c r="GE87">
        <v>0.17598980633290096</v>
      </c>
      <c r="GF87">
        <v>-1.6494689521788106E-2</v>
      </c>
      <c r="GG87">
        <v>4.2872669936307652E-2</v>
      </c>
      <c r="GH87">
        <v>0.2315166193553401</v>
      </c>
      <c r="GI87">
        <v>0.22540694281475973</v>
      </c>
      <c r="GJ87">
        <v>-0.39035867394641838</v>
      </c>
      <c r="GK87">
        <v>-6.3017301998057426E-2</v>
      </c>
      <c r="GL87">
        <v>0.21670844041705209</v>
      </c>
      <c r="GM87">
        <v>-0.32005108464038162</v>
      </c>
      <c r="GN87">
        <v>0.21070114525487074</v>
      </c>
      <c r="GO87">
        <v>-0.22824520264310544</v>
      </c>
      <c r="GP87">
        <v>-0.14975852351205052</v>
      </c>
      <c r="GQ87">
        <v>7.1734655159466837E-2</v>
      </c>
      <c r="GR87">
        <v>0.34020509414763067</v>
      </c>
      <c r="GS87">
        <v>0.21599568836066463</v>
      </c>
      <c r="GT87">
        <v>-0.13594764917112009</v>
      </c>
      <c r="GU87">
        <v>0.10111855604163131</v>
      </c>
      <c r="GV87">
        <v>-0.30263989543642356</v>
      </c>
      <c r="GW87">
        <v>-0.14022004750599967</v>
      </c>
      <c r="GX87">
        <v>-0.13145523881936749</v>
      </c>
      <c r="GY87">
        <v>0.15569324650993677</v>
      </c>
      <c r="GZ87">
        <v>4.6381346511588852E-2</v>
      </c>
      <c r="HA87">
        <v>0.25277647561832639</v>
      </c>
      <c r="HB87">
        <v>-0.17185233525667915</v>
      </c>
      <c r="HC87">
        <v>0.48451192541087501</v>
      </c>
      <c r="HD87">
        <v>0.38553901972022353</v>
      </c>
      <c r="HE87">
        <v>0.1799596407728338</v>
      </c>
      <c r="HF87">
        <v>1.7976053333286959E-2</v>
      </c>
      <c r="HG87">
        <v>-3.6254109567678328E-2</v>
      </c>
      <c r="HH87">
        <v>-0.19718168391822993</v>
      </c>
      <c r="HI87">
        <v>-2.2979526801326842E-2</v>
      </c>
      <c r="HJ87">
        <v>-0.14308292667129802</v>
      </c>
      <c r="HK87">
        <v>-0.52942253378375292</v>
      </c>
      <c r="HL87">
        <v>0.12649655311252503</v>
      </c>
      <c r="HM87">
        <v>0.37295009748742181</v>
      </c>
      <c r="HN87">
        <v>1.9707401515129452E-2</v>
      </c>
      <c r="HO87">
        <v>0.20136035668279623</v>
      </c>
      <c r="HP87">
        <v>-6.1133693850715362E-2</v>
      </c>
      <c r="HQ87">
        <v>0.19249145677479015</v>
      </c>
      <c r="HR87">
        <v>-3.7098121226600052E-3</v>
      </c>
      <c r="HS87">
        <v>-3.5298330219383292E-2</v>
      </c>
      <c r="HT87">
        <v>0.32294427634337963</v>
      </c>
      <c r="HU87">
        <v>5.8454663493978966E-2</v>
      </c>
      <c r="HV87">
        <v>-4.3877955231751316E-2</v>
      </c>
      <c r="HW87">
        <v>6.1118426335136075E-2</v>
      </c>
      <c r="HX87">
        <v>-4.8416714626204449E-2</v>
      </c>
      <c r="HY87">
        <v>0.14241972318662174</v>
      </c>
      <c r="HZ87">
        <v>3.6321809879804445E-3</v>
      </c>
      <c r="IA87">
        <v>0.3549644410166245</v>
      </c>
      <c r="IB87">
        <v>0.43932050064175276</v>
      </c>
      <c r="IC87">
        <v>0.18233279268308297</v>
      </c>
      <c r="ID87">
        <v>-0.16661489318482209</v>
      </c>
      <c r="IE87">
        <v>-0.36471414086116133</v>
      </c>
      <c r="IF87">
        <v>0.5325959835899966</v>
      </c>
      <c r="IG87">
        <v>6.6170912176516078E-2</v>
      </c>
      <c r="IH87">
        <v>0.20517209334821251</v>
      </c>
      <c r="II87">
        <v>9.8095621543930395E-2</v>
      </c>
      <c r="IJ87">
        <v>-7.5592927974704335E-2</v>
      </c>
      <c r="IK87">
        <v>7.6054300459296375E-3</v>
      </c>
      <c r="IL87">
        <v>0.11306169282873738</v>
      </c>
      <c r="IM87">
        <v>-0.245601215663069</v>
      </c>
      <c r="IN87">
        <v>7.6477790738834581E-2</v>
      </c>
      <c r="IO87">
        <v>5.7912186811198578E-2</v>
      </c>
      <c r="IP87">
        <v>1.5055461264277122E-2</v>
      </c>
      <c r="IQ87">
        <v>9.3320490240184906E-2</v>
      </c>
      <c r="IR87">
        <v>0.26147058592691624</v>
      </c>
      <c r="IS87">
        <v>-0.14981726466349232</v>
      </c>
      <c r="IT87">
        <v>-0.20904268647417032</v>
      </c>
      <c r="IU87">
        <v>-0.29159994577042059</v>
      </c>
      <c r="IV87">
        <v>-0.14554011797507813</v>
      </c>
      <c r="IW87">
        <v>0.18995747092765175</v>
      </c>
      <c r="IX87">
        <v>0.11687754564800286</v>
      </c>
      <c r="IY87">
        <v>-0.35224078676146653</v>
      </c>
      <c r="IZ87">
        <v>0.48611334452706156</v>
      </c>
      <c r="JA87">
        <v>0.38964505032482244</v>
      </c>
      <c r="JB87">
        <v>0.46807629959853042</v>
      </c>
      <c r="JC87">
        <v>0.35766527995757902</v>
      </c>
      <c r="JD87">
        <v>0.32601244516210648</v>
      </c>
      <c r="JE87">
        <v>3.3173914157784208E-2</v>
      </c>
      <c r="JF87">
        <v>0.18303603056675696</v>
      </c>
      <c r="JG87">
        <v>2.7279791420353489E-2</v>
      </c>
      <c r="JH87">
        <v>2.1820341312468374E-2</v>
      </c>
      <c r="JI87">
        <v>-8.1724702425511539E-2</v>
      </c>
      <c r="JJ87">
        <v>-0.6399428755875719</v>
      </c>
      <c r="JK87">
        <v>-4.6012760554478754E-2</v>
      </c>
      <c r="JL87">
        <v>-0.2191532527400166</v>
      </c>
      <c r="JM87">
        <v>-9.8359409449488011E-2</v>
      </c>
      <c r="JN87">
        <v>0.10803724231192972</v>
      </c>
      <c r="JO87">
        <v>0.32505578093513143</v>
      </c>
      <c r="JP87">
        <v>-6.4476511798758587E-2</v>
      </c>
      <c r="JQ87">
        <v>-0.20851302724242654</v>
      </c>
      <c r="JR87">
        <v>0.17407984560190329</v>
      </c>
      <c r="JS87">
        <v>-0.14220378949246593</v>
      </c>
      <c r="JT87">
        <v>6.0408403993273435E-2</v>
      </c>
      <c r="JU87">
        <v>0.18270711317583835</v>
      </c>
      <c r="JV87">
        <v>-2.2341059527234055E-2</v>
      </c>
      <c r="JW87">
        <v>-0.34311697621908221</v>
      </c>
      <c r="JX87">
        <v>-0.11614719039488347</v>
      </c>
      <c r="JY87">
        <v>0.16292330753782958</v>
      </c>
      <c r="JZ87">
        <v>5.2946819647736558E-2</v>
      </c>
      <c r="KA87">
        <v>6.5409368484745212E-2</v>
      </c>
      <c r="KB87">
        <v>0.15204875053287031</v>
      </c>
      <c r="KC87">
        <v>-4.914542839267149E-2</v>
      </c>
      <c r="KD87">
        <v>5.2283994632228471E-3</v>
      </c>
      <c r="KE87">
        <v>0.24283965999079096</v>
      </c>
      <c r="KF87">
        <v>0.52440816877855467</v>
      </c>
      <c r="KG87">
        <v>-0.42015187098365303</v>
      </c>
      <c r="KH87">
        <v>-0.3980993258499555</v>
      </c>
      <c r="KI87">
        <v>-8.1333256969666395E-2</v>
      </c>
      <c r="KJ87">
        <v>6.9734712768439663E-2</v>
      </c>
      <c r="KK87">
        <v>5.1010778507458519E-2</v>
      </c>
      <c r="KL87">
        <v>-0.20590134082751235</v>
      </c>
      <c r="KM87">
        <v>-0.10061862570081413</v>
      </c>
      <c r="KN87">
        <v>2.3409885316879233E-2</v>
      </c>
      <c r="KO87">
        <v>-0.1635442509216905</v>
      </c>
      <c r="KP87">
        <v>-9.6454098484026154E-2</v>
      </c>
      <c r="KQ87">
        <v>4.9917900047754184E-2</v>
      </c>
      <c r="KR87">
        <v>-0.12977501611744896</v>
      </c>
      <c r="KS87">
        <v>-0.68030777769332196</v>
      </c>
      <c r="KT87">
        <v>0.15717010177179044</v>
      </c>
      <c r="KU87">
        <v>8.6058080127134409E-2</v>
      </c>
      <c r="KV87">
        <v>2.7243288659459873E-2</v>
      </c>
      <c r="KW87">
        <v>-0.11258910238089041</v>
      </c>
      <c r="KX87">
        <v>-0.44538335236239313</v>
      </c>
      <c r="KY87">
        <v>-0.37070640423401763</v>
      </c>
      <c r="KZ87">
        <v>-0.16304972711687343</v>
      </c>
      <c r="LA87">
        <v>-0.31962261391435287</v>
      </c>
      <c r="LB87">
        <v>-8.5839722191959178E-2</v>
      </c>
      <c r="LC87">
        <v>-8.5874695475225846E-2</v>
      </c>
      <c r="LD87">
        <v>-0.16206494256721521</v>
      </c>
      <c r="LE87">
        <v>-6.4188933387848549E-2</v>
      </c>
      <c r="LF87">
        <v>-0.12545102382738341</v>
      </c>
      <c r="LG87">
        <v>9.900282732373443E-2</v>
      </c>
      <c r="LH87">
        <v>0.21152549087707642</v>
      </c>
      <c r="LI87">
        <v>8.4699720629557995E-2</v>
      </c>
      <c r="LJ87">
        <v>-8.0990280314176655E-2</v>
      </c>
      <c r="LK87">
        <v>0.12434733133686286</v>
      </c>
      <c r="LL87">
        <v>-1.9507257599718948E-2</v>
      </c>
    </row>
    <row r="88" spans="1:324">
      <c r="A88" s="2">
        <v>0.86458333333333337</v>
      </c>
      <c r="B88">
        <v>-0.28751148118521869</v>
      </c>
      <c r="C88">
        <v>-0.44369722921202731</v>
      </c>
      <c r="D88">
        <v>-3.541639554821658E-2</v>
      </c>
      <c r="E88">
        <v>0.20750270334202667</v>
      </c>
      <c r="F88">
        <v>-0.13196777414625738</v>
      </c>
      <c r="G88">
        <v>-2.5199010685815641E-2</v>
      </c>
      <c r="H88">
        <v>7.7656381766386548E-2</v>
      </c>
      <c r="I88">
        <v>0.34068789418530582</v>
      </c>
      <c r="J88">
        <v>-0.36605348175931862</v>
      </c>
      <c r="K88">
        <v>-0.17318990547697541</v>
      </c>
      <c r="L88">
        <v>-0.2203286729178647</v>
      </c>
      <c r="M88">
        <v>-0.31857221484635517</v>
      </c>
      <c r="N88">
        <v>1.1656015160589155E-2</v>
      </c>
      <c r="O88">
        <v>2.1352894681405492E-2</v>
      </c>
      <c r="P88">
        <v>-0.12604644614767668</v>
      </c>
      <c r="Q88">
        <v>-0.10948680622265228</v>
      </c>
      <c r="R88">
        <v>-0.15134136062941769</v>
      </c>
      <c r="S88">
        <v>1.7273293990310516E-3</v>
      </c>
      <c r="T88">
        <v>-0.13994727936719609</v>
      </c>
      <c r="U88">
        <v>8.988729893551383E-3</v>
      </c>
      <c r="V88">
        <v>-0.13426722576787423</v>
      </c>
      <c r="W88">
        <v>2.121452492746858E-2</v>
      </c>
      <c r="X88">
        <v>0.33788868513717246</v>
      </c>
      <c r="Y88">
        <v>0.14197943782527117</v>
      </c>
      <c r="Z88">
        <v>-0.19512000913252067</v>
      </c>
      <c r="AA88">
        <v>-0.22177060381997588</v>
      </c>
      <c r="AB88">
        <v>-0.13762549250686357</v>
      </c>
      <c r="AC88">
        <v>-0.27531786159128285</v>
      </c>
      <c r="AD88">
        <v>1.8656062104116719E-3</v>
      </c>
      <c r="AE88">
        <v>7.9995539743994051E-2</v>
      </c>
      <c r="AF88">
        <v>-0.36666393752139281</v>
      </c>
      <c r="AG88">
        <v>-0.19179988796534217</v>
      </c>
      <c r="AH88">
        <v>2.4160890913311889E-2</v>
      </c>
      <c r="AI88">
        <v>0.11827815562457837</v>
      </c>
      <c r="AJ88">
        <v>3.7221705083503295E-2</v>
      </c>
      <c r="AK88">
        <v>4.3701209070886211E-2</v>
      </c>
      <c r="AL88">
        <v>-5.5375725626322952E-2</v>
      </c>
      <c r="AM88">
        <v>-0.1290563446129861</v>
      </c>
      <c r="AN88">
        <v>-7.899553474033863E-2</v>
      </c>
      <c r="AO88">
        <v>0.10807281214256159</v>
      </c>
      <c r="AP88">
        <v>-0.16978339503124618</v>
      </c>
      <c r="AQ88">
        <v>8.1905774441761781E-2</v>
      </c>
      <c r="AR88">
        <v>1.1344018114914851E-2</v>
      </c>
      <c r="AS88">
        <v>-0.14885707967771888</v>
      </c>
      <c r="AT88">
        <v>-0.2747620497771267</v>
      </c>
      <c r="AU88">
        <v>4.0925421673583415E-2</v>
      </c>
      <c r="AV88">
        <v>-0.13027327716029574</v>
      </c>
      <c r="AW88">
        <v>-0.22632393483152224</v>
      </c>
      <c r="AX88">
        <v>-0.23858091589459193</v>
      </c>
      <c r="AY88">
        <v>8.3323616750502399E-2</v>
      </c>
      <c r="AZ88">
        <v>-0.17659869782048013</v>
      </c>
      <c r="BA88">
        <v>-2.9911734647783881E-2</v>
      </c>
      <c r="BB88">
        <v>-8.5609327704313148E-2</v>
      </c>
      <c r="BC88">
        <v>-2.7546459872749878E-2</v>
      </c>
      <c r="BD88">
        <v>2.3642292028639062E-2</v>
      </c>
      <c r="BE88">
        <v>-0.1025241832046928</v>
      </c>
      <c r="BF88">
        <v>-0.12325508324938533</v>
      </c>
      <c r="BG88">
        <v>-0.17836355320108119</v>
      </c>
      <c r="BH88">
        <v>-0.12077451750239626</v>
      </c>
      <c r="BI88">
        <v>1.7378107287973482E-2</v>
      </c>
      <c r="BJ88">
        <v>0.67966132949146141</v>
      </c>
      <c r="BK88">
        <v>0.14587265391336859</v>
      </c>
      <c r="BL88">
        <v>-0.17239061717664717</v>
      </c>
      <c r="BM88">
        <v>-0.32069162445953298</v>
      </c>
      <c r="BN88">
        <v>-0.116024465876558</v>
      </c>
      <c r="BO88">
        <v>-0.12563727120579207</v>
      </c>
      <c r="BP88">
        <v>0.19953187884966084</v>
      </c>
      <c r="BQ88">
        <v>-0.38683127896823394</v>
      </c>
      <c r="BR88">
        <v>-0.56430771490021092</v>
      </c>
      <c r="BS88">
        <v>-0.21669406296889518</v>
      </c>
      <c r="BT88">
        <v>-0.1208134177734054</v>
      </c>
      <c r="BU88">
        <v>-0.31850908017037816</v>
      </c>
      <c r="BV88">
        <v>-9.2502451696391999E-2</v>
      </c>
      <c r="BW88">
        <v>-0.44620027906862753</v>
      </c>
      <c r="BX88">
        <v>-8.6956959756811614E-2</v>
      </c>
      <c r="BY88">
        <v>-4.76449752915045E-2</v>
      </c>
      <c r="BZ88">
        <v>9.6941296228958501E-2</v>
      </c>
      <c r="CA88">
        <v>-0.1744977732500291</v>
      </c>
      <c r="CB88">
        <v>-2.3699466837896154E-2</v>
      </c>
      <c r="CC88">
        <v>4.9562061610550365E-2</v>
      </c>
      <c r="CD88">
        <v>-0.32895209401743186</v>
      </c>
      <c r="CE88">
        <v>5.7034422451369839E-2</v>
      </c>
      <c r="CF88">
        <v>-0.12904256312230844</v>
      </c>
      <c r="CG88">
        <v>-3.614527841855434E-2</v>
      </c>
      <c r="CH88">
        <v>-0.22965628881093753</v>
      </c>
      <c r="CI88">
        <v>-0.30222150386085217</v>
      </c>
      <c r="CJ88">
        <v>-2.8314512368296015E-2</v>
      </c>
      <c r="CK88">
        <v>-5.0758846936696696E-2</v>
      </c>
      <c r="CL88">
        <v>-8.0446378526999013E-2</v>
      </c>
      <c r="CM88">
        <v>0.11024283165011652</v>
      </c>
      <c r="CN88">
        <v>-0.31909209213812978</v>
      </c>
      <c r="CO88">
        <v>-0.10420909458632878</v>
      </c>
      <c r="CP88">
        <v>-0.145132467006925</v>
      </c>
      <c r="CQ88">
        <v>-0.31451055092501823</v>
      </c>
      <c r="CR88">
        <v>-0.28006783682472552</v>
      </c>
      <c r="CS88">
        <v>-9.5334471070271348E-2</v>
      </c>
      <c r="CT88">
        <v>-2.6532494386996997E-3</v>
      </c>
      <c r="CU88">
        <v>-0.16663161436352392</v>
      </c>
      <c r="CV88">
        <v>-0.62922100114828861</v>
      </c>
      <c r="CW88">
        <v>0.12604764709689464</v>
      </c>
      <c r="CX88">
        <v>-2.6867325730365248E-2</v>
      </c>
      <c r="CY88">
        <v>-0.22825403484474066</v>
      </c>
      <c r="CZ88">
        <v>-5.1404890261250849E-2</v>
      </c>
      <c r="DA88">
        <v>4.4468858287583443E-2</v>
      </c>
      <c r="DB88">
        <v>-0.14649496429706643</v>
      </c>
      <c r="DC88">
        <v>-0.36308710795652971</v>
      </c>
      <c r="DD88">
        <v>-0.1536199685794267</v>
      </c>
      <c r="DE88">
        <v>-0.21352161255868154</v>
      </c>
      <c r="DF88">
        <v>0.23913411688705913</v>
      </c>
      <c r="DG88">
        <v>-0.37386889318491201</v>
      </c>
      <c r="DH88">
        <v>-0.18208328622105432</v>
      </c>
      <c r="DI88">
        <v>0.2341061569483717</v>
      </c>
      <c r="DJ88">
        <v>-0.78561596200284844</v>
      </c>
      <c r="DK88">
        <v>-0.1085066586899865</v>
      </c>
      <c r="DL88">
        <v>2.7117219371649265E-2</v>
      </c>
      <c r="DM88">
        <v>-0.32594970673159446</v>
      </c>
      <c r="DN88">
        <v>-1.1143375825366441E-2</v>
      </c>
      <c r="DO88">
        <v>-0.4252939286379751</v>
      </c>
      <c r="DP88">
        <v>-0.4090468193446416</v>
      </c>
      <c r="DQ88">
        <v>-0.38739244036943993</v>
      </c>
      <c r="DR88">
        <v>-0.21323062243122284</v>
      </c>
      <c r="DS88">
        <v>-0.12382489887989803</v>
      </c>
      <c r="DT88">
        <v>-0.73443683075049249</v>
      </c>
      <c r="DU88">
        <v>-0.19474106699569951</v>
      </c>
      <c r="DV88">
        <v>-3.0944555966602106E-2</v>
      </c>
      <c r="DW88">
        <v>-0.49823810739629748</v>
      </c>
      <c r="DX88">
        <v>8.2836445220831001E-2</v>
      </c>
      <c r="DY88">
        <v>7.44187432573825E-2</v>
      </c>
      <c r="DZ88">
        <v>-0.27918008192601568</v>
      </c>
      <c r="EA88">
        <v>-0.4516227369334011</v>
      </c>
      <c r="EB88">
        <v>0.28555901776780596</v>
      </c>
      <c r="EC88">
        <v>-5.9809577403402578E-2</v>
      </c>
      <c r="ED88">
        <v>-0.37785653626169674</v>
      </c>
      <c r="EE88">
        <v>0.18652523069341062</v>
      </c>
      <c r="EF88">
        <v>6.5733577559396558E-2</v>
      </c>
      <c r="EG88">
        <v>1.9319489956145335E-2</v>
      </c>
      <c r="EH88">
        <v>-0.58693912613182719</v>
      </c>
      <c r="EI88">
        <v>-5.3149705496472299E-2</v>
      </c>
      <c r="EJ88">
        <v>6.656160498327747E-2</v>
      </c>
      <c r="EK88">
        <v>-0.14938261347296861</v>
      </c>
      <c r="EL88">
        <v>8.2509224113231194E-2</v>
      </c>
      <c r="EM88">
        <v>0.30900182548062161</v>
      </c>
      <c r="EN88">
        <v>-3.0285664962492208E-2</v>
      </c>
      <c r="EO88">
        <v>-7.1188180959112182E-2</v>
      </c>
      <c r="EP88">
        <v>-0.2849454682846983</v>
      </c>
      <c r="EQ88">
        <v>-0.21302559225038617</v>
      </c>
      <c r="ER88">
        <v>-0.13706083573728073</v>
      </c>
      <c r="ES88">
        <v>-0.30733113381030841</v>
      </c>
      <c r="ET88">
        <v>-0.20717537169801234</v>
      </c>
      <c r="EU88">
        <v>0.42342006047456754</v>
      </c>
      <c r="EV88">
        <v>-0.10014232754985992</v>
      </c>
      <c r="EW88">
        <v>0.1408070833915282</v>
      </c>
      <c r="EX88">
        <v>-0.44212348286628939</v>
      </c>
      <c r="EY88">
        <v>0.13172750733446775</v>
      </c>
      <c r="EZ88">
        <v>1.5269657868828038E-2</v>
      </c>
      <c r="FA88">
        <v>-0.10829212926840057</v>
      </c>
      <c r="FB88">
        <v>9.0727511449463935E-2</v>
      </c>
      <c r="FC88">
        <v>8.4560350267235615E-3</v>
      </c>
      <c r="FD88">
        <v>7.4163973639326877E-2</v>
      </c>
      <c r="FE88">
        <v>-5.0656732701778444E-2</v>
      </c>
      <c r="FF88">
        <v>7.2447567357018716E-3</v>
      </c>
      <c r="FG88">
        <v>-0.36289176283986196</v>
      </c>
      <c r="FH88">
        <v>-4.1803337996041225E-2</v>
      </c>
      <c r="FI88">
        <v>9.9389473042233153E-2</v>
      </c>
      <c r="FJ88">
        <v>-0.10987619876109656</v>
      </c>
      <c r="FK88">
        <v>-0.30678209591656708</v>
      </c>
      <c r="FL88">
        <v>-1.8719254473195827E-2</v>
      </c>
      <c r="FM88">
        <v>-0.39591106496177564</v>
      </c>
      <c r="FN88">
        <v>0.11616696438863069</v>
      </c>
      <c r="FO88">
        <v>0.16002828278226786</v>
      </c>
      <c r="FP88">
        <v>-0.33452251266431993</v>
      </c>
      <c r="FQ88">
        <v>-9.0527748808068464E-2</v>
      </c>
      <c r="FR88">
        <v>0.11334594035674217</v>
      </c>
      <c r="FS88">
        <v>-5.6979377639814893E-2</v>
      </c>
      <c r="FT88">
        <v>-0.24484149366312552</v>
      </c>
      <c r="FU88">
        <v>-0.20315275393118923</v>
      </c>
      <c r="FV88">
        <v>2.9533473528095362E-3</v>
      </c>
      <c r="FW88">
        <v>0.23302395776949295</v>
      </c>
      <c r="FX88">
        <v>-0.39639914448885083</v>
      </c>
      <c r="FY88">
        <v>0.21899916824743068</v>
      </c>
      <c r="FZ88">
        <v>-8.6864645164157952E-3</v>
      </c>
      <c r="GA88">
        <v>0.2892029260170213</v>
      </c>
      <c r="GB88">
        <v>-0.15810040884917423</v>
      </c>
      <c r="GC88">
        <v>-0.13488231736381018</v>
      </c>
      <c r="GD88">
        <v>0.2049978485076919</v>
      </c>
      <c r="GE88">
        <v>0.17598980633290096</v>
      </c>
      <c r="GF88">
        <v>-1.6494689521788106E-2</v>
      </c>
      <c r="GG88">
        <v>4.2872669936307652E-2</v>
      </c>
      <c r="GH88">
        <v>0.2315166193553401</v>
      </c>
      <c r="GI88">
        <v>0.22540694281475973</v>
      </c>
      <c r="GJ88">
        <v>-0.39035867394641838</v>
      </c>
      <c r="GK88">
        <v>-6.3017301998057426E-2</v>
      </c>
      <c r="GL88">
        <v>0.21670844041705209</v>
      </c>
      <c r="GM88">
        <v>-0.32005108464038162</v>
      </c>
      <c r="GN88">
        <v>0.21070114525487074</v>
      </c>
      <c r="GO88">
        <v>-0.22824520264310544</v>
      </c>
      <c r="GP88">
        <v>-0.14975852351205052</v>
      </c>
      <c r="GQ88">
        <v>7.1734655159466837E-2</v>
      </c>
      <c r="GR88">
        <v>0.34020509414763067</v>
      </c>
      <c r="GS88">
        <v>0.21599568836066463</v>
      </c>
      <c r="GT88">
        <v>-0.13594764917112009</v>
      </c>
      <c r="GU88">
        <v>0.10111855604163131</v>
      </c>
      <c r="GV88">
        <v>-0.30263989543642356</v>
      </c>
      <c r="GW88">
        <v>-0.14022004750599967</v>
      </c>
      <c r="GX88">
        <v>-0.13145523881936749</v>
      </c>
      <c r="GY88">
        <v>0.15569324650993677</v>
      </c>
      <c r="GZ88">
        <v>4.6381346511588852E-2</v>
      </c>
      <c r="HA88">
        <v>0.25277647561832639</v>
      </c>
      <c r="HB88">
        <v>-0.17185233525667915</v>
      </c>
      <c r="HC88">
        <v>0.48451192541087501</v>
      </c>
      <c r="HD88">
        <v>0.38553901972022353</v>
      </c>
      <c r="HE88">
        <v>0.1799596407728338</v>
      </c>
      <c r="HF88">
        <v>1.7976053333286959E-2</v>
      </c>
      <c r="HG88">
        <v>-3.6254109567678328E-2</v>
      </c>
      <c r="HH88">
        <v>-0.19718168391822993</v>
      </c>
      <c r="HI88">
        <v>-2.2979526801326842E-2</v>
      </c>
      <c r="HJ88">
        <v>-0.14308292667129802</v>
      </c>
      <c r="HK88">
        <v>-0.52942253378375292</v>
      </c>
      <c r="HL88">
        <v>0.12649655311252503</v>
      </c>
      <c r="HM88">
        <v>0.37295009748742181</v>
      </c>
      <c r="HN88">
        <v>1.9707401515129452E-2</v>
      </c>
      <c r="HO88">
        <v>0.20136035668279623</v>
      </c>
      <c r="HP88">
        <v>-6.1133693850715362E-2</v>
      </c>
      <c r="HQ88">
        <v>0.19249145677479015</v>
      </c>
      <c r="HR88">
        <v>-3.7098121226600052E-3</v>
      </c>
      <c r="HS88">
        <v>-3.5298330219383292E-2</v>
      </c>
      <c r="HT88">
        <v>0.32294427634337963</v>
      </c>
      <c r="HU88">
        <v>5.8454663493978966E-2</v>
      </c>
      <c r="HV88">
        <v>-4.3877955231751316E-2</v>
      </c>
      <c r="HW88">
        <v>6.1118426335136075E-2</v>
      </c>
      <c r="HX88">
        <v>-4.8416714626204449E-2</v>
      </c>
      <c r="HY88">
        <v>0.14241972318662174</v>
      </c>
      <c r="HZ88">
        <v>3.6321809879804445E-3</v>
      </c>
      <c r="IA88">
        <v>0.3549644410166245</v>
      </c>
      <c r="IB88">
        <v>0.43932050064175276</v>
      </c>
      <c r="IC88">
        <v>0.18233279268308297</v>
      </c>
      <c r="ID88">
        <v>-0.16661489318482209</v>
      </c>
      <c r="IE88">
        <v>-0.36471414086116133</v>
      </c>
      <c r="IF88">
        <v>0.5325959835899966</v>
      </c>
      <c r="IG88">
        <v>6.6170912176516078E-2</v>
      </c>
      <c r="IH88">
        <v>0.20517209334821251</v>
      </c>
      <c r="II88">
        <v>9.8095621543930395E-2</v>
      </c>
      <c r="IJ88">
        <v>-7.5592927974704335E-2</v>
      </c>
      <c r="IK88">
        <v>7.6054300459296375E-3</v>
      </c>
      <c r="IL88">
        <v>0.11306169282873738</v>
      </c>
      <c r="IM88">
        <v>-0.245601215663069</v>
      </c>
      <c r="IN88">
        <v>7.6477790738834581E-2</v>
      </c>
      <c r="IO88">
        <v>5.7912186811198578E-2</v>
      </c>
      <c r="IP88">
        <v>1.5055461264277122E-2</v>
      </c>
      <c r="IQ88">
        <v>9.3320490240184906E-2</v>
      </c>
      <c r="IR88">
        <v>0.26147058592691624</v>
      </c>
      <c r="IS88">
        <v>-0.14981726466349232</v>
      </c>
      <c r="IT88">
        <v>-0.20904268647417032</v>
      </c>
      <c r="IU88">
        <v>-0.29159994577042059</v>
      </c>
      <c r="IV88">
        <v>-0.14554011797507813</v>
      </c>
      <c r="IW88">
        <v>0.18995747092765175</v>
      </c>
      <c r="IX88">
        <v>0.11687754564800286</v>
      </c>
      <c r="IY88">
        <v>-0.35224078676146653</v>
      </c>
      <c r="IZ88">
        <v>0.48611334452706156</v>
      </c>
      <c r="JA88">
        <v>0.38964505032482244</v>
      </c>
      <c r="JB88">
        <v>0.46807629959853042</v>
      </c>
      <c r="JC88">
        <v>0.35766527995757902</v>
      </c>
      <c r="JD88">
        <v>0.32601244516210648</v>
      </c>
      <c r="JE88">
        <v>3.3173914157784208E-2</v>
      </c>
      <c r="JF88">
        <v>0.18303603056675696</v>
      </c>
      <c r="JG88">
        <v>2.7279791420353489E-2</v>
      </c>
      <c r="JH88">
        <v>2.1820341312468374E-2</v>
      </c>
      <c r="JI88">
        <v>-8.1724702425511539E-2</v>
      </c>
      <c r="JJ88">
        <v>-0.6399428755875719</v>
      </c>
      <c r="JK88">
        <v>-4.6012760554478754E-2</v>
      </c>
      <c r="JL88">
        <v>-0.2191532527400166</v>
      </c>
      <c r="JM88">
        <v>-9.8359409449488011E-2</v>
      </c>
      <c r="JN88">
        <v>0.10803724231192972</v>
      </c>
      <c r="JO88">
        <v>0.32505578093513143</v>
      </c>
      <c r="JP88">
        <v>-6.4476511798758587E-2</v>
      </c>
      <c r="JQ88">
        <v>-0.20851302724242654</v>
      </c>
      <c r="JR88">
        <v>0.17407984560190329</v>
      </c>
      <c r="JS88">
        <v>-0.14220378949246593</v>
      </c>
      <c r="JT88">
        <v>6.0408403993273435E-2</v>
      </c>
      <c r="JU88">
        <v>0.18270711317583835</v>
      </c>
      <c r="JV88">
        <v>-2.2341059527234055E-2</v>
      </c>
      <c r="JW88">
        <v>-0.34311697621908221</v>
      </c>
      <c r="JX88">
        <v>-0.11614719039488347</v>
      </c>
      <c r="JY88">
        <v>0.16292330753782958</v>
      </c>
      <c r="JZ88">
        <v>5.2946819647736558E-2</v>
      </c>
      <c r="KA88">
        <v>6.5409368484745212E-2</v>
      </c>
      <c r="KB88">
        <v>0.15204875053287031</v>
      </c>
      <c r="KC88">
        <v>-4.914542839267149E-2</v>
      </c>
      <c r="KD88">
        <v>5.2283994632228471E-3</v>
      </c>
      <c r="KE88">
        <v>0.24283965999079096</v>
      </c>
      <c r="KF88">
        <v>0.52440816877855467</v>
      </c>
      <c r="KG88">
        <v>-0.42015187098365303</v>
      </c>
      <c r="KH88">
        <v>-0.3980993258499555</v>
      </c>
      <c r="KI88">
        <v>-8.1333256969666395E-2</v>
      </c>
      <c r="KJ88">
        <v>6.9734712768439663E-2</v>
      </c>
      <c r="KK88">
        <v>5.1010778507458519E-2</v>
      </c>
      <c r="KL88">
        <v>-0.20590134082751235</v>
      </c>
      <c r="KM88">
        <v>-0.10061862570081413</v>
      </c>
      <c r="KN88">
        <v>2.3409885316879233E-2</v>
      </c>
      <c r="KO88">
        <v>-0.1635442509216905</v>
      </c>
      <c r="KP88">
        <v>-9.6454098484026154E-2</v>
      </c>
      <c r="KQ88">
        <v>4.9917900047754184E-2</v>
      </c>
      <c r="KR88">
        <v>-0.12977501611744896</v>
      </c>
      <c r="KS88">
        <v>-0.68030777769332196</v>
      </c>
      <c r="KT88">
        <v>0.15717010177179044</v>
      </c>
      <c r="KU88">
        <v>8.6058080127134409E-2</v>
      </c>
      <c r="KV88">
        <v>2.7243288659459873E-2</v>
      </c>
      <c r="KW88">
        <v>-0.11258910238089041</v>
      </c>
      <c r="KX88">
        <v>-0.44538335236239313</v>
      </c>
      <c r="KY88">
        <v>-0.37070640423401763</v>
      </c>
      <c r="KZ88">
        <v>-0.16304972711687343</v>
      </c>
      <c r="LA88">
        <v>-0.31962261391435287</v>
      </c>
      <c r="LB88">
        <v>-8.5839722191959178E-2</v>
      </c>
      <c r="LC88">
        <v>-8.5874695475225846E-2</v>
      </c>
      <c r="LD88">
        <v>-0.16206494256721521</v>
      </c>
      <c r="LE88">
        <v>-6.4188933387848549E-2</v>
      </c>
      <c r="LF88">
        <v>-0.12545102382738341</v>
      </c>
      <c r="LG88">
        <v>9.900282732373443E-2</v>
      </c>
      <c r="LH88">
        <v>0.21152549087707642</v>
      </c>
      <c r="LI88">
        <v>8.4699720629557995E-2</v>
      </c>
      <c r="LJ88">
        <v>-8.0990280314176655E-2</v>
      </c>
      <c r="LK88">
        <v>0.12434733133686286</v>
      </c>
      <c r="LL88">
        <v>-1.9507257599718948E-2</v>
      </c>
    </row>
    <row r="89" spans="1:324">
      <c r="A89" s="2">
        <v>0.875</v>
      </c>
      <c r="B89">
        <v>-0.44136788668127591</v>
      </c>
      <c r="C89">
        <v>-7.1554271078488454E-2</v>
      </c>
      <c r="D89">
        <v>-0.41581282945370007</v>
      </c>
      <c r="E89">
        <v>-0.12675663194405648</v>
      </c>
      <c r="F89">
        <v>-0.32820641084585084</v>
      </c>
      <c r="G89">
        <v>-0.24191425939208225</v>
      </c>
      <c r="H89">
        <v>-0.69703879248971579</v>
      </c>
      <c r="I89">
        <v>-0.49708138896099396</v>
      </c>
      <c r="J89">
        <v>-4.0566897679579654E-2</v>
      </c>
      <c r="K89">
        <v>-0.37468138305788656</v>
      </c>
      <c r="L89">
        <v>-0.27565403425041102</v>
      </c>
      <c r="M89">
        <v>0.23962241615010482</v>
      </c>
      <c r="N89">
        <v>-0.71762272799306892</v>
      </c>
      <c r="O89">
        <v>-0.33992978803832613</v>
      </c>
      <c r="P89">
        <v>-0.55938307097197726</v>
      </c>
      <c r="Q89">
        <v>-0.21016595153462919</v>
      </c>
      <c r="R89">
        <v>-0.30417723799434593</v>
      </c>
      <c r="S89">
        <v>-0.11122782711921189</v>
      </c>
      <c r="T89">
        <v>-0.49527782518116054</v>
      </c>
      <c r="U89">
        <v>3.6244206704034214E-2</v>
      </c>
      <c r="V89">
        <v>-0.42769395166426288</v>
      </c>
      <c r="W89">
        <v>-0.13124157434990982</v>
      </c>
      <c r="X89">
        <v>-6.5054160641459136E-2</v>
      </c>
      <c r="Y89">
        <v>-0.25565212646348034</v>
      </c>
      <c r="Z89">
        <v>0.12858022616306269</v>
      </c>
      <c r="AA89">
        <v>-0.12252621964930671</v>
      </c>
      <c r="AB89">
        <v>-0.35600855365840106</v>
      </c>
      <c r="AC89">
        <v>-0.52045003446847149</v>
      </c>
      <c r="AD89">
        <v>-0.67243789944546895</v>
      </c>
      <c r="AE89">
        <v>-0.41180246454252434</v>
      </c>
      <c r="AF89">
        <v>-0.34149420174588974</v>
      </c>
      <c r="AG89">
        <v>-0.35078717885088861</v>
      </c>
      <c r="AH89">
        <v>-0.26824232691032396</v>
      </c>
      <c r="AI89">
        <v>-0.28032957896229577</v>
      </c>
      <c r="AJ89">
        <v>-0.66518610825893454</v>
      </c>
      <c r="AK89">
        <v>-0.55251369739678646</v>
      </c>
      <c r="AL89">
        <v>-0.66991183547229705</v>
      </c>
      <c r="AM89">
        <v>2.226947361268793E-2</v>
      </c>
      <c r="AN89">
        <v>-0.14392616372852846</v>
      </c>
      <c r="AO89">
        <v>-0.24613426520644002</v>
      </c>
      <c r="AP89">
        <v>-0.1807774556780242</v>
      </c>
      <c r="AQ89">
        <v>-0.21302883162784064</v>
      </c>
      <c r="AR89">
        <v>0.19998557830640562</v>
      </c>
      <c r="AS89">
        <v>-0.31409524000736772</v>
      </c>
      <c r="AT89">
        <v>-0.19257752420338012</v>
      </c>
      <c r="AU89">
        <v>-0.29181215128924837</v>
      </c>
      <c r="AV89">
        <v>-0.22332456047788735</v>
      </c>
      <c r="AW89">
        <v>-0.25022584421012667</v>
      </c>
      <c r="AX89">
        <v>-0.46319156545993972</v>
      </c>
      <c r="AY89">
        <v>-0.13285503755320366</v>
      </c>
      <c r="AZ89">
        <v>-0.30501723328683733</v>
      </c>
      <c r="BA89">
        <v>-0.2173124870449985</v>
      </c>
      <c r="BB89">
        <v>-0.38493253937836658</v>
      </c>
      <c r="BC89">
        <v>-8.088867209915554E-2</v>
      </c>
      <c r="BD89">
        <v>-0.39216937932752427</v>
      </c>
      <c r="BE89">
        <v>-0.64565903568265037</v>
      </c>
      <c r="BF89">
        <v>0.13220663050909326</v>
      </c>
      <c r="BG89">
        <v>-0.67641824738182343</v>
      </c>
      <c r="BH89">
        <v>-0.14600295901594548</v>
      </c>
      <c r="BI89">
        <v>0.39754919459194332</v>
      </c>
      <c r="BJ89">
        <v>-7.7102470176491883E-2</v>
      </c>
      <c r="BK89">
        <v>-0.18263586350358979</v>
      </c>
      <c r="BL89">
        <v>-0.13601006846279171</v>
      </c>
      <c r="BM89">
        <v>-0.48308587701437261</v>
      </c>
      <c r="BN89">
        <v>-0.21740182195988547</v>
      </c>
      <c r="BO89">
        <v>-0.32392976910884108</v>
      </c>
      <c r="BP89">
        <v>0.50213818959983147</v>
      </c>
      <c r="BQ89">
        <v>-0.2655030546324334</v>
      </c>
      <c r="BR89">
        <v>-0.37808186955036727</v>
      </c>
      <c r="BS89">
        <v>-0.34568854805076971</v>
      </c>
      <c r="BT89">
        <v>-7.7873977834419211E-2</v>
      </c>
      <c r="BU89">
        <v>-4.1866698781475947E-2</v>
      </c>
      <c r="BV89">
        <v>-0.26963967183034709</v>
      </c>
      <c r="BW89">
        <v>-0.36559245389175887</v>
      </c>
      <c r="BX89">
        <v>-0.27212871738067779</v>
      </c>
      <c r="BY89">
        <v>0.17814192781498209</v>
      </c>
      <c r="BZ89">
        <v>-0.28216901853198506</v>
      </c>
      <c r="CA89">
        <v>-0.26101986000435118</v>
      </c>
      <c r="CB89">
        <v>-0.1396314324762214</v>
      </c>
      <c r="CC89">
        <v>-0.19728899876104597</v>
      </c>
      <c r="CD89">
        <v>-0.49634033267235733</v>
      </c>
      <c r="CE89">
        <v>-0.14045237681208905</v>
      </c>
      <c r="CF89">
        <v>-0.62532463105507829</v>
      </c>
      <c r="CG89">
        <v>-0.3753797320609128</v>
      </c>
      <c r="CH89">
        <v>-0.34315163203628063</v>
      </c>
      <c r="CI89">
        <v>-0.54397415691190953</v>
      </c>
      <c r="CJ89">
        <v>-0.19859812100909638</v>
      </c>
      <c r="CK89">
        <v>6.9058322125059191E-2</v>
      </c>
      <c r="CL89">
        <v>-5.3774017449284478E-2</v>
      </c>
      <c r="CM89">
        <v>-0.21012528471136155</v>
      </c>
      <c r="CN89">
        <v>-8.9031932827607713E-2</v>
      </c>
      <c r="CO89">
        <v>-0.44489700942801003</v>
      </c>
      <c r="CP89">
        <v>2.567300672656014E-2</v>
      </c>
      <c r="CQ89">
        <v>0.17181866273522611</v>
      </c>
      <c r="CR89">
        <v>9.0030803576255966E-2</v>
      </c>
      <c r="CS89">
        <v>-9.8921556188551224E-2</v>
      </c>
      <c r="CT89">
        <v>0.19989399088595694</v>
      </c>
      <c r="CU89">
        <v>0.11897497140989094</v>
      </c>
      <c r="CV89">
        <v>-0.36711492057912043</v>
      </c>
      <c r="CW89">
        <v>4.4349607666389457E-2</v>
      </c>
      <c r="CX89">
        <v>-0.10232129591462787</v>
      </c>
      <c r="CY89">
        <v>-8.2550200841018911E-2</v>
      </c>
      <c r="CZ89">
        <v>0.11187874791618575</v>
      </c>
      <c r="DA89">
        <v>0.18525357389922736</v>
      </c>
      <c r="DB89">
        <v>-0.30719903011622007</v>
      </c>
      <c r="DC89">
        <v>-0.19919241002416641</v>
      </c>
      <c r="DD89">
        <v>-0.26943316517132904</v>
      </c>
      <c r="DE89">
        <v>3.1530046593452606E-2</v>
      </c>
      <c r="DF89">
        <v>-2.7635828999804334E-2</v>
      </c>
      <c r="DG89">
        <v>-0.14834107984288158</v>
      </c>
      <c r="DH89">
        <v>-0.11410648825972028</v>
      </c>
      <c r="DI89">
        <v>-0.56383494824816804</v>
      </c>
      <c r="DJ89">
        <v>-0.25249452260332961</v>
      </c>
      <c r="DK89">
        <v>-0.18575359124729748</v>
      </c>
      <c r="DL89">
        <v>-0.35738703476921979</v>
      </c>
      <c r="DM89">
        <v>0.28326929475409196</v>
      </c>
      <c r="DN89">
        <v>-0.48296192215099215</v>
      </c>
      <c r="DO89">
        <v>-6.8301247277065366E-2</v>
      </c>
      <c r="DP89">
        <v>-0.54895371144919547</v>
      </c>
      <c r="DQ89">
        <v>-8.2050816109239297E-2</v>
      </c>
      <c r="DR89">
        <v>9.1216868369567952E-2</v>
      </c>
      <c r="DS89">
        <v>-8.2165145861416447E-2</v>
      </c>
      <c r="DT89">
        <v>-0.12320945718405218</v>
      </c>
      <c r="DU89">
        <v>-0.10183536545619874</v>
      </c>
      <c r="DV89">
        <v>-0.53665522747930283</v>
      </c>
      <c r="DW89">
        <v>-0.14473579862152716</v>
      </c>
      <c r="DX89">
        <v>-0.38428076479075746</v>
      </c>
      <c r="DY89">
        <v>-0.24209463292453676</v>
      </c>
      <c r="DZ89">
        <v>-0.30559720457493311</v>
      </c>
      <c r="EA89">
        <v>-0.18338172320259594</v>
      </c>
      <c r="EB89">
        <v>5.4211526871292576E-2</v>
      </c>
      <c r="EC89">
        <v>-0.57328842701484961</v>
      </c>
      <c r="ED89">
        <v>-7.037268465698214E-2</v>
      </c>
      <c r="EE89">
        <v>-0.50512115749999931</v>
      </c>
      <c r="EF89">
        <v>-0.15515461231865935</v>
      </c>
      <c r="EG89">
        <v>-7.5819966010638576E-2</v>
      </c>
      <c r="EH89">
        <v>-0.45556936698911166</v>
      </c>
      <c r="EI89">
        <v>-0.39107457708581023</v>
      </c>
      <c r="EJ89">
        <v>-0.25214970247719842</v>
      </c>
      <c r="EK89">
        <v>-3.8893854272458277E-2</v>
      </c>
      <c r="EL89">
        <v>-0.39074146522696523</v>
      </c>
      <c r="EM89">
        <v>-3.1352845011552388E-2</v>
      </c>
      <c r="EN89">
        <v>-0.49751875085452174</v>
      </c>
      <c r="EO89">
        <v>-0.10877887807669581</v>
      </c>
      <c r="EP89">
        <v>-0.23738691156278832</v>
      </c>
      <c r="EQ89">
        <v>0.17358153451030711</v>
      </c>
      <c r="ER89">
        <v>-0.60031337399207596</v>
      </c>
      <c r="ES89">
        <v>-0.12406322865804244</v>
      </c>
      <c r="ET89">
        <v>-0.52296936866590726</v>
      </c>
      <c r="EU89">
        <v>9.7535735192764567E-2</v>
      </c>
      <c r="EV89">
        <v>-0.33454271645318445</v>
      </c>
      <c r="EW89">
        <v>7.6126355742907645E-2</v>
      </c>
      <c r="EX89">
        <v>-4.1080420843013749E-2</v>
      </c>
      <c r="EY89">
        <v>-0.10186475204520738</v>
      </c>
      <c r="EZ89">
        <v>-0.34494245888559949</v>
      </c>
      <c r="FA89">
        <v>-0.14075001199602197</v>
      </c>
      <c r="FB89">
        <v>-0.1262820683108801</v>
      </c>
      <c r="FC89">
        <v>-0.14250069504778326</v>
      </c>
      <c r="FD89">
        <v>-0.24846307265173231</v>
      </c>
      <c r="FE89">
        <v>0.44933004565120316</v>
      </c>
      <c r="FF89">
        <v>-1.869682568181031E-2</v>
      </c>
      <c r="FG89">
        <v>-8.5633462658356238E-2</v>
      </c>
      <c r="FH89">
        <v>5.9929399873729665E-3</v>
      </c>
      <c r="FI89">
        <v>-0.18924456529972597</v>
      </c>
      <c r="FJ89">
        <v>-0.25987609846894916</v>
      </c>
      <c r="FK89">
        <v>0.10632895246343972</v>
      </c>
      <c r="FL89">
        <v>-0.3661468657654442</v>
      </c>
      <c r="FM89">
        <v>0.25231256561875681</v>
      </c>
      <c r="FN89">
        <v>-0.25693454184199965</v>
      </c>
      <c r="FO89">
        <v>-0.12624083927695925</v>
      </c>
      <c r="FP89">
        <v>5.9292878781475149E-2</v>
      </c>
      <c r="FQ89">
        <v>-0.56816756369708266</v>
      </c>
      <c r="FR89">
        <v>-0.29582544144110257</v>
      </c>
      <c r="FS89">
        <v>-0.24895817151559671</v>
      </c>
      <c r="FT89">
        <v>-0.68179128570207181</v>
      </c>
      <c r="FU89">
        <v>-0.33723518265437058</v>
      </c>
      <c r="FV89">
        <v>-0.24933186965566123</v>
      </c>
      <c r="FW89">
        <v>-0.20471014622673106</v>
      </c>
      <c r="FX89">
        <v>-0.29926912171818026</v>
      </c>
      <c r="FY89">
        <v>5.8214462014019704E-2</v>
      </c>
      <c r="FZ89">
        <v>-0.25090471912821999</v>
      </c>
      <c r="GA89">
        <v>-0.23060236252397981</v>
      </c>
      <c r="GB89">
        <v>-0.31495591968996145</v>
      </c>
      <c r="GC89">
        <v>8.9151193290030295E-2</v>
      </c>
      <c r="GD89">
        <v>5.5272644135066759E-2</v>
      </c>
      <c r="GE89">
        <v>0.2476794176490088</v>
      </c>
      <c r="GF89">
        <v>1.4878995691277364E-2</v>
      </c>
      <c r="GG89">
        <v>-0.70844586314980385</v>
      </c>
      <c r="GH89">
        <v>-0.15216802312160857</v>
      </c>
      <c r="GI89">
        <v>0.20547607463567141</v>
      </c>
      <c r="GJ89">
        <v>-3.8261806272363398E-2</v>
      </c>
      <c r="GK89">
        <v>-0.36783589427073737</v>
      </c>
      <c r="GL89">
        <v>-0.34713036070633707</v>
      </c>
      <c r="GM89">
        <v>-2.2456568739465502E-2</v>
      </c>
      <c r="GN89">
        <v>-0.2730049242325619</v>
      </c>
      <c r="GO89">
        <v>-0.18348471460516455</v>
      </c>
      <c r="GP89">
        <v>-8.5368456832513914E-2</v>
      </c>
      <c r="GQ89">
        <v>-0.23342122672086418</v>
      </c>
      <c r="GR89">
        <v>-0.39832350536155986</v>
      </c>
      <c r="GS89">
        <v>-6.9266826077113444E-2</v>
      </c>
      <c r="GT89">
        <v>-0.56496677892992098</v>
      </c>
      <c r="GU89">
        <v>6.8880180591700216E-2</v>
      </c>
      <c r="GV89">
        <v>-0.18666524885201197</v>
      </c>
      <c r="GW89">
        <v>-0.45795952190543737</v>
      </c>
      <c r="GX89">
        <v>-0.32827883472672981</v>
      </c>
      <c r="GY89">
        <v>2.6346671213913746E-2</v>
      </c>
      <c r="GZ89">
        <v>-0.32287479324912494</v>
      </c>
      <c r="HA89">
        <v>-0.47592628890672284</v>
      </c>
      <c r="HB89">
        <v>-0.12619289677776949</v>
      </c>
      <c r="HC89">
        <v>-0.66942886379333988</v>
      </c>
      <c r="HD89">
        <v>-2.1127174264574132E-2</v>
      </c>
      <c r="HE89">
        <v>-0.19407416918780362</v>
      </c>
      <c r="HF89">
        <v>-0.16786357571300628</v>
      </c>
      <c r="HG89">
        <v>-0.33602511539974006</v>
      </c>
      <c r="HH89">
        <v>5.7937693959940882E-2</v>
      </c>
      <c r="HI89">
        <v>-0.10191752401240399</v>
      </c>
      <c r="HJ89">
        <v>0.25160082267184652</v>
      </c>
      <c r="HK89">
        <v>7.4512960688285404E-2</v>
      </c>
      <c r="HL89">
        <v>0.10357682270167987</v>
      </c>
      <c r="HM89">
        <v>-0.52944961443737948</v>
      </c>
      <c r="HN89">
        <v>-0.25772153700008488</v>
      </c>
      <c r="HO89">
        <v>-0.32875646021386212</v>
      </c>
      <c r="HP89">
        <v>-0.36642627458110044</v>
      </c>
      <c r="HQ89">
        <v>-0.13688225489349634</v>
      </c>
      <c r="HR89">
        <v>-4.1063651060046875E-3</v>
      </c>
      <c r="HS89">
        <v>-0.10162920845327784</v>
      </c>
      <c r="HT89">
        <v>-0.37798535929275118</v>
      </c>
      <c r="HU89">
        <v>-6.7289830515824267E-2</v>
      </c>
      <c r="HV89">
        <v>3.201484898395459E-2</v>
      </c>
      <c r="HW89">
        <v>0.26411049151892424</v>
      </c>
      <c r="HX89">
        <v>4.0314572402454438E-2</v>
      </c>
      <c r="HY89">
        <v>-0.3004715419529938</v>
      </c>
      <c r="HZ89">
        <v>-0.37258345228677447</v>
      </c>
      <c r="IA89">
        <v>-0.2275498089403879</v>
      </c>
      <c r="IB89">
        <v>2.31739336635612E-2</v>
      </c>
      <c r="IC89">
        <v>-8.336049426701489E-2</v>
      </c>
      <c r="ID89">
        <v>-0.10793090228458074</v>
      </c>
      <c r="IE89">
        <v>-0.16302029257646602</v>
      </c>
      <c r="IF89">
        <v>0.12236603022447923</v>
      </c>
      <c r="IG89">
        <v>-0.36500842496994285</v>
      </c>
      <c r="IH89">
        <v>-0.21579460939946282</v>
      </c>
      <c r="II89">
        <v>-7.6699995890049354E-3</v>
      </c>
      <c r="IJ89">
        <v>-0.11961792202902184</v>
      </c>
      <c r="IK89">
        <v>-0.43928438638401546</v>
      </c>
      <c r="IL89">
        <v>-0.31466246768471057</v>
      </c>
      <c r="IM89">
        <v>-0.19263117228405524</v>
      </c>
      <c r="IN89">
        <v>0.2913934776721594</v>
      </c>
      <c r="IO89">
        <v>-0.12593214461316782</v>
      </c>
      <c r="IP89">
        <v>-1.4629502175764164E-2</v>
      </c>
      <c r="IQ89">
        <v>-0.17831183821959576</v>
      </c>
      <c r="IR89">
        <v>-0.36756773011575117</v>
      </c>
      <c r="IS89">
        <v>-3.291781626581565E-2</v>
      </c>
      <c r="IT89">
        <v>-2.8292668814078083E-2</v>
      </c>
      <c r="IU89">
        <v>2.4472420561356348E-2</v>
      </c>
      <c r="IV89">
        <v>0.12842463272374455</v>
      </c>
      <c r="IW89">
        <v>6.9506448297830647E-2</v>
      </c>
      <c r="IX89">
        <v>-0.24161452098470634</v>
      </c>
      <c r="IY89">
        <v>5.6088027321090354E-2</v>
      </c>
      <c r="IZ89">
        <v>-0.72132448011401384</v>
      </c>
      <c r="JA89">
        <v>0.32098495675744848</v>
      </c>
      <c r="JB89">
        <v>-0.30556381725074677</v>
      </c>
      <c r="JC89">
        <v>-0.25611173559732847</v>
      </c>
      <c r="JD89">
        <v>-0.30717470410571701</v>
      </c>
      <c r="JE89">
        <v>-0.34372326565721878</v>
      </c>
      <c r="JF89">
        <v>-0.16585958665991588</v>
      </c>
      <c r="JG89">
        <v>-0.55890286130922318</v>
      </c>
      <c r="JH89">
        <v>-0.31354896901444862</v>
      </c>
      <c r="JI89">
        <v>-5.7962654265624754E-2</v>
      </c>
      <c r="JJ89">
        <v>8.0314109189284805E-2</v>
      </c>
      <c r="JK89">
        <v>5.5380549935100429E-2</v>
      </c>
      <c r="JL89">
        <v>-0.17412992916582742</v>
      </c>
      <c r="JM89">
        <v>-0.27718238573032478</v>
      </c>
      <c r="JN89">
        <v>-0.14540514367510918</v>
      </c>
      <c r="JO89">
        <v>-0.50338145870492057</v>
      </c>
      <c r="JP89">
        <v>-0.1913350689621075</v>
      </c>
      <c r="JQ89">
        <v>-0.32621054727838045</v>
      </c>
      <c r="JR89">
        <v>-0.26249775548359244</v>
      </c>
      <c r="JS89">
        <v>-0.1788684381183778</v>
      </c>
      <c r="JT89">
        <v>-0.72503111223989436</v>
      </c>
      <c r="JU89">
        <v>-0.39657064866760744</v>
      </c>
      <c r="JV89">
        <v>-0.12504309210274006</v>
      </c>
      <c r="JW89">
        <v>-0.2216934044187325</v>
      </c>
      <c r="JX89">
        <v>0.12545620741361013</v>
      </c>
      <c r="JY89">
        <v>2.8513468576088611E-2</v>
      </c>
      <c r="JZ89">
        <v>-0.33140584845640991</v>
      </c>
      <c r="KA89">
        <v>-0.18421866271522369</v>
      </c>
      <c r="KB89">
        <v>0.61391836543299716</v>
      </c>
      <c r="KC89">
        <v>7.0097867375452816E-2</v>
      </c>
      <c r="KD89">
        <v>4.1350700273757902E-2</v>
      </c>
      <c r="KE89">
        <v>-0.58198045710811597</v>
      </c>
      <c r="KF89">
        <v>-0.39610185474817161</v>
      </c>
      <c r="KG89">
        <v>0.16868483435514012</v>
      </c>
      <c r="KH89">
        <v>-3.3574314698323109E-2</v>
      </c>
      <c r="KI89">
        <v>9.1623743275915825E-2</v>
      </c>
      <c r="KJ89">
        <v>-0.17538072124207199</v>
      </c>
      <c r="KK89">
        <v>-0.17063690095549194</v>
      </c>
      <c r="KL89">
        <v>0.27690904396701349</v>
      </c>
      <c r="KM89">
        <v>-0.16250111725591238</v>
      </c>
      <c r="KN89">
        <v>1.7584850614966913E-2</v>
      </c>
      <c r="KO89">
        <v>-0.29692125000680636</v>
      </c>
      <c r="KP89">
        <v>0.18032650123054533</v>
      </c>
      <c r="KQ89">
        <v>-0.26217883284800703</v>
      </c>
      <c r="KR89">
        <v>-9.8917741662219977E-2</v>
      </c>
      <c r="KS89">
        <v>-0.14395523409592834</v>
      </c>
      <c r="KT89">
        <v>-0.42692601368918748</v>
      </c>
      <c r="KU89">
        <v>0.31620433761521372</v>
      </c>
      <c r="KV89">
        <v>-6.6766230393861023E-2</v>
      </c>
      <c r="KW89">
        <v>-2.2502215759383982E-2</v>
      </c>
      <c r="KX89">
        <v>-0.17681515038243803</v>
      </c>
      <c r="KY89">
        <v>-0.57769140800895691</v>
      </c>
      <c r="KZ89">
        <v>0.34659496727674638</v>
      </c>
      <c r="LA89">
        <v>-0.60782105438169576</v>
      </c>
      <c r="LB89">
        <v>-0.2131415494288845</v>
      </c>
      <c r="LC89">
        <v>0.29932190256432178</v>
      </c>
      <c r="LD89">
        <v>-0.45617804237587373</v>
      </c>
      <c r="LE89">
        <v>-0.49587236511632482</v>
      </c>
      <c r="LF89">
        <v>-0.19783375540384079</v>
      </c>
      <c r="LG89">
        <v>-0.51570275094713736</v>
      </c>
      <c r="LH89">
        <v>-4.9644206772102996E-2</v>
      </c>
      <c r="LI89">
        <v>-0.10924687075861969</v>
      </c>
      <c r="LJ89">
        <v>-0.11201003876409897</v>
      </c>
      <c r="LK89">
        <v>-2.2025456652343848E-2</v>
      </c>
      <c r="LL89">
        <v>-7.4364922636434183E-2</v>
      </c>
    </row>
    <row r="90" spans="1:324">
      <c r="A90" s="2">
        <v>0.88541666666666663</v>
      </c>
      <c r="B90">
        <v>-0.44136788668127591</v>
      </c>
      <c r="C90">
        <v>-7.1554271078488454E-2</v>
      </c>
      <c r="D90">
        <v>-0.41581282945370007</v>
      </c>
      <c r="E90">
        <v>-0.12675663194405648</v>
      </c>
      <c r="F90">
        <v>-0.32820641084585084</v>
      </c>
      <c r="G90">
        <v>-0.24191425939208225</v>
      </c>
      <c r="H90">
        <v>-0.69703879248971579</v>
      </c>
      <c r="I90">
        <v>-0.49708138896099396</v>
      </c>
      <c r="J90">
        <v>-4.0566897679579654E-2</v>
      </c>
      <c r="K90">
        <v>-0.37468138305788656</v>
      </c>
      <c r="L90">
        <v>-0.27565403425041102</v>
      </c>
      <c r="M90">
        <v>0.23962241615010482</v>
      </c>
      <c r="N90">
        <v>-0.71762272799306892</v>
      </c>
      <c r="O90">
        <v>-0.33992978803832613</v>
      </c>
      <c r="P90">
        <v>-0.55938307097197726</v>
      </c>
      <c r="Q90">
        <v>-0.21016595153462919</v>
      </c>
      <c r="R90">
        <v>-0.30417723799434593</v>
      </c>
      <c r="S90">
        <v>-0.11122782711921189</v>
      </c>
      <c r="T90">
        <v>-0.49527782518116054</v>
      </c>
      <c r="U90">
        <v>3.6244206704034214E-2</v>
      </c>
      <c r="V90">
        <v>-0.42769395166426288</v>
      </c>
      <c r="W90">
        <v>-0.13124157434990982</v>
      </c>
      <c r="X90">
        <v>-6.5054160641459136E-2</v>
      </c>
      <c r="Y90">
        <v>-0.25565212646348034</v>
      </c>
      <c r="Z90">
        <v>0.12858022616306269</v>
      </c>
      <c r="AA90">
        <v>-0.12252621964930671</v>
      </c>
      <c r="AB90">
        <v>-0.35600855365840106</v>
      </c>
      <c r="AC90">
        <v>-0.52045003446847149</v>
      </c>
      <c r="AD90">
        <v>-0.67243789944546895</v>
      </c>
      <c r="AE90">
        <v>-0.41180246454252434</v>
      </c>
      <c r="AF90">
        <v>-0.34149420174588974</v>
      </c>
      <c r="AG90">
        <v>-0.35078717885088861</v>
      </c>
      <c r="AH90">
        <v>-0.26824232691032396</v>
      </c>
      <c r="AI90">
        <v>-0.28032957896229577</v>
      </c>
      <c r="AJ90">
        <v>-0.66518610825893454</v>
      </c>
      <c r="AK90">
        <v>-0.55251369739678646</v>
      </c>
      <c r="AL90">
        <v>-0.66991183547229705</v>
      </c>
      <c r="AM90">
        <v>2.226947361268793E-2</v>
      </c>
      <c r="AN90">
        <v>-0.14392616372852846</v>
      </c>
      <c r="AO90">
        <v>-0.24613426520644002</v>
      </c>
      <c r="AP90">
        <v>-0.1807774556780242</v>
      </c>
      <c r="AQ90">
        <v>-0.21302883162784064</v>
      </c>
      <c r="AR90">
        <v>0.19998557830640562</v>
      </c>
      <c r="AS90">
        <v>-0.31409524000736772</v>
      </c>
      <c r="AT90">
        <v>-0.19257752420338012</v>
      </c>
      <c r="AU90">
        <v>-0.29181215128924837</v>
      </c>
      <c r="AV90">
        <v>-0.22332456047788735</v>
      </c>
      <c r="AW90">
        <v>-0.25022584421012667</v>
      </c>
      <c r="AX90">
        <v>-0.46319156545993972</v>
      </c>
      <c r="AY90">
        <v>-0.13285503755320366</v>
      </c>
      <c r="AZ90">
        <v>-0.30501723328683733</v>
      </c>
      <c r="BA90">
        <v>-0.2173124870449985</v>
      </c>
      <c r="BB90">
        <v>-0.38493253937836658</v>
      </c>
      <c r="BC90">
        <v>-8.088867209915554E-2</v>
      </c>
      <c r="BD90">
        <v>-0.39216937932752427</v>
      </c>
      <c r="BE90">
        <v>-0.64565903568265037</v>
      </c>
      <c r="BF90">
        <v>0.13220663050909326</v>
      </c>
      <c r="BG90">
        <v>-0.67641824738182343</v>
      </c>
      <c r="BH90">
        <v>-0.14600295901594548</v>
      </c>
      <c r="BI90">
        <v>0.39754919459194332</v>
      </c>
      <c r="BJ90">
        <v>-7.7102470176491883E-2</v>
      </c>
      <c r="BK90">
        <v>-0.18263586350358979</v>
      </c>
      <c r="BL90">
        <v>-0.13601006846279171</v>
      </c>
      <c r="BM90">
        <v>-0.48308587701437261</v>
      </c>
      <c r="BN90">
        <v>-0.21740182195988547</v>
      </c>
      <c r="BO90">
        <v>-0.32392976910884108</v>
      </c>
      <c r="BP90">
        <v>0.50213818959983147</v>
      </c>
      <c r="BQ90">
        <v>-0.2655030546324334</v>
      </c>
      <c r="BR90">
        <v>-0.37808186955036727</v>
      </c>
      <c r="BS90">
        <v>-0.34568854805076971</v>
      </c>
      <c r="BT90">
        <v>-7.7873977834419211E-2</v>
      </c>
      <c r="BU90">
        <v>-4.1866698781475947E-2</v>
      </c>
      <c r="BV90">
        <v>-0.26963967183034709</v>
      </c>
      <c r="BW90">
        <v>-0.36559245389175887</v>
      </c>
      <c r="BX90">
        <v>-0.27212871738067779</v>
      </c>
      <c r="BY90">
        <v>0.17814192781498209</v>
      </c>
      <c r="BZ90">
        <v>-0.28216901853198506</v>
      </c>
      <c r="CA90">
        <v>-0.26101986000435118</v>
      </c>
      <c r="CB90">
        <v>-0.1396314324762214</v>
      </c>
      <c r="CC90">
        <v>-0.19728899876104597</v>
      </c>
      <c r="CD90">
        <v>-0.49634033267235733</v>
      </c>
      <c r="CE90">
        <v>-0.14045237681208905</v>
      </c>
      <c r="CF90">
        <v>-0.62532463105507829</v>
      </c>
      <c r="CG90">
        <v>-0.3753797320609128</v>
      </c>
      <c r="CH90">
        <v>-0.34315163203628063</v>
      </c>
      <c r="CI90">
        <v>-0.54397415691190953</v>
      </c>
      <c r="CJ90">
        <v>-0.19859812100909638</v>
      </c>
      <c r="CK90">
        <v>6.9058322125059191E-2</v>
      </c>
      <c r="CL90">
        <v>-5.3774017449284478E-2</v>
      </c>
      <c r="CM90">
        <v>-0.21012528471136155</v>
      </c>
      <c r="CN90">
        <v>-8.9031932827607713E-2</v>
      </c>
      <c r="CO90">
        <v>-0.44489700942801003</v>
      </c>
      <c r="CP90">
        <v>2.567300672656014E-2</v>
      </c>
      <c r="CQ90">
        <v>0.17181866273522611</v>
      </c>
      <c r="CR90">
        <v>9.0030803576255966E-2</v>
      </c>
      <c r="CS90">
        <v>-9.8921556188551224E-2</v>
      </c>
      <c r="CT90">
        <v>0.19989399088595694</v>
      </c>
      <c r="CU90">
        <v>0.11897497140989094</v>
      </c>
      <c r="CV90">
        <v>-0.36711492057912043</v>
      </c>
      <c r="CW90">
        <v>4.4349607666389457E-2</v>
      </c>
      <c r="CX90">
        <v>-0.10232129591462787</v>
      </c>
      <c r="CY90">
        <v>-8.2550200841018911E-2</v>
      </c>
      <c r="CZ90">
        <v>0.11187874791618575</v>
      </c>
      <c r="DA90">
        <v>0.18525357389922736</v>
      </c>
      <c r="DB90">
        <v>-0.30719903011622007</v>
      </c>
      <c r="DC90">
        <v>-0.19919241002416641</v>
      </c>
      <c r="DD90">
        <v>-0.26943316517132904</v>
      </c>
      <c r="DE90">
        <v>3.1530046593452606E-2</v>
      </c>
      <c r="DF90">
        <v>-2.7635828999804334E-2</v>
      </c>
      <c r="DG90">
        <v>-0.14834107984288158</v>
      </c>
      <c r="DH90">
        <v>-0.11410648825972028</v>
      </c>
      <c r="DI90">
        <v>-0.56383494824816804</v>
      </c>
      <c r="DJ90">
        <v>-0.25249452260332961</v>
      </c>
      <c r="DK90">
        <v>-0.18575359124729748</v>
      </c>
      <c r="DL90">
        <v>-0.35738703476921979</v>
      </c>
      <c r="DM90">
        <v>0.28326929475409196</v>
      </c>
      <c r="DN90">
        <v>-0.48296192215099215</v>
      </c>
      <c r="DO90">
        <v>-6.8301247277065366E-2</v>
      </c>
      <c r="DP90">
        <v>-0.54895371144919547</v>
      </c>
      <c r="DQ90">
        <v>-8.2050816109239297E-2</v>
      </c>
      <c r="DR90">
        <v>9.1216868369567952E-2</v>
      </c>
      <c r="DS90">
        <v>-8.2165145861416447E-2</v>
      </c>
      <c r="DT90">
        <v>-0.12320945718405218</v>
      </c>
      <c r="DU90">
        <v>-0.10183536545619874</v>
      </c>
      <c r="DV90">
        <v>-0.53665522747930283</v>
      </c>
      <c r="DW90">
        <v>-0.14473579862152716</v>
      </c>
      <c r="DX90">
        <v>-0.38428076479075746</v>
      </c>
      <c r="DY90">
        <v>-0.24209463292453676</v>
      </c>
      <c r="DZ90">
        <v>-0.30559720457493311</v>
      </c>
      <c r="EA90">
        <v>-0.18338172320259594</v>
      </c>
      <c r="EB90">
        <v>5.4211526871292576E-2</v>
      </c>
      <c r="EC90">
        <v>-0.57328842701484961</v>
      </c>
      <c r="ED90">
        <v>-7.037268465698214E-2</v>
      </c>
      <c r="EE90">
        <v>-0.50512115749999931</v>
      </c>
      <c r="EF90">
        <v>-0.15515461231865935</v>
      </c>
      <c r="EG90">
        <v>-7.5819966010638576E-2</v>
      </c>
      <c r="EH90">
        <v>-0.45556936698911166</v>
      </c>
      <c r="EI90">
        <v>-0.39107457708581023</v>
      </c>
      <c r="EJ90">
        <v>-0.25214970247719842</v>
      </c>
      <c r="EK90">
        <v>-3.8893854272458277E-2</v>
      </c>
      <c r="EL90">
        <v>-0.39074146522696523</v>
      </c>
      <c r="EM90">
        <v>-3.1352845011552388E-2</v>
      </c>
      <c r="EN90">
        <v>-0.49751875085452174</v>
      </c>
      <c r="EO90">
        <v>-0.10877887807669581</v>
      </c>
      <c r="EP90">
        <v>-0.23738691156278832</v>
      </c>
      <c r="EQ90">
        <v>0.17358153451030711</v>
      </c>
      <c r="ER90">
        <v>-0.60031337399207596</v>
      </c>
      <c r="ES90">
        <v>-0.12406322865804244</v>
      </c>
      <c r="ET90">
        <v>-0.52296936866590726</v>
      </c>
      <c r="EU90">
        <v>9.7535735192764567E-2</v>
      </c>
      <c r="EV90">
        <v>-0.33454271645318445</v>
      </c>
      <c r="EW90">
        <v>7.6126355742907645E-2</v>
      </c>
      <c r="EX90">
        <v>-4.1080420843013749E-2</v>
      </c>
      <c r="EY90">
        <v>-0.10186475204520738</v>
      </c>
      <c r="EZ90">
        <v>-0.34494245888559949</v>
      </c>
      <c r="FA90">
        <v>-0.14075001199602197</v>
      </c>
      <c r="FB90">
        <v>-0.1262820683108801</v>
      </c>
      <c r="FC90">
        <v>-0.14250069504778326</v>
      </c>
      <c r="FD90">
        <v>-0.24846307265173231</v>
      </c>
      <c r="FE90">
        <v>0.44933004565120316</v>
      </c>
      <c r="FF90">
        <v>-1.869682568181031E-2</v>
      </c>
      <c r="FG90">
        <v>-8.5633462658356238E-2</v>
      </c>
      <c r="FH90">
        <v>5.9929399873729665E-3</v>
      </c>
      <c r="FI90">
        <v>-0.18924456529972597</v>
      </c>
      <c r="FJ90">
        <v>-0.25987609846894916</v>
      </c>
      <c r="FK90">
        <v>0.10632895246343972</v>
      </c>
      <c r="FL90">
        <v>-0.3661468657654442</v>
      </c>
      <c r="FM90">
        <v>0.25231256561875681</v>
      </c>
      <c r="FN90">
        <v>-0.25693454184199965</v>
      </c>
      <c r="FO90">
        <v>-0.12624083927695925</v>
      </c>
      <c r="FP90">
        <v>5.9292878781475149E-2</v>
      </c>
      <c r="FQ90">
        <v>-0.56816756369708266</v>
      </c>
      <c r="FR90">
        <v>-0.29582544144110257</v>
      </c>
      <c r="FS90">
        <v>-0.24895817151559671</v>
      </c>
      <c r="FT90">
        <v>-0.68179128570207181</v>
      </c>
      <c r="FU90">
        <v>-0.33723518265437058</v>
      </c>
      <c r="FV90">
        <v>-0.24933186965566123</v>
      </c>
      <c r="FW90">
        <v>-0.20471014622673106</v>
      </c>
      <c r="FX90">
        <v>-0.29926912171818026</v>
      </c>
      <c r="FY90">
        <v>5.8214462014019704E-2</v>
      </c>
      <c r="FZ90">
        <v>-0.25090471912821999</v>
      </c>
      <c r="GA90">
        <v>-0.23060236252397981</v>
      </c>
      <c r="GB90">
        <v>-0.31495591968996145</v>
      </c>
      <c r="GC90">
        <v>8.9151193290030295E-2</v>
      </c>
      <c r="GD90">
        <v>5.5272644135066759E-2</v>
      </c>
      <c r="GE90">
        <v>0.2476794176490088</v>
      </c>
      <c r="GF90">
        <v>1.4878995691277364E-2</v>
      </c>
      <c r="GG90">
        <v>-0.70844586314980385</v>
      </c>
      <c r="GH90">
        <v>-0.15216802312160857</v>
      </c>
      <c r="GI90">
        <v>0.20547607463567141</v>
      </c>
      <c r="GJ90">
        <v>-3.8261806272363398E-2</v>
      </c>
      <c r="GK90">
        <v>-0.36783589427073737</v>
      </c>
      <c r="GL90">
        <v>-0.34713036070633707</v>
      </c>
      <c r="GM90">
        <v>-2.2456568739465502E-2</v>
      </c>
      <c r="GN90">
        <v>-0.2730049242325619</v>
      </c>
      <c r="GO90">
        <v>-0.18348471460516455</v>
      </c>
      <c r="GP90">
        <v>-8.5368456832513914E-2</v>
      </c>
      <c r="GQ90">
        <v>-0.23342122672086418</v>
      </c>
      <c r="GR90">
        <v>-0.39832350536155986</v>
      </c>
      <c r="GS90">
        <v>-6.9266826077113444E-2</v>
      </c>
      <c r="GT90">
        <v>-0.56496677892992098</v>
      </c>
      <c r="GU90">
        <v>6.8880180591700216E-2</v>
      </c>
      <c r="GV90">
        <v>-0.18666524885201197</v>
      </c>
      <c r="GW90">
        <v>-0.45795952190543737</v>
      </c>
      <c r="GX90">
        <v>-0.32827883472672981</v>
      </c>
      <c r="GY90">
        <v>2.6346671213913746E-2</v>
      </c>
      <c r="GZ90">
        <v>-0.32287479324912494</v>
      </c>
      <c r="HA90">
        <v>-0.47592628890672284</v>
      </c>
      <c r="HB90">
        <v>-0.12619289677776949</v>
      </c>
      <c r="HC90">
        <v>-0.66942886379333988</v>
      </c>
      <c r="HD90">
        <v>-2.1127174264574132E-2</v>
      </c>
      <c r="HE90">
        <v>-0.19407416918780362</v>
      </c>
      <c r="HF90">
        <v>-0.16786357571300628</v>
      </c>
      <c r="HG90">
        <v>-0.33602511539974006</v>
      </c>
      <c r="HH90">
        <v>5.7937693959940882E-2</v>
      </c>
      <c r="HI90">
        <v>-0.10191752401240399</v>
      </c>
      <c r="HJ90">
        <v>0.25160082267184652</v>
      </c>
      <c r="HK90">
        <v>7.4512960688285404E-2</v>
      </c>
      <c r="HL90">
        <v>0.10357682270167987</v>
      </c>
      <c r="HM90">
        <v>-0.52944961443737948</v>
      </c>
      <c r="HN90">
        <v>-0.25772153700008488</v>
      </c>
      <c r="HO90">
        <v>-0.32875646021386212</v>
      </c>
      <c r="HP90">
        <v>-0.36642627458110044</v>
      </c>
      <c r="HQ90">
        <v>-0.13688225489349634</v>
      </c>
      <c r="HR90">
        <v>-4.1063651060046875E-3</v>
      </c>
      <c r="HS90">
        <v>-0.10162920845327784</v>
      </c>
      <c r="HT90">
        <v>-0.37798535929275118</v>
      </c>
      <c r="HU90">
        <v>-6.7289830515824267E-2</v>
      </c>
      <c r="HV90">
        <v>3.201484898395459E-2</v>
      </c>
      <c r="HW90">
        <v>0.26411049151892424</v>
      </c>
      <c r="HX90">
        <v>4.0314572402454438E-2</v>
      </c>
      <c r="HY90">
        <v>-0.3004715419529938</v>
      </c>
      <c r="HZ90">
        <v>-0.37258345228677447</v>
      </c>
      <c r="IA90">
        <v>-0.2275498089403879</v>
      </c>
      <c r="IB90">
        <v>2.31739336635612E-2</v>
      </c>
      <c r="IC90">
        <v>-8.336049426701489E-2</v>
      </c>
      <c r="ID90">
        <v>-0.10793090228458074</v>
      </c>
      <c r="IE90">
        <v>-0.16302029257646602</v>
      </c>
      <c r="IF90">
        <v>0.12236603022447923</v>
      </c>
      <c r="IG90">
        <v>-0.36500842496994285</v>
      </c>
      <c r="IH90">
        <v>-0.21579460939946282</v>
      </c>
      <c r="II90">
        <v>-7.6699995890049354E-3</v>
      </c>
      <c r="IJ90">
        <v>-0.11961792202902184</v>
      </c>
      <c r="IK90">
        <v>-0.43928438638401546</v>
      </c>
      <c r="IL90">
        <v>-0.31466246768471057</v>
      </c>
      <c r="IM90">
        <v>-0.19263117228405524</v>
      </c>
      <c r="IN90">
        <v>0.2913934776721594</v>
      </c>
      <c r="IO90">
        <v>-0.12593214461316782</v>
      </c>
      <c r="IP90">
        <v>-1.4629502175764164E-2</v>
      </c>
      <c r="IQ90">
        <v>-0.17831183821959576</v>
      </c>
      <c r="IR90">
        <v>-0.36756773011575117</v>
      </c>
      <c r="IS90">
        <v>-3.291781626581565E-2</v>
      </c>
      <c r="IT90">
        <v>-2.8292668814078083E-2</v>
      </c>
      <c r="IU90">
        <v>2.4472420561356348E-2</v>
      </c>
      <c r="IV90">
        <v>0.12842463272374455</v>
      </c>
      <c r="IW90">
        <v>6.9506448297830647E-2</v>
      </c>
      <c r="IX90">
        <v>-0.24161452098470634</v>
      </c>
      <c r="IY90">
        <v>5.6088027321090354E-2</v>
      </c>
      <c r="IZ90">
        <v>-0.72132448011401384</v>
      </c>
      <c r="JA90">
        <v>0.32098495675744848</v>
      </c>
      <c r="JB90">
        <v>-0.30556381725074677</v>
      </c>
      <c r="JC90">
        <v>-0.25611173559732847</v>
      </c>
      <c r="JD90">
        <v>-0.30717470410571701</v>
      </c>
      <c r="JE90">
        <v>-0.34372326565721878</v>
      </c>
      <c r="JF90">
        <v>-0.16585958665991588</v>
      </c>
      <c r="JG90">
        <v>-0.55890286130922318</v>
      </c>
      <c r="JH90">
        <v>-0.31354896901444862</v>
      </c>
      <c r="JI90">
        <v>-5.7962654265624754E-2</v>
      </c>
      <c r="JJ90">
        <v>8.0314109189284805E-2</v>
      </c>
      <c r="JK90">
        <v>5.5380549935100429E-2</v>
      </c>
      <c r="JL90">
        <v>-0.17412992916582742</v>
      </c>
      <c r="JM90">
        <v>-0.27718238573032478</v>
      </c>
      <c r="JN90">
        <v>-0.14540514367510918</v>
      </c>
      <c r="JO90">
        <v>-0.50338145870492057</v>
      </c>
      <c r="JP90">
        <v>-0.1913350689621075</v>
      </c>
      <c r="JQ90">
        <v>-0.32621054727838045</v>
      </c>
      <c r="JR90">
        <v>-0.26249775548359244</v>
      </c>
      <c r="JS90">
        <v>-0.1788684381183778</v>
      </c>
      <c r="JT90">
        <v>-0.72503111223989436</v>
      </c>
      <c r="JU90">
        <v>-0.39657064866760744</v>
      </c>
      <c r="JV90">
        <v>-0.12504309210274006</v>
      </c>
      <c r="JW90">
        <v>-0.2216934044187325</v>
      </c>
      <c r="JX90">
        <v>0.12545620741361013</v>
      </c>
      <c r="JY90">
        <v>2.8513468576088611E-2</v>
      </c>
      <c r="JZ90">
        <v>-0.33140584845640991</v>
      </c>
      <c r="KA90">
        <v>-0.18421866271522369</v>
      </c>
      <c r="KB90">
        <v>0.61391836543299716</v>
      </c>
      <c r="KC90">
        <v>7.0097867375452816E-2</v>
      </c>
      <c r="KD90">
        <v>4.1350700273757902E-2</v>
      </c>
      <c r="KE90">
        <v>-0.58198045710811597</v>
      </c>
      <c r="KF90">
        <v>-0.39610185474817161</v>
      </c>
      <c r="KG90">
        <v>0.16868483435514012</v>
      </c>
      <c r="KH90">
        <v>-3.3574314698323109E-2</v>
      </c>
      <c r="KI90">
        <v>9.1623743275915825E-2</v>
      </c>
      <c r="KJ90">
        <v>-0.17538072124207199</v>
      </c>
      <c r="KK90">
        <v>-0.17063690095549194</v>
      </c>
      <c r="KL90">
        <v>0.27690904396701349</v>
      </c>
      <c r="KM90">
        <v>-0.16250111725591238</v>
      </c>
      <c r="KN90">
        <v>1.7584850614966913E-2</v>
      </c>
      <c r="KO90">
        <v>-0.29692125000680636</v>
      </c>
      <c r="KP90">
        <v>0.18032650123054533</v>
      </c>
      <c r="KQ90">
        <v>-0.26217883284800703</v>
      </c>
      <c r="KR90">
        <v>-9.8917741662219977E-2</v>
      </c>
      <c r="KS90">
        <v>-0.14395523409592834</v>
      </c>
      <c r="KT90">
        <v>-0.42692601368918748</v>
      </c>
      <c r="KU90">
        <v>0.31620433761521372</v>
      </c>
      <c r="KV90">
        <v>-6.6766230393861023E-2</v>
      </c>
      <c r="KW90">
        <v>-2.2502215759383982E-2</v>
      </c>
      <c r="KX90">
        <v>-0.17681515038243803</v>
      </c>
      <c r="KY90">
        <v>-0.57769140800895691</v>
      </c>
      <c r="KZ90">
        <v>0.34659496727674638</v>
      </c>
      <c r="LA90">
        <v>-0.60782105438169576</v>
      </c>
      <c r="LB90">
        <v>-0.2131415494288845</v>
      </c>
      <c r="LC90">
        <v>0.29932190256432178</v>
      </c>
      <c r="LD90">
        <v>-0.45617804237587373</v>
      </c>
      <c r="LE90">
        <v>-0.49587236511632482</v>
      </c>
      <c r="LF90">
        <v>-0.19783375540384079</v>
      </c>
      <c r="LG90">
        <v>-0.51570275094713736</v>
      </c>
      <c r="LH90">
        <v>-4.9644206772102996E-2</v>
      </c>
      <c r="LI90">
        <v>-0.10924687075861969</v>
      </c>
      <c r="LJ90">
        <v>-0.11201003876409897</v>
      </c>
      <c r="LK90">
        <v>-2.2025456652343848E-2</v>
      </c>
      <c r="LL90">
        <v>-7.4364922636434183E-2</v>
      </c>
    </row>
    <row r="91" spans="1:324">
      <c r="A91" s="2">
        <v>0.89583333333333337</v>
      </c>
      <c r="B91">
        <v>-0.44136788668127591</v>
      </c>
      <c r="C91">
        <v>-7.1554271078488454E-2</v>
      </c>
      <c r="D91">
        <v>-0.41581282945370007</v>
      </c>
      <c r="E91">
        <v>-0.12675663194405648</v>
      </c>
      <c r="F91">
        <v>-0.32820641084585084</v>
      </c>
      <c r="G91">
        <v>-0.24191425939208225</v>
      </c>
      <c r="H91">
        <v>-0.69703879248971579</v>
      </c>
      <c r="I91">
        <v>-0.49708138896099396</v>
      </c>
      <c r="J91">
        <v>-4.0566897679579654E-2</v>
      </c>
      <c r="K91">
        <v>-0.37468138305788656</v>
      </c>
      <c r="L91">
        <v>-0.27565403425041102</v>
      </c>
      <c r="M91">
        <v>0.23962241615010482</v>
      </c>
      <c r="N91">
        <v>-0.71762272799306892</v>
      </c>
      <c r="O91">
        <v>-0.33992978803832613</v>
      </c>
      <c r="P91">
        <v>-0.55938307097197726</v>
      </c>
      <c r="Q91">
        <v>-0.21016595153462919</v>
      </c>
      <c r="R91">
        <v>-0.30417723799434593</v>
      </c>
      <c r="S91">
        <v>-0.11122782711921189</v>
      </c>
      <c r="T91">
        <v>-0.49527782518116054</v>
      </c>
      <c r="U91">
        <v>3.6244206704034214E-2</v>
      </c>
      <c r="V91">
        <v>-0.42769395166426288</v>
      </c>
      <c r="W91">
        <v>-0.13124157434990982</v>
      </c>
      <c r="X91">
        <v>-6.5054160641459136E-2</v>
      </c>
      <c r="Y91">
        <v>-0.25565212646348034</v>
      </c>
      <c r="Z91">
        <v>0.12858022616306269</v>
      </c>
      <c r="AA91">
        <v>-0.12252621964930671</v>
      </c>
      <c r="AB91">
        <v>-0.35600855365840106</v>
      </c>
      <c r="AC91">
        <v>-0.52045003446847149</v>
      </c>
      <c r="AD91">
        <v>-0.67243789944546895</v>
      </c>
      <c r="AE91">
        <v>-0.41180246454252434</v>
      </c>
      <c r="AF91">
        <v>-0.34149420174588974</v>
      </c>
      <c r="AG91">
        <v>-0.35078717885088861</v>
      </c>
      <c r="AH91">
        <v>-0.26824232691032396</v>
      </c>
      <c r="AI91">
        <v>-0.28032957896229577</v>
      </c>
      <c r="AJ91">
        <v>-0.66518610825893454</v>
      </c>
      <c r="AK91">
        <v>-0.55251369739678646</v>
      </c>
      <c r="AL91">
        <v>-0.66991183547229705</v>
      </c>
      <c r="AM91">
        <v>2.226947361268793E-2</v>
      </c>
      <c r="AN91">
        <v>-0.14392616372852846</v>
      </c>
      <c r="AO91">
        <v>-0.24613426520644002</v>
      </c>
      <c r="AP91">
        <v>-0.1807774556780242</v>
      </c>
      <c r="AQ91">
        <v>-0.21302883162784064</v>
      </c>
      <c r="AR91">
        <v>0.19998557830640562</v>
      </c>
      <c r="AS91">
        <v>-0.31409524000736772</v>
      </c>
      <c r="AT91">
        <v>-0.19257752420338012</v>
      </c>
      <c r="AU91">
        <v>-0.29181215128924837</v>
      </c>
      <c r="AV91">
        <v>-0.22332456047788735</v>
      </c>
      <c r="AW91">
        <v>-0.25022584421012667</v>
      </c>
      <c r="AX91">
        <v>-0.46319156545993972</v>
      </c>
      <c r="AY91">
        <v>-0.13285503755320366</v>
      </c>
      <c r="AZ91">
        <v>-0.30501723328683733</v>
      </c>
      <c r="BA91">
        <v>-0.2173124870449985</v>
      </c>
      <c r="BB91">
        <v>-0.38493253937836658</v>
      </c>
      <c r="BC91">
        <v>-8.088867209915554E-2</v>
      </c>
      <c r="BD91">
        <v>-0.39216937932752427</v>
      </c>
      <c r="BE91">
        <v>-0.64565903568265037</v>
      </c>
      <c r="BF91">
        <v>0.13220663050909326</v>
      </c>
      <c r="BG91">
        <v>-0.67641824738182343</v>
      </c>
      <c r="BH91">
        <v>-0.14600295901594548</v>
      </c>
      <c r="BI91">
        <v>0.39754919459194332</v>
      </c>
      <c r="BJ91">
        <v>-7.7102470176491883E-2</v>
      </c>
      <c r="BK91">
        <v>-0.18263586350358979</v>
      </c>
      <c r="BL91">
        <v>-0.13601006846279171</v>
      </c>
      <c r="BM91">
        <v>-0.48308587701437261</v>
      </c>
      <c r="BN91">
        <v>-0.21740182195988547</v>
      </c>
      <c r="BO91">
        <v>-0.32392976910884108</v>
      </c>
      <c r="BP91">
        <v>0.50213818959983147</v>
      </c>
      <c r="BQ91">
        <v>-0.2655030546324334</v>
      </c>
      <c r="BR91">
        <v>-0.37808186955036727</v>
      </c>
      <c r="BS91">
        <v>-0.34568854805076971</v>
      </c>
      <c r="BT91">
        <v>-7.7873977834419211E-2</v>
      </c>
      <c r="BU91">
        <v>-4.1866698781475947E-2</v>
      </c>
      <c r="BV91">
        <v>-0.26963967183034709</v>
      </c>
      <c r="BW91">
        <v>-0.36559245389175887</v>
      </c>
      <c r="BX91">
        <v>-0.27212871738067779</v>
      </c>
      <c r="BY91">
        <v>0.17814192781498209</v>
      </c>
      <c r="BZ91">
        <v>-0.28216901853198506</v>
      </c>
      <c r="CA91">
        <v>-0.26101986000435118</v>
      </c>
      <c r="CB91">
        <v>-0.1396314324762214</v>
      </c>
      <c r="CC91">
        <v>-0.19728899876104597</v>
      </c>
      <c r="CD91">
        <v>-0.49634033267235733</v>
      </c>
      <c r="CE91">
        <v>-0.14045237681208905</v>
      </c>
      <c r="CF91">
        <v>-0.62532463105507829</v>
      </c>
      <c r="CG91">
        <v>-0.3753797320609128</v>
      </c>
      <c r="CH91">
        <v>-0.34315163203628063</v>
      </c>
      <c r="CI91">
        <v>-0.54397415691190953</v>
      </c>
      <c r="CJ91">
        <v>-0.19859812100909638</v>
      </c>
      <c r="CK91">
        <v>6.9058322125059191E-2</v>
      </c>
      <c r="CL91">
        <v>-5.3774017449284478E-2</v>
      </c>
      <c r="CM91">
        <v>-0.21012528471136155</v>
      </c>
      <c r="CN91">
        <v>-8.9031932827607713E-2</v>
      </c>
      <c r="CO91">
        <v>-0.44489700942801003</v>
      </c>
      <c r="CP91">
        <v>2.567300672656014E-2</v>
      </c>
      <c r="CQ91">
        <v>0.17181866273522611</v>
      </c>
      <c r="CR91">
        <v>9.0030803576255966E-2</v>
      </c>
      <c r="CS91">
        <v>-9.8921556188551224E-2</v>
      </c>
      <c r="CT91">
        <v>0.19989399088595694</v>
      </c>
      <c r="CU91">
        <v>0.11897497140989094</v>
      </c>
      <c r="CV91">
        <v>-0.36711492057912043</v>
      </c>
      <c r="CW91">
        <v>4.4349607666389457E-2</v>
      </c>
      <c r="CX91">
        <v>-0.10232129591462787</v>
      </c>
      <c r="CY91">
        <v>-8.2550200841018911E-2</v>
      </c>
      <c r="CZ91">
        <v>0.11187874791618575</v>
      </c>
      <c r="DA91">
        <v>0.18525357389922736</v>
      </c>
      <c r="DB91">
        <v>-0.30719903011622007</v>
      </c>
      <c r="DC91">
        <v>-0.19919241002416641</v>
      </c>
      <c r="DD91">
        <v>-0.26943316517132904</v>
      </c>
      <c r="DE91">
        <v>3.1530046593452606E-2</v>
      </c>
      <c r="DF91">
        <v>-2.7635828999804334E-2</v>
      </c>
      <c r="DG91">
        <v>-0.14834107984288158</v>
      </c>
      <c r="DH91">
        <v>-0.11410648825972028</v>
      </c>
      <c r="DI91">
        <v>-0.56383494824816804</v>
      </c>
      <c r="DJ91">
        <v>-0.25249452260332961</v>
      </c>
      <c r="DK91">
        <v>-0.18575359124729748</v>
      </c>
      <c r="DL91">
        <v>-0.35738703476921979</v>
      </c>
      <c r="DM91">
        <v>0.28326929475409196</v>
      </c>
      <c r="DN91">
        <v>-0.48296192215099215</v>
      </c>
      <c r="DO91">
        <v>-6.8301247277065366E-2</v>
      </c>
      <c r="DP91">
        <v>-0.54895371144919547</v>
      </c>
      <c r="DQ91">
        <v>-8.2050816109239297E-2</v>
      </c>
      <c r="DR91">
        <v>9.1216868369567952E-2</v>
      </c>
      <c r="DS91">
        <v>-8.2165145861416447E-2</v>
      </c>
      <c r="DT91">
        <v>-0.12320945718405218</v>
      </c>
      <c r="DU91">
        <v>-0.10183536545619874</v>
      </c>
      <c r="DV91">
        <v>-0.53665522747930283</v>
      </c>
      <c r="DW91">
        <v>-0.14473579862152716</v>
      </c>
      <c r="DX91">
        <v>-0.38428076479075746</v>
      </c>
      <c r="DY91">
        <v>-0.24209463292453676</v>
      </c>
      <c r="DZ91">
        <v>-0.30559720457493311</v>
      </c>
      <c r="EA91">
        <v>-0.18338172320259594</v>
      </c>
      <c r="EB91">
        <v>5.4211526871292576E-2</v>
      </c>
      <c r="EC91">
        <v>-0.57328842701484961</v>
      </c>
      <c r="ED91">
        <v>-7.037268465698214E-2</v>
      </c>
      <c r="EE91">
        <v>-0.50512115749999931</v>
      </c>
      <c r="EF91">
        <v>-0.15515461231865935</v>
      </c>
      <c r="EG91">
        <v>-7.5819966010638576E-2</v>
      </c>
      <c r="EH91">
        <v>-0.45556936698911166</v>
      </c>
      <c r="EI91">
        <v>-0.39107457708581023</v>
      </c>
      <c r="EJ91">
        <v>-0.25214970247719842</v>
      </c>
      <c r="EK91">
        <v>-3.8893854272458277E-2</v>
      </c>
      <c r="EL91">
        <v>-0.39074146522696523</v>
      </c>
      <c r="EM91">
        <v>-3.1352845011552388E-2</v>
      </c>
      <c r="EN91">
        <v>-0.49751875085452174</v>
      </c>
      <c r="EO91">
        <v>-0.10877887807669581</v>
      </c>
      <c r="EP91">
        <v>-0.23738691156278832</v>
      </c>
      <c r="EQ91">
        <v>0.17358153451030711</v>
      </c>
      <c r="ER91">
        <v>-0.60031337399207596</v>
      </c>
      <c r="ES91">
        <v>-0.12406322865804244</v>
      </c>
      <c r="ET91">
        <v>-0.52296936866590726</v>
      </c>
      <c r="EU91">
        <v>9.7535735192764567E-2</v>
      </c>
      <c r="EV91">
        <v>-0.33454271645318445</v>
      </c>
      <c r="EW91">
        <v>7.6126355742907645E-2</v>
      </c>
      <c r="EX91">
        <v>-4.1080420843013749E-2</v>
      </c>
      <c r="EY91">
        <v>-0.10186475204520738</v>
      </c>
      <c r="EZ91">
        <v>-0.34494245888559949</v>
      </c>
      <c r="FA91">
        <v>-0.14075001199602197</v>
      </c>
      <c r="FB91">
        <v>-0.1262820683108801</v>
      </c>
      <c r="FC91">
        <v>-0.14250069504778326</v>
      </c>
      <c r="FD91">
        <v>-0.24846307265173231</v>
      </c>
      <c r="FE91">
        <v>0.44933004565120316</v>
      </c>
      <c r="FF91">
        <v>-1.869682568181031E-2</v>
      </c>
      <c r="FG91">
        <v>-8.5633462658356238E-2</v>
      </c>
      <c r="FH91">
        <v>5.9929399873729665E-3</v>
      </c>
      <c r="FI91">
        <v>-0.18924456529972597</v>
      </c>
      <c r="FJ91">
        <v>-0.25987609846894916</v>
      </c>
      <c r="FK91">
        <v>0.10632895246343972</v>
      </c>
      <c r="FL91">
        <v>-0.3661468657654442</v>
      </c>
      <c r="FM91">
        <v>0.25231256561875681</v>
      </c>
      <c r="FN91">
        <v>-0.25693454184199965</v>
      </c>
      <c r="FO91">
        <v>-0.12624083927695925</v>
      </c>
      <c r="FP91">
        <v>5.9292878781475149E-2</v>
      </c>
      <c r="FQ91">
        <v>-0.56816756369708266</v>
      </c>
      <c r="FR91">
        <v>-0.29582544144110257</v>
      </c>
      <c r="FS91">
        <v>-0.24895817151559671</v>
      </c>
      <c r="FT91">
        <v>-0.68179128570207181</v>
      </c>
      <c r="FU91">
        <v>-0.33723518265437058</v>
      </c>
      <c r="FV91">
        <v>-0.24933186965566123</v>
      </c>
      <c r="FW91">
        <v>-0.20471014622673106</v>
      </c>
      <c r="FX91">
        <v>-0.29926912171818026</v>
      </c>
      <c r="FY91">
        <v>5.8214462014019704E-2</v>
      </c>
      <c r="FZ91">
        <v>-0.25090471912821999</v>
      </c>
      <c r="GA91">
        <v>-0.23060236252397981</v>
      </c>
      <c r="GB91">
        <v>-0.31495591968996145</v>
      </c>
      <c r="GC91">
        <v>8.9151193290030295E-2</v>
      </c>
      <c r="GD91">
        <v>5.5272644135066759E-2</v>
      </c>
      <c r="GE91">
        <v>0.2476794176490088</v>
      </c>
      <c r="GF91">
        <v>1.4878995691277364E-2</v>
      </c>
      <c r="GG91">
        <v>-0.70844586314980385</v>
      </c>
      <c r="GH91">
        <v>-0.15216802312160857</v>
      </c>
      <c r="GI91">
        <v>0.20547607463567141</v>
      </c>
      <c r="GJ91">
        <v>-3.8261806272363398E-2</v>
      </c>
      <c r="GK91">
        <v>-0.36783589427073737</v>
      </c>
      <c r="GL91">
        <v>-0.34713036070633707</v>
      </c>
      <c r="GM91">
        <v>-2.2456568739465502E-2</v>
      </c>
      <c r="GN91">
        <v>-0.2730049242325619</v>
      </c>
      <c r="GO91">
        <v>-0.18348471460516455</v>
      </c>
      <c r="GP91">
        <v>-8.5368456832513914E-2</v>
      </c>
      <c r="GQ91">
        <v>-0.23342122672086418</v>
      </c>
      <c r="GR91">
        <v>-0.39832350536155986</v>
      </c>
      <c r="GS91">
        <v>-6.9266826077113444E-2</v>
      </c>
      <c r="GT91">
        <v>-0.56496677892992098</v>
      </c>
      <c r="GU91">
        <v>6.8880180591700216E-2</v>
      </c>
      <c r="GV91">
        <v>-0.18666524885201197</v>
      </c>
      <c r="GW91">
        <v>-0.45795952190543737</v>
      </c>
      <c r="GX91">
        <v>-0.32827883472672981</v>
      </c>
      <c r="GY91">
        <v>2.6346671213913746E-2</v>
      </c>
      <c r="GZ91">
        <v>-0.32287479324912494</v>
      </c>
      <c r="HA91">
        <v>-0.47592628890672284</v>
      </c>
      <c r="HB91">
        <v>-0.12619289677776949</v>
      </c>
      <c r="HC91">
        <v>-0.66942886379333988</v>
      </c>
      <c r="HD91">
        <v>-2.1127174264574132E-2</v>
      </c>
      <c r="HE91">
        <v>-0.19407416918780362</v>
      </c>
      <c r="HF91">
        <v>-0.16786357571300628</v>
      </c>
      <c r="HG91">
        <v>-0.33602511539974006</v>
      </c>
      <c r="HH91">
        <v>5.7937693959940882E-2</v>
      </c>
      <c r="HI91">
        <v>-0.10191752401240399</v>
      </c>
      <c r="HJ91">
        <v>0.25160082267184652</v>
      </c>
      <c r="HK91">
        <v>7.4512960688285404E-2</v>
      </c>
      <c r="HL91">
        <v>0.10357682270167987</v>
      </c>
      <c r="HM91">
        <v>-0.52944961443737948</v>
      </c>
      <c r="HN91">
        <v>-0.25772153700008488</v>
      </c>
      <c r="HO91">
        <v>-0.32875646021386212</v>
      </c>
      <c r="HP91">
        <v>-0.36642627458110044</v>
      </c>
      <c r="HQ91">
        <v>-0.13688225489349634</v>
      </c>
      <c r="HR91">
        <v>-4.1063651060046875E-3</v>
      </c>
      <c r="HS91">
        <v>-0.10162920845327784</v>
      </c>
      <c r="HT91">
        <v>-0.37798535929275118</v>
      </c>
      <c r="HU91">
        <v>-6.7289830515824267E-2</v>
      </c>
      <c r="HV91">
        <v>3.201484898395459E-2</v>
      </c>
      <c r="HW91">
        <v>0.26411049151892424</v>
      </c>
      <c r="HX91">
        <v>4.0314572402454438E-2</v>
      </c>
      <c r="HY91">
        <v>-0.3004715419529938</v>
      </c>
      <c r="HZ91">
        <v>-0.37258345228677447</v>
      </c>
      <c r="IA91">
        <v>-0.2275498089403879</v>
      </c>
      <c r="IB91">
        <v>2.31739336635612E-2</v>
      </c>
      <c r="IC91">
        <v>-8.336049426701489E-2</v>
      </c>
      <c r="ID91">
        <v>-0.10793090228458074</v>
      </c>
      <c r="IE91">
        <v>-0.16302029257646602</v>
      </c>
      <c r="IF91">
        <v>0.12236603022447923</v>
      </c>
      <c r="IG91">
        <v>-0.36500842496994285</v>
      </c>
      <c r="IH91">
        <v>-0.21579460939946282</v>
      </c>
      <c r="II91">
        <v>-7.6699995890049354E-3</v>
      </c>
      <c r="IJ91">
        <v>-0.11961792202902184</v>
      </c>
      <c r="IK91">
        <v>-0.43928438638401546</v>
      </c>
      <c r="IL91">
        <v>-0.31466246768471057</v>
      </c>
      <c r="IM91">
        <v>-0.19263117228405524</v>
      </c>
      <c r="IN91">
        <v>0.2913934776721594</v>
      </c>
      <c r="IO91">
        <v>-0.12593214461316782</v>
      </c>
      <c r="IP91">
        <v>-1.4629502175764164E-2</v>
      </c>
      <c r="IQ91">
        <v>-0.17831183821959576</v>
      </c>
      <c r="IR91">
        <v>-0.36756773011575117</v>
      </c>
      <c r="IS91">
        <v>-3.291781626581565E-2</v>
      </c>
      <c r="IT91">
        <v>-2.8292668814078083E-2</v>
      </c>
      <c r="IU91">
        <v>2.4472420561356348E-2</v>
      </c>
      <c r="IV91">
        <v>0.12842463272374455</v>
      </c>
      <c r="IW91">
        <v>6.9506448297830647E-2</v>
      </c>
      <c r="IX91">
        <v>-0.24161452098470634</v>
      </c>
      <c r="IY91">
        <v>5.6088027321090354E-2</v>
      </c>
      <c r="IZ91">
        <v>-0.72132448011401384</v>
      </c>
      <c r="JA91">
        <v>0.32098495675744848</v>
      </c>
      <c r="JB91">
        <v>-0.30556381725074677</v>
      </c>
      <c r="JC91">
        <v>-0.25611173559732847</v>
      </c>
      <c r="JD91">
        <v>-0.30717470410571701</v>
      </c>
      <c r="JE91">
        <v>-0.34372326565721878</v>
      </c>
      <c r="JF91">
        <v>-0.16585958665991588</v>
      </c>
      <c r="JG91">
        <v>-0.55890286130922318</v>
      </c>
      <c r="JH91">
        <v>-0.31354896901444862</v>
      </c>
      <c r="JI91">
        <v>-5.7962654265624754E-2</v>
      </c>
      <c r="JJ91">
        <v>8.0314109189284805E-2</v>
      </c>
      <c r="JK91">
        <v>5.5380549935100429E-2</v>
      </c>
      <c r="JL91">
        <v>-0.17412992916582742</v>
      </c>
      <c r="JM91">
        <v>-0.27718238573032478</v>
      </c>
      <c r="JN91">
        <v>-0.14540514367510918</v>
      </c>
      <c r="JO91">
        <v>-0.50338145870492057</v>
      </c>
      <c r="JP91">
        <v>-0.1913350689621075</v>
      </c>
      <c r="JQ91">
        <v>-0.32621054727838045</v>
      </c>
      <c r="JR91">
        <v>-0.26249775548359244</v>
      </c>
      <c r="JS91">
        <v>-0.1788684381183778</v>
      </c>
      <c r="JT91">
        <v>-0.72503111223989436</v>
      </c>
      <c r="JU91">
        <v>-0.39657064866760744</v>
      </c>
      <c r="JV91">
        <v>-0.12504309210274006</v>
      </c>
      <c r="JW91">
        <v>-0.2216934044187325</v>
      </c>
      <c r="JX91">
        <v>0.12545620741361013</v>
      </c>
      <c r="JY91">
        <v>2.8513468576088611E-2</v>
      </c>
      <c r="JZ91">
        <v>-0.33140584845640991</v>
      </c>
      <c r="KA91">
        <v>-0.18421866271522369</v>
      </c>
      <c r="KB91">
        <v>0.61391836543299716</v>
      </c>
      <c r="KC91">
        <v>7.0097867375452816E-2</v>
      </c>
      <c r="KD91">
        <v>4.1350700273757902E-2</v>
      </c>
      <c r="KE91">
        <v>-0.58198045710811597</v>
      </c>
      <c r="KF91">
        <v>-0.39610185474817161</v>
      </c>
      <c r="KG91">
        <v>0.16868483435514012</v>
      </c>
      <c r="KH91">
        <v>-3.3574314698323109E-2</v>
      </c>
      <c r="KI91">
        <v>9.1623743275915825E-2</v>
      </c>
      <c r="KJ91">
        <v>-0.17538072124207199</v>
      </c>
      <c r="KK91">
        <v>-0.17063690095549194</v>
      </c>
      <c r="KL91">
        <v>0.27690904396701349</v>
      </c>
      <c r="KM91">
        <v>-0.16250111725591238</v>
      </c>
      <c r="KN91">
        <v>1.7584850614966913E-2</v>
      </c>
      <c r="KO91">
        <v>-0.29692125000680636</v>
      </c>
      <c r="KP91">
        <v>0.18032650123054533</v>
      </c>
      <c r="KQ91">
        <v>-0.26217883284800703</v>
      </c>
      <c r="KR91">
        <v>-9.8917741662219977E-2</v>
      </c>
      <c r="KS91">
        <v>-0.14395523409592834</v>
      </c>
      <c r="KT91">
        <v>-0.42692601368918748</v>
      </c>
      <c r="KU91">
        <v>0.31620433761521372</v>
      </c>
      <c r="KV91">
        <v>-6.6766230393861023E-2</v>
      </c>
      <c r="KW91">
        <v>-2.2502215759383982E-2</v>
      </c>
      <c r="KX91">
        <v>-0.17681515038243803</v>
      </c>
      <c r="KY91">
        <v>-0.57769140800895691</v>
      </c>
      <c r="KZ91">
        <v>0.34659496727674638</v>
      </c>
      <c r="LA91">
        <v>-0.60782105438169576</v>
      </c>
      <c r="LB91">
        <v>-0.2131415494288845</v>
      </c>
      <c r="LC91">
        <v>0.29932190256432178</v>
      </c>
      <c r="LD91">
        <v>-0.45617804237587373</v>
      </c>
      <c r="LE91">
        <v>-0.49587236511632482</v>
      </c>
      <c r="LF91">
        <v>-0.19783375540384079</v>
      </c>
      <c r="LG91">
        <v>-0.51570275094713736</v>
      </c>
      <c r="LH91">
        <v>-4.9644206772102996E-2</v>
      </c>
      <c r="LI91">
        <v>-0.10924687075861969</v>
      </c>
      <c r="LJ91">
        <v>-0.11201003876409897</v>
      </c>
      <c r="LK91">
        <v>-2.2025456652343848E-2</v>
      </c>
      <c r="LL91">
        <v>-7.4364922636434183E-2</v>
      </c>
    </row>
    <row r="92" spans="1:324">
      <c r="A92" s="2">
        <v>0.90625</v>
      </c>
      <c r="B92">
        <v>-0.44136788668127591</v>
      </c>
      <c r="C92">
        <v>-7.1554271078488454E-2</v>
      </c>
      <c r="D92">
        <v>-0.41581282945370007</v>
      </c>
      <c r="E92">
        <v>-0.12675663194405648</v>
      </c>
      <c r="F92">
        <v>-0.32820641084585084</v>
      </c>
      <c r="G92">
        <v>-0.24191425939208225</v>
      </c>
      <c r="H92">
        <v>-0.69703879248971579</v>
      </c>
      <c r="I92">
        <v>-0.49708138896099396</v>
      </c>
      <c r="J92">
        <v>-4.0566897679579654E-2</v>
      </c>
      <c r="K92">
        <v>-0.37468138305788656</v>
      </c>
      <c r="L92">
        <v>-0.27565403425041102</v>
      </c>
      <c r="M92">
        <v>0.23962241615010482</v>
      </c>
      <c r="N92">
        <v>-0.71762272799306892</v>
      </c>
      <c r="O92">
        <v>-0.33992978803832613</v>
      </c>
      <c r="P92">
        <v>-0.55938307097197726</v>
      </c>
      <c r="Q92">
        <v>-0.21016595153462919</v>
      </c>
      <c r="R92">
        <v>-0.30417723799434593</v>
      </c>
      <c r="S92">
        <v>-0.11122782711921189</v>
      </c>
      <c r="T92">
        <v>-0.49527782518116054</v>
      </c>
      <c r="U92">
        <v>3.6244206704034214E-2</v>
      </c>
      <c r="V92">
        <v>-0.42769395166426288</v>
      </c>
      <c r="W92">
        <v>-0.13124157434990982</v>
      </c>
      <c r="X92">
        <v>-6.5054160641459136E-2</v>
      </c>
      <c r="Y92">
        <v>-0.25565212646348034</v>
      </c>
      <c r="Z92">
        <v>0.12858022616306269</v>
      </c>
      <c r="AA92">
        <v>-0.12252621964930671</v>
      </c>
      <c r="AB92">
        <v>-0.35600855365840106</v>
      </c>
      <c r="AC92">
        <v>-0.52045003446847149</v>
      </c>
      <c r="AD92">
        <v>-0.67243789944546895</v>
      </c>
      <c r="AE92">
        <v>-0.41180246454252434</v>
      </c>
      <c r="AF92">
        <v>-0.34149420174588974</v>
      </c>
      <c r="AG92">
        <v>-0.35078717885088861</v>
      </c>
      <c r="AH92">
        <v>-0.26824232691032396</v>
      </c>
      <c r="AI92">
        <v>-0.28032957896229577</v>
      </c>
      <c r="AJ92">
        <v>-0.66518610825893454</v>
      </c>
      <c r="AK92">
        <v>-0.55251369739678646</v>
      </c>
      <c r="AL92">
        <v>-0.66991183547229705</v>
      </c>
      <c r="AM92">
        <v>2.226947361268793E-2</v>
      </c>
      <c r="AN92">
        <v>-0.14392616372852846</v>
      </c>
      <c r="AO92">
        <v>-0.24613426520644002</v>
      </c>
      <c r="AP92">
        <v>-0.1807774556780242</v>
      </c>
      <c r="AQ92">
        <v>-0.21302883162784064</v>
      </c>
      <c r="AR92">
        <v>0.19998557830640562</v>
      </c>
      <c r="AS92">
        <v>-0.31409524000736772</v>
      </c>
      <c r="AT92">
        <v>-0.19257752420338012</v>
      </c>
      <c r="AU92">
        <v>-0.29181215128924837</v>
      </c>
      <c r="AV92">
        <v>-0.22332456047788735</v>
      </c>
      <c r="AW92">
        <v>-0.25022584421012667</v>
      </c>
      <c r="AX92">
        <v>-0.46319156545993972</v>
      </c>
      <c r="AY92">
        <v>-0.13285503755320366</v>
      </c>
      <c r="AZ92">
        <v>-0.30501723328683733</v>
      </c>
      <c r="BA92">
        <v>-0.2173124870449985</v>
      </c>
      <c r="BB92">
        <v>-0.38493253937836658</v>
      </c>
      <c r="BC92">
        <v>-8.088867209915554E-2</v>
      </c>
      <c r="BD92">
        <v>-0.39216937932752427</v>
      </c>
      <c r="BE92">
        <v>-0.64565903568265037</v>
      </c>
      <c r="BF92">
        <v>0.13220663050909326</v>
      </c>
      <c r="BG92">
        <v>-0.67641824738182343</v>
      </c>
      <c r="BH92">
        <v>-0.14600295901594548</v>
      </c>
      <c r="BI92">
        <v>0.39754919459194332</v>
      </c>
      <c r="BJ92">
        <v>-7.7102470176491883E-2</v>
      </c>
      <c r="BK92">
        <v>-0.18263586350358979</v>
      </c>
      <c r="BL92">
        <v>-0.13601006846279171</v>
      </c>
      <c r="BM92">
        <v>-0.48308587701437261</v>
      </c>
      <c r="BN92">
        <v>-0.21740182195988547</v>
      </c>
      <c r="BO92">
        <v>-0.32392976910884108</v>
      </c>
      <c r="BP92">
        <v>0.50213818959983147</v>
      </c>
      <c r="BQ92">
        <v>-0.2655030546324334</v>
      </c>
      <c r="BR92">
        <v>-0.37808186955036727</v>
      </c>
      <c r="BS92">
        <v>-0.34568854805076971</v>
      </c>
      <c r="BT92">
        <v>-7.7873977834419211E-2</v>
      </c>
      <c r="BU92">
        <v>-4.1866698781475947E-2</v>
      </c>
      <c r="BV92">
        <v>-0.26963967183034709</v>
      </c>
      <c r="BW92">
        <v>-0.36559245389175887</v>
      </c>
      <c r="BX92">
        <v>-0.27212871738067779</v>
      </c>
      <c r="BY92">
        <v>0.17814192781498209</v>
      </c>
      <c r="BZ92">
        <v>-0.28216901853198506</v>
      </c>
      <c r="CA92">
        <v>-0.26101986000435118</v>
      </c>
      <c r="CB92">
        <v>-0.1396314324762214</v>
      </c>
      <c r="CC92">
        <v>-0.19728899876104597</v>
      </c>
      <c r="CD92">
        <v>-0.49634033267235733</v>
      </c>
      <c r="CE92">
        <v>-0.14045237681208905</v>
      </c>
      <c r="CF92">
        <v>-0.62532463105507829</v>
      </c>
      <c r="CG92">
        <v>-0.3753797320609128</v>
      </c>
      <c r="CH92">
        <v>-0.34315163203628063</v>
      </c>
      <c r="CI92">
        <v>-0.54397415691190953</v>
      </c>
      <c r="CJ92">
        <v>-0.19859812100909638</v>
      </c>
      <c r="CK92">
        <v>6.9058322125059191E-2</v>
      </c>
      <c r="CL92">
        <v>-5.3774017449284478E-2</v>
      </c>
      <c r="CM92">
        <v>-0.21012528471136155</v>
      </c>
      <c r="CN92">
        <v>-8.9031932827607713E-2</v>
      </c>
      <c r="CO92">
        <v>-0.44489700942801003</v>
      </c>
      <c r="CP92">
        <v>2.567300672656014E-2</v>
      </c>
      <c r="CQ92">
        <v>0.17181866273522611</v>
      </c>
      <c r="CR92">
        <v>9.0030803576255966E-2</v>
      </c>
      <c r="CS92">
        <v>-9.8921556188551224E-2</v>
      </c>
      <c r="CT92">
        <v>0.19989399088595694</v>
      </c>
      <c r="CU92">
        <v>0.11897497140989094</v>
      </c>
      <c r="CV92">
        <v>-0.36711492057912043</v>
      </c>
      <c r="CW92">
        <v>4.4349607666389457E-2</v>
      </c>
      <c r="CX92">
        <v>-0.10232129591462787</v>
      </c>
      <c r="CY92">
        <v>-8.2550200841018911E-2</v>
      </c>
      <c r="CZ92">
        <v>0.11187874791618575</v>
      </c>
      <c r="DA92">
        <v>0.18525357389922736</v>
      </c>
      <c r="DB92">
        <v>-0.30719903011622007</v>
      </c>
      <c r="DC92">
        <v>-0.19919241002416641</v>
      </c>
      <c r="DD92">
        <v>-0.26943316517132904</v>
      </c>
      <c r="DE92">
        <v>3.1530046593452606E-2</v>
      </c>
      <c r="DF92">
        <v>-2.7635828999804334E-2</v>
      </c>
      <c r="DG92">
        <v>-0.14834107984288158</v>
      </c>
      <c r="DH92">
        <v>-0.11410648825972028</v>
      </c>
      <c r="DI92">
        <v>-0.56383494824816804</v>
      </c>
      <c r="DJ92">
        <v>-0.25249452260332961</v>
      </c>
      <c r="DK92">
        <v>-0.18575359124729748</v>
      </c>
      <c r="DL92">
        <v>-0.35738703476921979</v>
      </c>
      <c r="DM92">
        <v>0.28326929475409196</v>
      </c>
      <c r="DN92">
        <v>-0.48296192215099215</v>
      </c>
      <c r="DO92">
        <v>-6.8301247277065366E-2</v>
      </c>
      <c r="DP92">
        <v>-0.54895371144919547</v>
      </c>
      <c r="DQ92">
        <v>-8.2050816109239297E-2</v>
      </c>
      <c r="DR92">
        <v>9.1216868369567952E-2</v>
      </c>
      <c r="DS92">
        <v>-8.2165145861416447E-2</v>
      </c>
      <c r="DT92">
        <v>-0.12320945718405218</v>
      </c>
      <c r="DU92">
        <v>-0.10183536545619874</v>
      </c>
      <c r="DV92">
        <v>-0.53665522747930283</v>
      </c>
      <c r="DW92">
        <v>-0.14473579862152716</v>
      </c>
      <c r="DX92">
        <v>-0.38428076479075746</v>
      </c>
      <c r="DY92">
        <v>-0.24209463292453676</v>
      </c>
      <c r="DZ92">
        <v>-0.30559720457493311</v>
      </c>
      <c r="EA92">
        <v>-0.18338172320259594</v>
      </c>
      <c r="EB92">
        <v>5.4211526871292576E-2</v>
      </c>
      <c r="EC92">
        <v>-0.57328842701484961</v>
      </c>
      <c r="ED92">
        <v>-7.037268465698214E-2</v>
      </c>
      <c r="EE92">
        <v>-0.50512115749999931</v>
      </c>
      <c r="EF92">
        <v>-0.15515461231865935</v>
      </c>
      <c r="EG92">
        <v>-7.5819966010638576E-2</v>
      </c>
      <c r="EH92">
        <v>-0.45556936698911166</v>
      </c>
      <c r="EI92">
        <v>-0.39107457708581023</v>
      </c>
      <c r="EJ92">
        <v>-0.25214970247719842</v>
      </c>
      <c r="EK92">
        <v>-3.8893854272458277E-2</v>
      </c>
      <c r="EL92">
        <v>-0.39074146522696523</v>
      </c>
      <c r="EM92">
        <v>-3.1352845011552388E-2</v>
      </c>
      <c r="EN92">
        <v>-0.49751875085452174</v>
      </c>
      <c r="EO92">
        <v>-0.10877887807669581</v>
      </c>
      <c r="EP92">
        <v>-0.23738691156278832</v>
      </c>
      <c r="EQ92">
        <v>0.17358153451030711</v>
      </c>
      <c r="ER92">
        <v>-0.60031337399207596</v>
      </c>
      <c r="ES92">
        <v>-0.12406322865804244</v>
      </c>
      <c r="ET92">
        <v>-0.52296936866590726</v>
      </c>
      <c r="EU92">
        <v>9.7535735192764567E-2</v>
      </c>
      <c r="EV92">
        <v>-0.33454271645318445</v>
      </c>
      <c r="EW92">
        <v>7.6126355742907645E-2</v>
      </c>
      <c r="EX92">
        <v>-4.1080420843013749E-2</v>
      </c>
      <c r="EY92">
        <v>-0.10186475204520738</v>
      </c>
      <c r="EZ92">
        <v>-0.34494245888559949</v>
      </c>
      <c r="FA92">
        <v>-0.14075001199602197</v>
      </c>
      <c r="FB92">
        <v>-0.1262820683108801</v>
      </c>
      <c r="FC92">
        <v>-0.14250069504778326</v>
      </c>
      <c r="FD92">
        <v>-0.24846307265173231</v>
      </c>
      <c r="FE92">
        <v>0.44933004565120316</v>
      </c>
      <c r="FF92">
        <v>-1.869682568181031E-2</v>
      </c>
      <c r="FG92">
        <v>-8.5633462658356238E-2</v>
      </c>
      <c r="FH92">
        <v>5.9929399873729665E-3</v>
      </c>
      <c r="FI92">
        <v>-0.18924456529972597</v>
      </c>
      <c r="FJ92">
        <v>-0.25987609846894916</v>
      </c>
      <c r="FK92">
        <v>0.10632895246343972</v>
      </c>
      <c r="FL92">
        <v>-0.3661468657654442</v>
      </c>
      <c r="FM92">
        <v>0.25231256561875681</v>
      </c>
      <c r="FN92">
        <v>-0.25693454184199965</v>
      </c>
      <c r="FO92">
        <v>-0.12624083927695925</v>
      </c>
      <c r="FP92">
        <v>5.9292878781475149E-2</v>
      </c>
      <c r="FQ92">
        <v>-0.56816756369708266</v>
      </c>
      <c r="FR92">
        <v>-0.29582544144110257</v>
      </c>
      <c r="FS92">
        <v>-0.24895817151559671</v>
      </c>
      <c r="FT92">
        <v>-0.68179128570207181</v>
      </c>
      <c r="FU92">
        <v>-0.33723518265437058</v>
      </c>
      <c r="FV92">
        <v>-0.24933186965566123</v>
      </c>
      <c r="FW92">
        <v>-0.20471014622673106</v>
      </c>
      <c r="FX92">
        <v>-0.29926912171818026</v>
      </c>
      <c r="FY92">
        <v>5.8214462014019704E-2</v>
      </c>
      <c r="FZ92">
        <v>-0.25090471912821999</v>
      </c>
      <c r="GA92">
        <v>-0.23060236252397981</v>
      </c>
      <c r="GB92">
        <v>-0.31495591968996145</v>
      </c>
      <c r="GC92">
        <v>8.9151193290030295E-2</v>
      </c>
      <c r="GD92">
        <v>5.5272644135066759E-2</v>
      </c>
      <c r="GE92">
        <v>0.2476794176490088</v>
      </c>
      <c r="GF92">
        <v>1.4878995691277364E-2</v>
      </c>
      <c r="GG92">
        <v>-0.70844586314980385</v>
      </c>
      <c r="GH92">
        <v>-0.15216802312160857</v>
      </c>
      <c r="GI92">
        <v>0.20547607463567141</v>
      </c>
      <c r="GJ92">
        <v>-3.8261806272363398E-2</v>
      </c>
      <c r="GK92">
        <v>-0.36783589427073737</v>
      </c>
      <c r="GL92">
        <v>-0.34713036070633707</v>
      </c>
      <c r="GM92">
        <v>-2.2456568739465502E-2</v>
      </c>
      <c r="GN92">
        <v>-0.2730049242325619</v>
      </c>
      <c r="GO92">
        <v>-0.18348471460516455</v>
      </c>
      <c r="GP92">
        <v>-8.5368456832513914E-2</v>
      </c>
      <c r="GQ92">
        <v>-0.23342122672086418</v>
      </c>
      <c r="GR92">
        <v>-0.39832350536155986</v>
      </c>
      <c r="GS92">
        <v>-6.9266826077113444E-2</v>
      </c>
      <c r="GT92">
        <v>-0.56496677892992098</v>
      </c>
      <c r="GU92">
        <v>6.8880180591700216E-2</v>
      </c>
      <c r="GV92">
        <v>-0.18666524885201197</v>
      </c>
      <c r="GW92">
        <v>-0.45795952190543737</v>
      </c>
      <c r="GX92">
        <v>-0.32827883472672981</v>
      </c>
      <c r="GY92">
        <v>2.6346671213913746E-2</v>
      </c>
      <c r="GZ92">
        <v>-0.32287479324912494</v>
      </c>
      <c r="HA92">
        <v>-0.47592628890672284</v>
      </c>
      <c r="HB92">
        <v>-0.12619289677776949</v>
      </c>
      <c r="HC92">
        <v>-0.66942886379333988</v>
      </c>
      <c r="HD92">
        <v>-2.1127174264574132E-2</v>
      </c>
      <c r="HE92">
        <v>-0.19407416918780362</v>
      </c>
      <c r="HF92">
        <v>-0.16786357571300628</v>
      </c>
      <c r="HG92">
        <v>-0.33602511539974006</v>
      </c>
      <c r="HH92">
        <v>5.7937693959940882E-2</v>
      </c>
      <c r="HI92">
        <v>-0.10191752401240399</v>
      </c>
      <c r="HJ92">
        <v>0.25160082267184652</v>
      </c>
      <c r="HK92">
        <v>7.4512960688285404E-2</v>
      </c>
      <c r="HL92">
        <v>0.10357682270167987</v>
      </c>
      <c r="HM92">
        <v>-0.52944961443737948</v>
      </c>
      <c r="HN92">
        <v>-0.25772153700008488</v>
      </c>
      <c r="HO92">
        <v>-0.32875646021386212</v>
      </c>
      <c r="HP92">
        <v>-0.36642627458110044</v>
      </c>
      <c r="HQ92">
        <v>-0.13688225489349634</v>
      </c>
      <c r="HR92">
        <v>-4.1063651060046875E-3</v>
      </c>
      <c r="HS92">
        <v>-0.10162920845327784</v>
      </c>
      <c r="HT92">
        <v>-0.37798535929275118</v>
      </c>
      <c r="HU92">
        <v>-6.7289830515824267E-2</v>
      </c>
      <c r="HV92">
        <v>3.201484898395459E-2</v>
      </c>
      <c r="HW92">
        <v>0.26411049151892424</v>
      </c>
      <c r="HX92">
        <v>4.0314572402454438E-2</v>
      </c>
      <c r="HY92">
        <v>-0.3004715419529938</v>
      </c>
      <c r="HZ92">
        <v>-0.37258345228677447</v>
      </c>
      <c r="IA92">
        <v>-0.2275498089403879</v>
      </c>
      <c r="IB92">
        <v>2.31739336635612E-2</v>
      </c>
      <c r="IC92">
        <v>-8.336049426701489E-2</v>
      </c>
      <c r="ID92">
        <v>-0.10793090228458074</v>
      </c>
      <c r="IE92">
        <v>-0.16302029257646602</v>
      </c>
      <c r="IF92">
        <v>0.12236603022447923</v>
      </c>
      <c r="IG92">
        <v>-0.36500842496994285</v>
      </c>
      <c r="IH92">
        <v>-0.21579460939946282</v>
      </c>
      <c r="II92">
        <v>-7.6699995890049354E-3</v>
      </c>
      <c r="IJ92">
        <v>-0.11961792202902184</v>
      </c>
      <c r="IK92">
        <v>-0.43928438638401546</v>
      </c>
      <c r="IL92">
        <v>-0.31466246768471057</v>
      </c>
      <c r="IM92">
        <v>-0.19263117228405524</v>
      </c>
      <c r="IN92">
        <v>0.2913934776721594</v>
      </c>
      <c r="IO92">
        <v>-0.12593214461316782</v>
      </c>
      <c r="IP92">
        <v>-1.4629502175764164E-2</v>
      </c>
      <c r="IQ92">
        <v>-0.17831183821959576</v>
      </c>
      <c r="IR92">
        <v>-0.36756773011575117</v>
      </c>
      <c r="IS92">
        <v>-3.291781626581565E-2</v>
      </c>
      <c r="IT92">
        <v>-2.8292668814078083E-2</v>
      </c>
      <c r="IU92">
        <v>2.4472420561356348E-2</v>
      </c>
      <c r="IV92">
        <v>0.12842463272374455</v>
      </c>
      <c r="IW92">
        <v>6.9506448297830647E-2</v>
      </c>
      <c r="IX92">
        <v>-0.24161452098470634</v>
      </c>
      <c r="IY92">
        <v>5.6088027321090354E-2</v>
      </c>
      <c r="IZ92">
        <v>-0.72132448011401384</v>
      </c>
      <c r="JA92">
        <v>0.32098495675744848</v>
      </c>
      <c r="JB92">
        <v>-0.30556381725074677</v>
      </c>
      <c r="JC92">
        <v>-0.25611173559732847</v>
      </c>
      <c r="JD92">
        <v>-0.30717470410571701</v>
      </c>
      <c r="JE92">
        <v>-0.34372326565721878</v>
      </c>
      <c r="JF92">
        <v>-0.16585958665991588</v>
      </c>
      <c r="JG92">
        <v>-0.55890286130922318</v>
      </c>
      <c r="JH92">
        <v>-0.31354896901444862</v>
      </c>
      <c r="JI92">
        <v>-5.7962654265624754E-2</v>
      </c>
      <c r="JJ92">
        <v>8.0314109189284805E-2</v>
      </c>
      <c r="JK92">
        <v>5.5380549935100429E-2</v>
      </c>
      <c r="JL92">
        <v>-0.17412992916582742</v>
      </c>
      <c r="JM92">
        <v>-0.27718238573032478</v>
      </c>
      <c r="JN92">
        <v>-0.14540514367510918</v>
      </c>
      <c r="JO92">
        <v>-0.50338145870492057</v>
      </c>
      <c r="JP92">
        <v>-0.1913350689621075</v>
      </c>
      <c r="JQ92">
        <v>-0.32621054727838045</v>
      </c>
      <c r="JR92">
        <v>-0.26249775548359244</v>
      </c>
      <c r="JS92">
        <v>-0.1788684381183778</v>
      </c>
      <c r="JT92">
        <v>-0.72503111223989436</v>
      </c>
      <c r="JU92">
        <v>-0.39657064866760744</v>
      </c>
      <c r="JV92">
        <v>-0.12504309210274006</v>
      </c>
      <c r="JW92">
        <v>-0.2216934044187325</v>
      </c>
      <c r="JX92">
        <v>0.12545620741361013</v>
      </c>
      <c r="JY92">
        <v>2.8513468576088611E-2</v>
      </c>
      <c r="JZ92">
        <v>-0.33140584845640991</v>
      </c>
      <c r="KA92">
        <v>-0.18421866271522369</v>
      </c>
      <c r="KB92">
        <v>0.61391836543299716</v>
      </c>
      <c r="KC92">
        <v>7.0097867375452816E-2</v>
      </c>
      <c r="KD92">
        <v>4.1350700273757902E-2</v>
      </c>
      <c r="KE92">
        <v>-0.58198045710811597</v>
      </c>
      <c r="KF92">
        <v>-0.39610185474817161</v>
      </c>
      <c r="KG92">
        <v>0.16868483435514012</v>
      </c>
      <c r="KH92">
        <v>-3.3574314698323109E-2</v>
      </c>
      <c r="KI92">
        <v>9.1623743275915825E-2</v>
      </c>
      <c r="KJ92">
        <v>-0.17538072124207199</v>
      </c>
      <c r="KK92">
        <v>-0.17063690095549194</v>
      </c>
      <c r="KL92">
        <v>0.27690904396701349</v>
      </c>
      <c r="KM92">
        <v>-0.16250111725591238</v>
      </c>
      <c r="KN92">
        <v>1.7584850614966913E-2</v>
      </c>
      <c r="KO92">
        <v>-0.29692125000680636</v>
      </c>
      <c r="KP92">
        <v>0.18032650123054533</v>
      </c>
      <c r="KQ92">
        <v>-0.26217883284800703</v>
      </c>
      <c r="KR92">
        <v>-9.8917741662219977E-2</v>
      </c>
      <c r="KS92">
        <v>-0.14395523409592834</v>
      </c>
      <c r="KT92">
        <v>-0.42692601368918748</v>
      </c>
      <c r="KU92">
        <v>0.31620433761521372</v>
      </c>
      <c r="KV92">
        <v>-6.6766230393861023E-2</v>
      </c>
      <c r="KW92">
        <v>-2.2502215759383982E-2</v>
      </c>
      <c r="KX92">
        <v>-0.17681515038243803</v>
      </c>
      <c r="KY92">
        <v>-0.57769140800895691</v>
      </c>
      <c r="KZ92">
        <v>0.34659496727674638</v>
      </c>
      <c r="LA92">
        <v>-0.60782105438169576</v>
      </c>
      <c r="LB92">
        <v>-0.2131415494288845</v>
      </c>
      <c r="LC92">
        <v>0.29932190256432178</v>
      </c>
      <c r="LD92">
        <v>-0.45617804237587373</v>
      </c>
      <c r="LE92">
        <v>-0.49587236511632482</v>
      </c>
      <c r="LF92">
        <v>-0.19783375540384079</v>
      </c>
      <c r="LG92">
        <v>-0.51570275094713736</v>
      </c>
      <c r="LH92">
        <v>-4.9644206772102996E-2</v>
      </c>
      <c r="LI92">
        <v>-0.10924687075861969</v>
      </c>
      <c r="LJ92">
        <v>-0.11201003876409897</v>
      </c>
      <c r="LK92">
        <v>-2.2025456652343848E-2</v>
      </c>
      <c r="LL92">
        <v>-7.4364922636434183E-2</v>
      </c>
    </row>
    <row r="93" spans="1:324">
      <c r="A93" s="2">
        <v>0.91666666666666663</v>
      </c>
      <c r="B93">
        <v>-0.25554402432580076</v>
      </c>
      <c r="C93">
        <v>-0.57041541956217179</v>
      </c>
      <c r="D93">
        <v>-0.39786468354573207</v>
      </c>
      <c r="E93">
        <v>-0.87265626955369768</v>
      </c>
      <c r="F93">
        <v>-0.68054324163281499</v>
      </c>
      <c r="G93">
        <v>-0.57274738879222453</v>
      </c>
      <c r="H93">
        <v>-0.33735955689342234</v>
      </c>
      <c r="I93">
        <v>-0.25879294415326609</v>
      </c>
      <c r="J93">
        <v>-0.52294018974072409</v>
      </c>
      <c r="K93">
        <v>-0.63556820422349602</v>
      </c>
      <c r="L93">
        <v>-0.25697753282025715</v>
      </c>
      <c r="M93">
        <v>-0.57776917923727689</v>
      </c>
      <c r="N93">
        <v>4.1493415225668774E-2</v>
      </c>
      <c r="O93">
        <v>-0.51737697570605024</v>
      </c>
      <c r="P93">
        <v>-0.16035698738938797</v>
      </c>
      <c r="Q93">
        <v>-0.40339343297592428</v>
      </c>
      <c r="R93">
        <v>-0.58152163521001776</v>
      </c>
      <c r="S93">
        <v>-0.75538524315144884</v>
      </c>
      <c r="T93">
        <v>-0.46378419645634622</v>
      </c>
      <c r="U93">
        <v>-1.1150939273291478</v>
      </c>
      <c r="V93">
        <v>-0.19566238593536608</v>
      </c>
      <c r="W93">
        <v>-0.80779019077372127</v>
      </c>
      <c r="X93">
        <v>-0.39209089016328741</v>
      </c>
      <c r="Y93">
        <v>-0.37241999836759626</v>
      </c>
      <c r="Z93">
        <v>-0.4794461001005188</v>
      </c>
      <c r="AA93">
        <v>-0.67085422190323685</v>
      </c>
      <c r="AB93">
        <v>-0.26564815940993297</v>
      </c>
      <c r="AC93">
        <v>-0.25808555658593757</v>
      </c>
      <c r="AD93">
        <v>-0.31324080085912837</v>
      </c>
      <c r="AE93">
        <v>-0.19249723059051274</v>
      </c>
      <c r="AF93">
        <v>-0.29036833353566216</v>
      </c>
      <c r="AG93">
        <v>-0.41081765705972473</v>
      </c>
      <c r="AH93">
        <v>-0.18494651938106557</v>
      </c>
      <c r="AI93">
        <v>-0.4824331579277738</v>
      </c>
      <c r="AJ93">
        <v>-0.42962574148547422</v>
      </c>
      <c r="AK93">
        <v>-0.40482753030360219</v>
      </c>
      <c r="AL93">
        <v>-0.20805215874464356</v>
      </c>
      <c r="AM93">
        <v>-0.26228304363148991</v>
      </c>
      <c r="AN93">
        <v>-0.14260955086666682</v>
      </c>
      <c r="AO93">
        <v>-0.48193405106365461</v>
      </c>
      <c r="AP93">
        <v>-0.65605509450868127</v>
      </c>
      <c r="AQ93">
        <v>-0.46817386060451877</v>
      </c>
      <c r="AR93">
        <v>-0.49765748932859682</v>
      </c>
      <c r="AS93">
        <v>-1.1264307276359955E-2</v>
      </c>
      <c r="AT93">
        <v>-0.23237724857067235</v>
      </c>
      <c r="AU93">
        <v>-0.61453101459716075</v>
      </c>
      <c r="AV93">
        <v>-0.28935700944728904</v>
      </c>
      <c r="AW93">
        <v>-0.49558138972578608</v>
      </c>
      <c r="AX93">
        <v>-0.61483388349890367</v>
      </c>
      <c r="AY93">
        <v>-0.12554843143781599</v>
      </c>
      <c r="AZ93">
        <v>-0.63008112352100554</v>
      </c>
      <c r="BA93">
        <v>-0.37010198138351963</v>
      </c>
      <c r="BB93">
        <v>-0.25866240936179086</v>
      </c>
      <c r="BC93">
        <v>-0.57166804559166473</v>
      </c>
      <c r="BD93">
        <v>-0.29114373447298902</v>
      </c>
      <c r="BE93">
        <v>-0.42989486552887451</v>
      </c>
      <c r="BF93">
        <v>-0.64122108825451551</v>
      </c>
      <c r="BG93">
        <v>-0.19384522904999082</v>
      </c>
      <c r="BH93">
        <v>-0.69974073552696725</v>
      </c>
      <c r="BI93">
        <v>0.43045784427470568</v>
      </c>
      <c r="BJ93">
        <v>0.33957993945685183</v>
      </c>
      <c r="BK93">
        <v>-0.11435430263258688</v>
      </c>
      <c r="BL93">
        <v>-0.6860191086673032</v>
      </c>
      <c r="BM93">
        <v>-0.66928759921703374</v>
      </c>
      <c r="BN93">
        <v>-0.82620929904466789</v>
      </c>
      <c r="BO93">
        <v>-0.40830550275003508</v>
      </c>
      <c r="BP93">
        <v>0.52741057214340847</v>
      </c>
      <c r="BQ93">
        <v>-0.10826161683838999</v>
      </c>
      <c r="BR93">
        <v>-6.2767991024415574E-3</v>
      </c>
      <c r="BS93">
        <v>-0.33903972703884677</v>
      </c>
      <c r="BT93">
        <v>-0.2762389645891109</v>
      </c>
      <c r="BU93">
        <v>0.28539112537318262</v>
      </c>
      <c r="BV93">
        <v>-0.1124502660238173</v>
      </c>
      <c r="BW93">
        <v>-0.37545204195836201</v>
      </c>
      <c r="BX93">
        <v>-0.90694001934472501</v>
      </c>
      <c r="BY93">
        <v>-0.10555153562383109</v>
      </c>
      <c r="BZ93">
        <v>-0.42535063689906899</v>
      </c>
      <c r="CA93">
        <v>-0.10692465955798013</v>
      </c>
      <c r="CB93">
        <v>-0.47063636972542405</v>
      </c>
      <c r="CC93">
        <v>-0.23309539731928164</v>
      </c>
      <c r="CD93">
        <v>-0.16905699605014896</v>
      </c>
      <c r="CE93">
        <v>-0.28110795485759199</v>
      </c>
      <c r="CF93">
        <v>-0.14822766384961</v>
      </c>
      <c r="CG93">
        <v>-0.86134892801089757</v>
      </c>
      <c r="CH93">
        <v>-0.12277759024490242</v>
      </c>
      <c r="CI93">
        <v>-0.18620476410764653</v>
      </c>
      <c r="CJ93">
        <v>-0.19230302010324679</v>
      </c>
      <c r="CK93">
        <v>-0.28366219827947342</v>
      </c>
      <c r="CL93">
        <v>-0.4541987153655877</v>
      </c>
      <c r="CM93">
        <v>-0.35173802634209872</v>
      </c>
      <c r="CN93">
        <v>-8.1545094763726289E-2</v>
      </c>
      <c r="CO93">
        <v>-0.22316251546231705</v>
      </c>
      <c r="CP93">
        <v>-0.47653841613860121</v>
      </c>
      <c r="CQ93">
        <v>-0.14615077243126934</v>
      </c>
      <c r="CR93">
        <v>-0.11659069028295491</v>
      </c>
      <c r="CS93">
        <v>-0.46496419223065938</v>
      </c>
      <c r="CT93">
        <v>-0.38575054445110968</v>
      </c>
      <c r="CU93">
        <v>-0.79191606433692485</v>
      </c>
      <c r="CV93">
        <v>-0.18367720047397362</v>
      </c>
      <c r="CW93">
        <v>-0.11788696945717483</v>
      </c>
      <c r="CX93">
        <v>-0.1104211993646695</v>
      </c>
      <c r="CY93">
        <v>-0.59553551118451564</v>
      </c>
      <c r="CZ93">
        <v>-0.4904639130236948</v>
      </c>
      <c r="DA93">
        <v>-0.38297738450382934</v>
      </c>
      <c r="DB93">
        <v>-0.5899226902944108</v>
      </c>
      <c r="DC93">
        <v>-0.14981750709329067</v>
      </c>
      <c r="DD93">
        <v>-0.30215444938454789</v>
      </c>
      <c r="DE93">
        <v>-0.38701169720272277</v>
      </c>
      <c r="DF93">
        <v>-0.1567665917970105</v>
      </c>
      <c r="DG93">
        <v>-0.16903011534809617</v>
      </c>
      <c r="DH93">
        <v>-0.41492396825531708</v>
      </c>
      <c r="DI93">
        <v>-0.15275290707222589</v>
      </c>
      <c r="DJ93">
        <v>-0.19097815063328707</v>
      </c>
      <c r="DK93">
        <v>-0.50475643895638933</v>
      </c>
      <c r="DL93">
        <v>-0.22131284345251812</v>
      </c>
      <c r="DM93">
        <v>-0.55298228683885464</v>
      </c>
      <c r="DN93">
        <v>-0.1226811661358413</v>
      </c>
      <c r="DO93">
        <v>4.1642323023705116E-2</v>
      </c>
      <c r="DP93">
        <v>-0.4307712018881652</v>
      </c>
      <c r="DQ93">
        <v>-0.73956597691333881</v>
      </c>
      <c r="DR93">
        <v>-0.61530612545854968</v>
      </c>
      <c r="DS93">
        <v>-0.33204538165319036</v>
      </c>
      <c r="DT93">
        <v>0.13173545442966642</v>
      </c>
      <c r="DU93">
        <v>-0.27403374942825237</v>
      </c>
      <c r="DV93">
        <v>-0.8004501008352557</v>
      </c>
      <c r="DW93">
        <v>-0.18127974915415893</v>
      </c>
      <c r="DX93">
        <v>-0.24605742295243441</v>
      </c>
      <c r="DY93">
        <v>-0.48152695065296924</v>
      </c>
      <c r="DZ93">
        <v>-0.13528898097994885</v>
      </c>
      <c r="EA93">
        <v>-0.16936794695553678</v>
      </c>
      <c r="EB93">
        <v>0.16594870359850758</v>
      </c>
      <c r="EC93">
        <v>-0.15471802707768459</v>
      </c>
      <c r="ED93">
        <v>-0.47249947830987271</v>
      </c>
      <c r="EE93">
        <v>-0.27789660247282655</v>
      </c>
      <c r="EF93">
        <v>-0.3401424720017403</v>
      </c>
      <c r="EG93">
        <v>-4.3017074857631281E-2</v>
      </c>
      <c r="EH93">
        <v>-1.3313103079062432E-2</v>
      </c>
      <c r="EI93">
        <v>-0.66584964823847737</v>
      </c>
      <c r="EJ93">
        <v>-0.17322256237129052</v>
      </c>
      <c r="EK93">
        <v>-0.482861342233043</v>
      </c>
      <c r="EL93">
        <v>-0.3782160850264924</v>
      </c>
      <c r="EM93">
        <v>-0.24001895314878202</v>
      </c>
      <c r="EN93">
        <v>-0.60240917380778225</v>
      </c>
      <c r="EO93">
        <v>-0.31362892202763043</v>
      </c>
      <c r="EP93">
        <v>-0.19981757819393775</v>
      </c>
      <c r="EQ93">
        <v>-0.6518942765577922</v>
      </c>
      <c r="ER93">
        <v>-0.18507357467267446</v>
      </c>
      <c r="ES93">
        <v>-0.10595377158686622</v>
      </c>
      <c r="ET93">
        <v>-0.45024319955148712</v>
      </c>
      <c r="EU93">
        <v>-1.2336413315530002E-2</v>
      </c>
      <c r="EV93">
        <v>-0.33133032504200888</v>
      </c>
      <c r="EW93">
        <v>-0.84628517940829695</v>
      </c>
      <c r="EX93">
        <v>-0.13447489349473105</v>
      </c>
      <c r="EY93">
        <v>-0.13424448351456802</v>
      </c>
      <c r="EZ93">
        <v>-0.3591499757145506</v>
      </c>
      <c r="FA93">
        <v>-0.65066597678657423</v>
      </c>
      <c r="FB93">
        <v>0.10287981600487106</v>
      </c>
      <c r="FC93">
        <v>-0.14672264926601883</v>
      </c>
      <c r="FD93">
        <v>-0.14852413734141584</v>
      </c>
      <c r="FE93">
        <v>-0.14021144259151111</v>
      </c>
      <c r="FF93">
        <v>-3.1655458291511639E-2</v>
      </c>
      <c r="FG93">
        <v>-0.26287772259560305</v>
      </c>
      <c r="FH93">
        <v>-0.7725651613171256</v>
      </c>
      <c r="FI93">
        <v>-0.55798578963736079</v>
      </c>
      <c r="FJ93">
        <v>-0.30416883495290781</v>
      </c>
      <c r="FK93">
        <v>-0.65018363352941533</v>
      </c>
      <c r="FL93">
        <v>-0.37212664703459702</v>
      </c>
      <c r="FM93">
        <v>-0.53945793732044156</v>
      </c>
      <c r="FN93">
        <v>-0.54318800329024197</v>
      </c>
      <c r="FO93">
        <v>-0.32581828610243485</v>
      </c>
      <c r="FP93">
        <v>-0.1952645322901555</v>
      </c>
      <c r="FQ93">
        <v>-9.4515270647908281E-2</v>
      </c>
      <c r="FR93">
        <v>-0.23453125005187886</v>
      </c>
      <c r="FS93">
        <v>-0.19616115590188196</v>
      </c>
      <c r="FT93">
        <v>-4.4145678901519325E-2</v>
      </c>
      <c r="FU93">
        <v>-0.35256842575274339</v>
      </c>
      <c r="FV93">
        <v>-0.41313740591576492</v>
      </c>
      <c r="FW93">
        <v>-0.66461397167065317</v>
      </c>
      <c r="FX93">
        <v>-0.29162538581948944</v>
      </c>
      <c r="FY93">
        <v>-0.23550454588979111</v>
      </c>
      <c r="FZ93">
        <v>-0.48468198376210397</v>
      </c>
      <c r="GA93">
        <v>-8.886683569942784E-2</v>
      </c>
      <c r="GB93">
        <v>-0.24974368547487738</v>
      </c>
      <c r="GC93">
        <v>-0.42976716101199214</v>
      </c>
      <c r="GD93">
        <v>-0.46357899136341174</v>
      </c>
      <c r="GE93">
        <v>-0.71111286403861707</v>
      </c>
      <c r="GF93">
        <v>-0.80146638050262808</v>
      </c>
      <c r="GG93">
        <v>-5.2264405453109841E-2</v>
      </c>
      <c r="GH93">
        <v>-0.22753883807079878</v>
      </c>
      <c r="GI93">
        <v>-0.30474071944059106</v>
      </c>
      <c r="GJ93">
        <v>-0.42390063095444425</v>
      </c>
      <c r="GK93">
        <v>-0.33733427806852317</v>
      </c>
      <c r="GL93">
        <v>-0.68902799148660254</v>
      </c>
      <c r="GM93">
        <v>-0.2916154441667177</v>
      </c>
      <c r="GN93">
        <v>-0.21792578127032694</v>
      </c>
      <c r="GO93">
        <v>-0.46505312226861156</v>
      </c>
      <c r="GP93">
        <v>0.16654411556762833</v>
      </c>
      <c r="GQ93">
        <v>-0.11226354609155509</v>
      </c>
      <c r="GR93">
        <v>-0.54959676927617218</v>
      </c>
      <c r="GS93">
        <v>-0.42368886030906139</v>
      </c>
      <c r="GT93">
        <v>0.29659652957016491</v>
      </c>
      <c r="GU93">
        <v>-0.64820768798617323</v>
      </c>
      <c r="GV93">
        <v>-0.24917981260941979</v>
      </c>
      <c r="GW93">
        <v>-0.3708485172481818</v>
      </c>
      <c r="GX93">
        <v>-0.25495243700035897</v>
      </c>
      <c r="GY93">
        <v>-0.90381755849011158</v>
      </c>
      <c r="GZ93">
        <v>-1.5738128150243287E-2</v>
      </c>
      <c r="HA93">
        <v>-0.57503488703701311</v>
      </c>
      <c r="HB93">
        <v>-0.61279460201899638</v>
      </c>
      <c r="HC93">
        <v>-0.50955303548575426</v>
      </c>
      <c r="HD93">
        <v>-0.48711787618089125</v>
      </c>
      <c r="HE93">
        <v>-0.44779791361946247</v>
      </c>
      <c r="HF93">
        <v>-0.16128726370969035</v>
      </c>
      <c r="HG93">
        <v>-0.69751217780730579</v>
      </c>
      <c r="HH93">
        <v>-0.66133990861866676</v>
      </c>
      <c r="HI93">
        <v>-0.21425675511307152</v>
      </c>
      <c r="HJ93">
        <v>-0.44346868683777102</v>
      </c>
      <c r="HK93">
        <v>-9.4439829112439491E-2</v>
      </c>
      <c r="HL93">
        <v>-0.46384928207268056</v>
      </c>
      <c r="HM93">
        <v>-0.52588532661896337</v>
      </c>
      <c r="HN93">
        <v>-0.69422163926470137</v>
      </c>
      <c r="HO93">
        <v>-0.26825256895449573</v>
      </c>
      <c r="HP93">
        <v>-0.55028235196227104</v>
      </c>
      <c r="HQ93">
        <v>-0.38055548580710979</v>
      </c>
      <c r="HR93">
        <v>-0.41184353450747335</v>
      </c>
      <c r="HS93">
        <v>-0.54605960800656439</v>
      </c>
      <c r="HT93">
        <v>-0.12167832144887217</v>
      </c>
      <c r="HU93">
        <v>6.8041532539305991E-2</v>
      </c>
      <c r="HV93">
        <v>-0.43095627600936776</v>
      </c>
      <c r="HW93">
        <v>-0.22454123026985245</v>
      </c>
      <c r="HX93">
        <v>-0.68870191129099634</v>
      </c>
      <c r="HY93">
        <v>-0.59793634318711331</v>
      </c>
      <c r="HZ93">
        <v>-0.44891226180571975</v>
      </c>
      <c r="IA93">
        <v>-0.44306541588521908</v>
      </c>
      <c r="IB93">
        <v>-0.19175363494250652</v>
      </c>
      <c r="IC93">
        <v>-0.2495390354196661</v>
      </c>
      <c r="ID93">
        <v>-0.66710733634298669</v>
      </c>
      <c r="IE93">
        <v>-0.35728082785429333</v>
      </c>
      <c r="IF93">
        <v>-0.50768405894719426</v>
      </c>
      <c r="IG93">
        <v>-0.45331074478254851</v>
      </c>
      <c r="IH93">
        <v>-0.23760877137982769</v>
      </c>
      <c r="II93">
        <v>-0.70344642982826622</v>
      </c>
      <c r="IJ93">
        <v>-0.28717172910681216</v>
      </c>
      <c r="IK93">
        <v>-0.52790655355668348</v>
      </c>
      <c r="IL93">
        <v>-0.17816913533662643</v>
      </c>
      <c r="IM93">
        <v>-0.28212619980278963</v>
      </c>
      <c r="IN93">
        <v>-0.42591319738842903</v>
      </c>
      <c r="IO93">
        <v>-0.45217953558872997</v>
      </c>
      <c r="IP93">
        <v>-0.61029979765279707</v>
      </c>
      <c r="IQ93">
        <v>-0.67663548064168211</v>
      </c>
      <c r="IR93">
        <v>-0.19784902383504269</v>
      </c>
      <c r="IS93">
        <v>-0.30748404902888166</v>
      </c>
      <c r="IT93">
        <v>-0.2387285246603699</v>
      </c>
      <c r="IU93">
        <v>-0.46716859117869758</v>
      </c>
      <c r="IV93">
        <v>-0.14969385263263627</v>
      </c>
      <c r="IW93">
        <v>-7.8507393062069872E-2</v>
      </c>
      <c r="IX93">
        <v>-0.43309500230750675</v>
      </c>
      <c r="IY93">
        <v>-0.39842925270443752</v>
      </c>
      <c r="IZ93">
        <v>-7.9563149918359333E-2</v>
      </c>
      <c r="JA93">
        <v>-1.0438552105923979</v>
      </c>
      <c r="JB93">
        <v>-0.48523326058054939</v>
      </c>
      <c r="JC93">
        <v>-0.80588211396664866</v>
      </c>
      <c r="JD93">
        <v>-0.25947281318242382</v>
      </c>
      <c r="JE93">
        <v>-0.35418616613011272</v>
      </c>
      <c r="JF93">
        <v>-0.70728223906691901</v>
      </c>
      <c r="JG93">
        <v>-0.1744240055128643</v>
      </c>
      <c r="JH93">
        <v>-0.70509076936926307</v>
      </c>
      <c r="JI93">
        <v>-0.50749297029468132</v>
      </c>
      <c r="JJ93">
        <v>-0.86807426137217691</v>
      </c>
      <c r="JK93">
        <v>-0.45000876846534071</v>
      </c>
      <c r="JL93">
        <v>-0.60959492901725598</v>
      </c>
      <c r="JM93">
        <v>-0.40104906353695907</v>
      </c>
      <c r="JN93">
        <v>-0.2632328834495487</v>
      </c>
      <c r="JO93">
        <v>-0.81176641598351962</v>
      </c>
      <c r="JP93">
        <v>-0.5198386258729969</v>
      </c>
      <c r="JQ93">
        <v>-0.80572664047861764</v>
      </c>
      <c r="JR93">
        <v>-0.5414824812206136</v>
      </c>
      <c r="JS93">
        <v>-0.37411030487231872</v>
      </c>
      <c r="JT93">
        <v>-0.14527073238754498</v>
      </c>
      <c r="JU93">
        <v>-0.24068854451237962</v>
      </c>
      <c r="JV93">
        <v>-0.22971681937209656</v>
      </c>
      <c r="JW93">
        <v>-0.66573942715575496</v>
      </c>
      <c r="JX93">
        <v>-0.66481149626330838</v>
      </c>
      <c r="JY93">
        <v>-1.0473514361328156</v>
      </c>
      <c r="JZ93">
        <v>-0.4193183711956584</v>
      </c>
      <c r="KA93">
        <v>-0.11659510615511552</v>
      </c>
      <c r="KB93">
        <v>-0.54686811696943416</v>
      </c>
      <c r="KC93">
        <v>-0.66067385962909808</v>
      </c>
      <c r="KD93">
        <v>-0.38385202108195293</v>
      </c>
      <c r="KE93">
        <v>-0.46721903990800878</v>
      </c>
      <c r="KF93">
        <v>0.27450875056156182</v>
      </c>
      <c r="KG93">
        <v>-0.35960932651171218</v>
      </c>
      <c r="KH93">
        <v>-0.63620194388969209</v>
      </c>
      <c r="KI93">
        <v>-4.4156581855527663E-2</v>
      </c>
      <c r="KJ93">
        <v>-0.54124512613849607</v>
      </c>
      <c r="KK93">
        <v>-0.20973121375562156</v>
      </c>
      <c r="KL93">
        <v>-0.63233965265346159</v>
      </c>
      <c r="KM93">
        <v>-0.33702979097555735</v>
      </c>
      <c r="KN93">
        <v>-0.7039630906227804</v>
      </c>
      <c r="KO93">
        <v>-0.3098715468974792</v>
      </c>
      <c r="KP93">
        <v>-0.32631379028740531</v>
      </c>
      <c r="KQ93">
        <v>-0.73913358744191071</v>
      </c>
      <c r="KR93">
        <v>0.11966906278792264</v>
      </c>
      <c r="KS93">
        <v>-0.60306116224395567</v>
      </c>
      <c r="KT93">
        <v>-0.71911570184869844</v>
      </c>
      <c r="KU93">
        <v>-9.0455716458124891E-2</v>
      </c>
      <c r="KV93">
        <v>-0.73324865934982586</v>
      </c>
      <c r="KW93">
        <v>-0.23639655893043529</v>
      </c>
      <c r="KX93">
        <v>-0.4097947902046522</v>
      </c>
      <c r="KY93">
        <v>6.1424700480515404E-2</v>
      </c>
      <c r="KZ93">
        <v>-0.71563207386357708</v>
      </c>
      <c r="LA93">
        <v>-0.28173162836576293</v>
      </c>
      <c r="LB93">
        <v>-0.48871375934556216</v>
      </c>
      <c r="LC93">
        <v>-0.62922474110478688</v>
      </c>
      <c r="LD93">
        <v>-0.18274009234459115</v>
      </c>
      <c r="LE93">
        <v>-0.33823369761724215</v>
      </c>
      <c r="LF93">
        <v>-5.2027552830424838E-2</v>
      </c>
      <c r="LG93">
        <v>-0.33026152585429397</v>
      </c>
      <c r="LH93">
        <v>-0.50820416834220727</v>
      </c>
      <c r="LI93">
        <v>-0.75957178197409925</v>
      </c>
      <c r="LJ93">
        <v>-0.25808919147748977</v>
      </c>
      <c r="LK93">
        <v>-0.80299919414698273</v>
      </c>
      <c r="LL93">
        <v>-0.15557898575406326</v>
      </c>
    </row>
    <row r="94" spans="1:324">
      <c r="A94" s="2">
        <v>0.92708333333333337</v>
      </c>
      <c r="B94">
        <v>-0.25554402432580076</v>
      </c>
      <c r="C94">
        <v>-0.57041541956217179</v>
      </c>
      <c r="D94">
        <v>-0.39786468354573207</v>
      </c>
      <c r="E94">
        <v>-0.87265626955369768</v>
      </c>
      <c r="F94">
        <v>-0.68054324163281499</v>
      </c>
      <c r="G94">
        <v>-0.57274738879222453</v>
      </c>
      <c r="H94">
        <v>-0.33735955689342234</v>
      </c>
      <c r="I94">
        <v>-0.25879294415326609</v>
      </c>
      <c r="J94">
        <v>-0.52294018974072409</v>
      </c>
      <c r="K94">
        <v>-0.63556820422349602</v>
      </c>
      <c r="L94">
        <v>-0.25697753282025715</v>
      </c>
      <c r="M94">
        <v>-0.57776917923727689</v>
      </c>
      <c r="N94">
        <v>4.1493415225668774E-2</v>
      </c>
      <c r="O94">
        <v>-0.51737697570605024</v>
      </c>
      <c r="P94">
        <v>-0.16035698738938797</v>
      </c>
      <c r="Q94">
        <v>-0.40339343297592428</v>
      </c>
      <c r="R94">
        <v>-0.58152163521001776</v>
      </c>
      <c r="S94">
        <v>-0.75538524315144884</v>
      </c>
      <c r="T94">
        <v>-0.46378419645634622</v>
      </c>
      <c r="U94">
        <v>-1.1150939273291478</v>
      </c>
      <c r="V94">
        <v>-0.19566238593536608</v>
      </c>
      <c r="W94">
        <v>-0.80779019077372127</v>
      </c>
      <c r="X94">
        <v>-0.39209089016328741</v>
      </c>
      <c r="Y94">
        <v>-0.37241999836759626</v>
      </c>
      <c r="Z94">
        <v>-0.4794461001005188</v>
      </c>
      <c r="AA94">
        <v>-0.67085422190323685</v>
      </c>
      <c r="AB94">
        <v>-0.26564815940993297</v>
      </c>
      <c r="AC94">
        <v>-0.25808555658593757</v>
      </c>
      <c r="AD94">
        <v>-0.31324080085912837</v>
      </c>
      <c r="AE94">
        <v>-0.19249723059051274</v>
      </c>
      <c r="AF94">
        <v>-0.29036833353566216</v>
      </c>
      <c r="AG94">
        <v>-0.41081765705972473</v>
      </c>
      <c r="AH94">
        <v>-0.18494651938106557</v>
      </c>
      <c r="AI94">
        <v>-0.4824331579277738</v>
      </c>
      <c r="AJ94">
        <v>-0.42962574148547422</v>
      </c>
      <c r="AK94">
        <v>-0.40482753030360219</v>
      </c>
      <c r="AL94">
        <v>-0.20805215874464356</v>
      </c>
      <c r="AM94">
        <v>-0.26228304363148991</v>
      </c>
      <c r="AN94">
        <v>-0.14260955086666682</v>
      </c>
      <c r="AO94">
        <v>-0.48193405106365461</v>
      </c>
      <c r="AP94">
        <v>-0.65605509450868127</v>
      </c>
      <c r="AQ94">
        <v>-0.46817386060451877</v>
      </c>
      <c r="AR94">
        <v>-0.49765748932859682</v>
      </c>
      <c r="AS94">
        <v>-1.1264307276359955E-2</v>
      </c>
      <c r="AT94">
        <v>-0.23237724857067235</v>
      </c>
      <c r="AU94">
        <v>-0.61453101459716075</v>
      </c>
      <c r="AV94">
        <v>-0.28935700944728904</v>
      </c>
      <c r="AW94">
        <v>-0.49558138972578608</v>
      </c>
      <c r="AX94">
        <v>-0.61483388349890367</v>
      </c>
      <c r="AY94">
        <v>-0.12554843143781599</v>
      </c>
      <c r="AZ94">
        <v>-0.63008112352100554</v>
      </c>
      <c r="BA94">
        <v>-0.37010198138351963</v>
      </c>
      <c r="BB94">
        <v>-0.25866240936179086</v>
      </c>
      <c r="BC94">
        <v>-0.57166804559166473</v>
      </c>
      <c r="BD94">
        <v>-0.29114373447298902</v>
      </c>
      <c r="BE94">
        <v>-0.42989486552887451</v>
      </c>
      <c r="BF94">
        <v>-0.64122108825451551</v>
      </c>
      <c r="BG94">
        <v>-0.19384522904999082</v>
      </c>
      <c r="BH94">
        <v>-0.69974073552696725</v>
      </c>
      <c r="BI94">
        <v>0.43045784427470568</v>
      </c>
      <c r="BJ94">
        <v>0.33957993945685183</v>
      </c>
      <c r="BK94">
        <v>-0.11435430263258688</v>
      </c>
      <c r="BL94">
        <v>-0.6860191086673032</v>
      </c>
      <c r="BM94">
        <v>-0.66928759921703374</v>
      </c>
      <c r="BN94">
        <v>-0.82620929904466789</v>
      </c>
      <c r="BO94">
        <v>-0.40830550275003508</v>
      </c>
      <c r="BP94">
        <v>0.52741057214340847</v>
      </c>
      <c r="BQ94">
        <v>-0.10826161683838999</v>
      </c>
      <c r="BR94">
        <v>-6.2767991024415574E-3</v>
      </c>
      <c r="BS94">
        <v>-0.33903972703884677</v>
      </c>
      <c r="BT94">
        <v>-0.2762389645891109</v>
      </c>
      <c r="BU94">
        <v>0.28539112537318262</v>
      </c>
      <c r="BV94">
        <v>-0.1124502660238173</v>
      </c>
      <c r="BW94">
        <v>-0.37545204195836201</v>
      </c>
      <c r="BX94">
        <v>-0.90694001934472501</v>
      </c>
      <c r="BY94">
        <v>-0.10555153562383109</v>
      </c>
      <c r="BZ94">
        <v>-0.42535063689906899</v>
      </c>
      <c r="CA94">
        <v>-0.10692465955798013</v>
      </c>
      <c r="CB94">
        <v>-0.47063636972542405</v>
      </c>
      <c r="CC94">
        <v>-0.23309539731928164</v>
      </c>
      <c r="CD94">
        <v>-0.16905699605014896</v>
      </c>
      <c r="CE94">
        <v>-0.28110795485759199</v>
      </c>
      <c r="CF94">
        <v>-0.14822766384961</v>
      </c>
      <c r="CG94">
        <v>-0.86134892801089757</v>
      </c>
      <c r="CH94">
        <v>-0.12277759024490242</v>
      </c>
      <c r="CI94">
        <v>-0.18620476410764653</v>
      </c>
      <c r="CJ94">
        <v>-0.19230302010324679</v>
      </c>
      <c r="CK94">
        <v>-0.28366219827947342</v>
      </c>
      <c r="CL94">
        <v>-0.4541987153655877</v>
      </c>
      <c r="CM94">
        <v>-0.35173802634209872</v>
      </c>
      <c r="CN94">
        <v>-8.1545094763726289E-2</v>
      </c>
      <c r="CO94">
        <v>-0.22316251546231705</v>
      </c>
      <c r="CP94">
        <v>-0.47653841613860121</v>
      </c>
      <c r="CQ94">
        <v>-0.14615077243126934</v>
      </c>
      <c r="CR94">
        <v>-0.11659069028295491</v>
      </c>
      <c r="CS94">
        <v>-0.46496419223065938</v>
      </c>
      <c r="CT94">
        <v>-0.38575054445110968</v>
      </c>
      <c r="CU94">
        <v>-0.79191606433692485</v>
      </c>
      <c r="CV94">
        <v>-0.18367720047397362</v>
      </c>
      <c r="CW94">
        <v>-0.11788696945717483</v>
      </c>
      <c r="CX94">
        <v>-0.1104211993646695</v>
      </c>
      <c r="CY94">
        <v>-0.59553551118451564</v>
      </c>
      <c r="CZ94">
        <v>-0.4904639130236948</v>
      </c>
      <c r="DA94">
        <v>-0.38297738450382934</v>
      </c>
      <c r="DB94">
        <v>-0.5899226902944108</v>
      </c>
      <c r="DC94">
        <v>-0.14981750709329067</v>
      </c>
      <c r="DD94">
        <v>-0.30215444938454789</v>
      </c>
      <c r="DE94">
        <v>-0.38701169720272277</v>
      </c>
      <c r="DF94">
        <v>-0.1567665917970105</v>
      </c>
      <c r="DG94">
        <v>-0.16903011534809617</v>
      </c>
      <c r="DH94">
        <v>-0.41492396825531708</v>
      </c>
      <c r="DI94">
        <v>-0.15275290707222589</v>
      </c>
      <c r="DJ94">
        <v>-0.19097815063328707</v>
      </c>
      <c r="DK94">
        <v>-0.50475643895638933</v>
      </c>
      <c r="DL94">
        <v>-0.22131284345251812</v>
      </c>
      <c r="DM94">
        <v>-0.55298228683885464</v>
      </c>
      <c r="DN94">
        <v>-0.1226811661358413</v>
      </c>
      <c r="DO94">
        <v>4.1642323023705116E-2</v>
      </c>
      <c r="DP94">
        <v>-0.4307712018881652</v>
      </c>
      <c r="DQ94">
        <v>-0.73956597691333881</v>
      </c>
      <c r="DR94">
        <v>-0.61530612545854968</v>
      </c>
      <c r="DS94">
        <v>-0.33204538165319036</v>
      </c>
      <c r="DT94">
        <v>0.13173545442966642</v>
      </c>
      <c r="DU94">
        <v>-0.27403374942825237</v>
      </c>
      <c r="DV94">
        <v>-0.8004501008352557</v>
      </c>
      <c r="DW94">
        <v>-0.18127974915415893</v>
      </c>
      <c r="DX94">
        <v>-0.24605742295243441</v>
      </c>
      <c r="DY94">
        <v>-0.48152695065296924</v>
      </c>
      <c r="DZ94">
        <v>-0.13528898097994885</v>
      </c>
      <c r="EA94">
        <v>-0.16936794695553678</v>
      </c>
      <c r="EB94">
        <v>0.16594870359850758</v>
      </c>
      <c r="EC94">
        <v>-0.15471802707768459</v>
      </c>
      <c r="ED94">
        <v>-0.47249947830987271</v>
      </c>
      <c r="EE94">
        <v>-0.27789660247282655</v>
      </c>
      <c r="EF94">
        <v>-0.3401424720017403</v>
      </c>
      <c r="EG94">
        <v>-4.3017074857631281E-2</v>
      </c>
      <c r="EH94">
        <v>-1.3313103079062432E-2</v>
      </c>
      <c r="EI94">
        <v>-0.66584964823847737</v>
      </c>
      <c r="EJ94">
        <v>-0.17322256237129052</v>
      </c>
      <c r="EK94">
        <v>-0.482861342233043</v>
      </c>
      <c r="EL94">
        <v>-0.3782160850264924</v>
      </c>
      <c r="EM94">
        <v>-0.24001895314878202</v>
      </c>
      <c r="EN94">
        <v>-0.60240917380778225</v>
      </c>
      <c r="EO94">
        <v>-0.31362892202763043</v>
      </c>
      <c r="EP94">
        <v>-0.19981757819393775</v>
      </c>
      <c r="EQ94">
        <v>-0.6518942765577922</v>
      </c>
      <c r="ER94">
        <v>-0.18507357467267446</v>
      </c>
      <c r="ES94">
        <v>-0.10595377158686622</v>
      </c>
      <c r="ET94">
        <v>-0.45024319955148712</v>
      </c>
      <c r="EU94">
        <v>-1.2336413315530002E-2</v>
      </c>
      <c r="EV94">
        <v>-0.33133032504200888</v>
      </c>
      <c r="EW94">
        <v>-0.84628517940829695</v>
      </c>
      <c r="EX94">
        <v>-0.13447489349473105</v>
      </c>
      <c r="EY94">
        <v>-0.13424448351456802</v>
      </c>
      <c r="EZ94">
        <v>-0.3591499757145506</v>
      </c>
      <c r="FA94">
        <v>-0.65066597678657423</v>
      </c>
      <c r="FB94">
        <v>0.10287981600487106</v>
      </c>
      <c r="FC94">
        <v>-0.14672264926601883</v>
      </c>
      <c r="FD94">
        <v>-0.14852413734141584</v>
      </c>
      <c r="FE94">
        <v>-0.14021144259151111</v>
      </c>
      <c r="FF94">
        <v>-3.1655458291511639E-2</v>
      </c>
      <c r="FG94">
        <v>-0.26287772259560305</v>
      </c>
      <c r="FH94">
        <v>-0.7725651613171256</v>
      </c>
      <c r="FI94">
        <v>-0.55798578963736079</v>
      </c>
      <c r="FJ94">
        <v>-0.30416883495290781</v>
      </c>
      <c r="FK94">
        <v>-0.65018363352941533</v>
      </c>
      <c r="FL94">
        <v>-0.37212664703459702</v>
      </c>
      <c r="FM94">
        <v>-0.53945793732044156</v>
      </c>
      <c r="FN94">
        <v>-0.54318800329024197</v>
      </c>
      <c r="FO94">
        <v>-0.32581828610243485</v>
      </c>
      <c r="FP94">
        <v>-0.1952645322901555</v>
      </c>
      <c r="FQ94">
        <v>-9.4515270647908281E-2</v>
      </c>
      <c r="FR94">
        <v>-0.23453125005187886</v>
      </c>
      <c r="FS94">
        <v>-0.19616115590188196</v>
      </c>
      <c r="FT94">
        <v>-4.4145678901519325E-2</v>
      </c>
      <c r="FU94">
        <v>-0.35256842575274339</v>
      </c>
      <c r="FV94">
        <v>-0.41313740591576492</v>
      </c>
      <c r="FW94">
        <v>-0.66461397167065317</v>
      </c>
      <c r="FX94">
        <v>-0.29162538581948944</v>
      </c>
      <c r="FY94">
        <v>-0.23550454588979111</v>
      </c>
      <c r="FZ94">
        <v>-0.48468198376210397</v>
      </c>
      <c r="GA94">
        <v>-8.886683569942784E-2</v>
      </c>
      <c r="GB94">
        <v>-0.24974368547487738</v>
      </c>
      <c r="GC94">
        <v>-0.42976716101199214</v>
      </c>
      <c r="GD94">
        <v>-0.46357899136341174</v>
      </c>
      <c r="GE94">
        <v>-0.71111286403861707</v>
      </c>
      <c r="GF94">
        <v>-0.80146638050262808</v>
      </c>
      <c r="GG94">
        <v>-5.2264405453109841E-2</v>
      </c>
      <c r="GH94">
        <v>-0.22753883807079878</v>
      </c>
      <c r="GI94">
        <v>-0.30474071944059106</v>
      </c>
      <c r="GJ94">
        <v>-0.42390063095444425</v>
      </c>
      <c r="GK94">
        <v>-0.33733427806852317</v>
      </c>
      <c r="GL94">
        <v>-0.68902799148660254</v>
      </c>
      <c r="GM94">
        <v>-0.2916154441667177</v>
      </c>
      <c r="GN94">
        <v>-0.21792578127032694</v>
      </c>
      <c r="GO94">
        <v>-0.46505312226861156</v>
      </c>
      <c r="GP94">
        <v>0.16654411556762833</v>
      </c>
      <c r="GQ94">
        <v>-0.11226354609155509</v>
      </c>
      <c r="GR94">
        <v>-0.54959676927617218</v>
      </c>
      <c r="GS94">
        <v>-0.42368886030906139</v>
      </c>
      <c r="GT94">
        <v>0.29659652957016491</v>
      </c>
      <c r="GU94">
        <v>-0.64820768798617323</v>
      </c>
      <c r="GV94">
        <v>-0.24917981260941979</v>
      </c>
      <c r="GW94">
        <v>-0.3708485172481818</v>
      </c>
      <c r="GX94">
        <v>-0.25495243700035897</v>
      </c>
      <c r="GY94">
        <v>-0.90381755849011158</v>
      </c>
      <c r="GZ94">
        <v>-1.5738128150243287E-2</v>
      </c>
      <c r="HA94">
        <v>-0.57503488703701311</v>
      </c>
      <c r="HB94">
        <v>-0.61279460201899638</v>
      </c>
      <c r="HC94">
        <v>-0.50955303548575426</v>
      </c>
      <c r="HD94">
        <v>-0.48711787618089125</v>
      </c>
      <c r="HE94">
        <v>-0.44779791361946247</v>
      </c>
      <c r="HF94">
        <v>-0.16128726370969035</v>
      </c>
      <c r="HG94">
        <v>-0.69751217780730579</v>
      </c>
      <c r="HH94">
        <v>-0.66133990861866676</v>
      </c>
      <c r="HI94">
        <v>-0.21425675511307152</v>
      </c>
      <c r="HJ94">
        <v>-0.44346868683777102</v>
      </c>
      <c r="HK94">
        <v>-9.4439829112439491E-2</v>
      </c>
      <c r="HL94">
        <v>-0.46384928207268056</v>
      </c>
      <c r="HM94">
        <v>-0.52588532661896337</v>
      </c>
      <c r="HN94">
        <v>-0.69422163926470137</v>
      </c>
      <c r="HO94">
        <v>-0.26825256895449573</v>
      </c>
      <c r="HP94">
        <v>-0.55028235196227104</v>
      </c>
      <c r="HQ94">
        <v>-0.38055548580710979</v>
      </c>
      <c r="HR94">
        <v>-0.41184353450747335</v>
      </c>
      <c r="HS94">
        <v>-0.54605960800656439</v>
      </c>
      <c r="HT94">
        <v>-0.12167832144887217</v>
      </c>
      <c r="HU94">
        <v>6.8041532539305991E-2</v>
      </c>
      <c r="HV94">
        <v>-0.43095627600936776</v>
      </c>
      <c r="HW94">
        <v>-0.22454123026985245</v>
      </c>
      <c r="HX94">
        <v>-0.68870191129099634</v>
      </c>
      <c r="HY94">
        <v>-0.59793634318711331</v>
      </c>
      <c r="HZ94">
        <v>-0.44891226180571975</v>
      </c>
      <c r="IA94">
        <v>-0.44306541588521908</v>
      </c>
      <c r="IB94">
        <v>-0.19175363494250652</v>
      </c>
      <c r="IC94">
        <v>-0.2495390354196661</v>
      </c>
      <c r="ID94">
        <v>-0.66710733634298669</v>
      </c>
      <c r="IE94">
        <v>-0.35728082785429333</v>
      </c>
      <c r="IF94">
        <v>-0.50768405894719426</v>
      </c>
      <c r="IG94">
        <v>-0.45331074478254851</v>
      </c>
      <c r="IH94">
        <v>-0.23760877137982769</v>
      </c>
      <c r="II94">
        <v>-0.70344642982826622</v>
      </c>
      <c r="IJ94">
        <v>-0.28717172910681216</v>
      </c>
      <c r="IK94">
        <v>-0.52790655355668348</v>
      </c>
      <c r="IL94">
        <v>-0.17816913533662643</v>
      </c>
      <c r="IM94">
        <v>-0.28212619980278963</v>
      </c>
      <c r="IN94">
        <v>-0.42591319738842903</v>
      </c>
      <c r="IO94">
        <v>-0.45217953558872997</v>
      </c>
      <c r="IP94">
        <v>-0.61029979765279707</v>
      </c>
      <c r="IQ94">
        <v>-0.67663548064168211</v>
      </c>
      <c r="IR94">
        <v>-0.19784902383504269</v>
      </c>
      <c r="IS94">
        <v>-0.30748404902888166</v>
      </c>
      <c r="IT94">
        <v>-0.2387285246603699</v>
      </c>
      <c r="IU94">
        <v>-0.46716859117869758</v>
      </c>
      <c r="IV94">
        <v>-0.14969385263263627</v>
      </c>
      <c r="IW94">
        <v>-7.8507393062069872E-2</v>
      </c>
      <c r="IX94">
        <v>-0.43309500230750675</v>
      </c>
      <c r="IY94">
        <v>-0.39842925270443752</v>
      </c>
      <c r="IZ94">
        <v>-7.9563149918359333E-2</v>
      </c>
      <c r="JA94">
        <v>-1.0438552105923979</v>
      </c>
      <c r="JB94">
        <v>-0.48523326058054939</v>
      </c>
      <c r="JC94">
        <v>-0.80588211396664866</v>
      </c>
      <c r="JD94">
        <v>-0.25947281318242382</v>
      </c>
      <c r="JE94">
        <v>-0.35418616613011272</v>
      </c>
      <c r="JF94">
        <v>-0.70728223906691901</v>
      </c>
      <c r="JG94">
        <v>-0.1744240055128643</v>
      </c>
      <c r="JH94">
        <v>-0.70509076936926307</v>
      </c>
      <c r="JI94">
        <v>-0.50749297029468132</v>
      </c>
      <c r="JJ94">
        <v>-0.86807426137217691</v>
      </c>
      <c r="JK94">
        <v>-0.45000876846534071</v>
      </c>
      <c r="JL94">
        <v>-0.60959492901725598</v>
      </c>
      <c r="JM94">
        <v>-0.40104906353695907</v>
      </c>
      <c r="JN94">
        <v>-0.2632328834495487</v>
      </c>
      <c r="JO94">
        <v>-0.81176641598351962</v>
      </c>
      <c r="JP94">
        <v>-0.5198386258729969</v>
      </c>
      <c r="JQ94">
        <v>-0.80572664047861764</v>
      </c>
      <c r="JR94">
        <v>-0.5414824812206136</v>
      </c>
      <c r="JS94">
        <v>-0.37411030487231872</v>
      </c>
      <c r="JT94">
        <v>-0.14527073238754498</v>
      </c>
      <c r="JU94">
        <v>-0.24068854451237962</v>
      </c>
      <c r="JV94">
        <v>-0.22971681937209656</v>
      </c>
      <c r="JW94">
        <v>-0.66573942715575496</v>
      </c>
      <c r="JX94">
        <v>-0.66481149626330838</v>
      </c>
      <c r="JY94">
        <v>-1.0473514361328156</v>
      </c>
      <c r="JZ94">
        <v>-0.4193183711956584</v>
      </c>
      <c r="KA94">
        <v>-0.11659510615511552</v>
      </c>
      <c r="KB94">
        <v>-0.54686811696943416</v>
      </c>
      <c r="KC94">
        <v>-0.66067385962909808</v>
      </c>
      <c r="KD94">
        <v>-0.38385202108195293</v>
      </c>
      <c r="KE94">
        <v>-0.46721903990800878</v>
      </c>
      <c r="KF94">
        <v>0.27450875056156182</v>
      </c>
      <c r="KG94">
        <v>-0.35960932651171218</v>
      </c>
      <c r="KH94">
        <v>-0.63620194388969209</v>
      </c>
      <c r="KI94">
        <v>-4.4156581855527663E-2</v>
      </c>
      <c r="KJ94">
        <v>-0.54124512613849607</v>
      </c>
      <c r="KK94">
        <v>-0.20973121375562156</v>
      </c>
      <c r="KL94">
        <v>-0.63233965265346159</v>
      </c>
      <c r="KM94">
        <v>-0.33702979097555735</v>
      </c>
      <c r="KN94">
        <v>-0.7039630906227804</v>
      </c>
      <c r="KO94">
        <v>-0.3098715468974792</v>
      </c>
      <c r="KP94">
        <v>-0.32631379028740531</v>
      </c>
      <c r="KQ94">
        <v>-0.73913358744191071</v>
      </c>
      <c r="KR94">
        <v>0.11966906278792264</v>
      </c>
      <c r="KS94">
        <v>-0.60306116224395567</v>
      </c>
      <c r="KT94">
        <v>-0.71911570184869844</v>
      </c>
      <c r="KU94">
        <v>-9.0455716458124891E-2</v>
      </c>
      <c r="KV94">
        <v>-0.73324865934982586</v>
      </c>
      <c r="KW94">
        <v>-0.23639655893043529</v>
      </c>
      <c r="KX94">
        <v>-0.4097947902046522</v>
      </c>
      <c r="KY94">
        <v>6.1424700480515404E-2</v>
      </c>
      <c r="KZ94">
        <v>-0.71563207386357708</v>
      </c>
      <c r="LA94">
        <v>-0.28173162836576293</v>
      </c>
      <c r="LB94">
        <v>-0.48871375934556216</v>
      </c>
      <c r="LC94">
        <v>-0.62922474110478688</v>
      </c>
      <c r="LD94">
        <v>-0.18274009234459115</v>
      </c>
      <c r="LE94">
        <v>-0.33823369761724215</v>
      </c>
      <c r="LF94">
        <v>-5.2027552830424838E-2</v>
      </c>
      <c r="LG94">
        <v>-0.33026152585429397</v>
      </c>
      <c r="LH94">
        <v>-0.50820416834220727</v>
      </c>
      <c r="LI94">
        <v>-0.75957178197409925</v>
      </c>
      <c r="LJ94">
        <v>-0.25808919147748977</v>
      </c>
      <c r="LK94">
        <v>-0.80299919414698273</v>
      </c>
      <c r="LL94">
        <v>-0.15557898575406326</v>
      </c>
    </row>
    <row r="95" spans="1:324">
      <c r="A95" s="2">
        <v>0.9375</v>
      </c>
      <c r="B95">
        <v>-0.25554402432580076</v>
      </c>
      <c r="C95">
        <v>-0.57041541956217179</v>
      </c>
      <c r="D95">
        <v>-0.39786468354573207</v>
      </c>
      <c r="E95">
        <v>-0.87265626955369768</v>
      </c>
      <c r="F95">
        <v>-0.68054324163281499</v>
      </c>
      <c r="G95">
        <v>-0.57274738879222453</v>
      </c>
      <c r="H95">
        <v>-0.33735955689342234</v>
      </c>
      <c r="I95">
        <v>-0.25879294415326609</v>
      </c>
      <c r="J95">
        <v>-0.52294018974072409</v>
      </c>
      <c r="K95">
        <v>-0.63556820422349602</v>
      </c>
      <c r="L95">
        <v>-0.25697753282025715</v>
      </c>
      <c r="M95">
        <v>-0.57776917923727689</v>
      </c>
      <c r="N95">
        <v>4.1493415225668774E-2</v>
      </c>
      <c r="O95">
        <v>-0.51737697570605024</v>
      </c>
      <c r="P95">
        <v>-0.16035698738938797</v>
      </c>
      <c r="Q95">
        <v>-0.40339343297592428</v>
      </c>
      <c r="R95">
        <v>-0.58152163521001776</v>
      </c>
      <c r="S95">
        <v>-0.75538524315144884</v>
      </c>
      <c r="T95">
        <v>-0.46378419645634622</v>
      </c>
      <c r="U95">
        <v>-1.1150939273291478</v>
      </c>
      <c r="V95">
        <v>-0.19566238593536608</v>
      </c>
      <c r="W95">
        <v>-0.80779019077372127</v>
      </c>
      <c r="X95">
        <v>-0.39209089016328741</v>
      </c>
      <c r="Y95">
        <v>-0.37241999836759626</v>
      </c>
      <c r="Z95">
        <v>-0.4794461001005188</v>
      </c>
      <c r="AA95">
        <v>-0.67085422190323685</v>
      </c>
      <c r="AB95">
        <v>-0.26564815940993297</v>
      </c>
      <c r="AC95">
        <v>-0.25808555658593757</v>
      </c>
      <c r="AD95">
        <v>-0.31324080085912837</v>
      </c>
      <c r="AE95">
        <v>-0.19249723059051274</v>
      </c>
      <c r="AF95">
        <v>-0.29036833353566216</v>
      </c>
      <c r="AG95">
        <v>-0.41081765705972473</v>
      </c>
      <c r="AH95">
        <v>-0.18494651938106557</v>
      </c>
      <c r="AI95">
        <v>-0.4824331579277738</v>
      </c>
      <c r="AJ95">
        <v>-0.42962574148547422</v>
      </c>
      <c r="AK95">
        <v>-0.40482753030360219</v>
      </c>
      <c r="AL95">
        <v>-0.20805215874464356</v>
      </c>
      <c r="AM95">
        <v>-0.26228304363148991</v>
      </c>
      <c r="AN95">
        <v>-0.14260955086666682</v>
      </c>
      <c r="AO95">
        <v>-0.48193405106365461</v>
      </c>
      <c r="AP95">
        <v>-0.65605509450868127</v>
      </c>
      <c r="AQ95">
        <v>-0.46817386060451877</v>
      </c>
      <c r="AR95">
        <v>-0.49765748932859682</v>
      </c>
      <c r="AS95">
        <v>-1.1264307276359955E-2</v>
      </c>
      <c r="AT95">
        <v>-0.23237724857067235</v>
      </c>
      <c r="AU95">
        <v>-0.61453101459716075</v>
      </c>
      <c r="AV95">
        <v>-0.28935700944728904</v>
      </c>
      <c r="AW95">
        <v>-0.49558138972578608</v>
      </c>
      <c r="AX95">
        <v>-0.61483388349890367</v>
      </c>
      <c r="AY95">
        <v>-0.12554843143781599</v>
      </c>
      <c r="AZ95">
        <v>-0.63008112352100554</v>
      </c>
      <c r="BA95">
        <v>-0.37010198138351963</v>
      </c>
      <c r="BB95">
        <v>-0.25866240936179086</v>
      </c>
      <c r="BC95">
        <v>-0.57166804559166473</v>
      </c>
      <c r="BD95">
        <v>-0.29114373447298902</v>
      </c>
      <c r="BE95">
        <v>-0.42989486552887451</v>
      </c>
      <c r="BF95">
        <v>-0.64122108825451551</v>
      </c>
      <c r="BG95">
        <v>-0.19384522904999082</v>
      </c>
      <c r="BH95">
        <v>-0.69974073552696725</v>
      </c>
      <c r="BI95">
        <v>0.43045784427470568</v>
      </c>
      <c r="BJ95">
        <v>0.33957993945685183</v>
      </c>
      <c r="BK95">
        <v>-0.11435430263258688</v>
      </c>
      <c r="BL95">
        <v>-0.6860191086673032</v>
      </c>
      <c r="BM95">
        <v>-0.66928759921703374</v>
      </c>
      <c r="BN95">
        <v>-0.82620929904466789</v>
      </c>
      <c r="BO95">
        <v>-0.40830550275003508</v>
      </c>
      <c r="BP95">
        <v>0.52741057214340847</v>
      </c>
      <c r="BQ95">
        <v>-0.10826161683838999</v>
      </c>
      <c r="BR95">
        <v>-6.2767991024415574E-3</v>
      </c>
      <c r="BS95">
        <v>-0.33903972703884677</v>
      </c>
      <c r="BT95">
        <v>-0.2762389645891109</v>
      </c>
      <c r="BU95">
        <v>0.28539112537318262</v>
      </c>
      <c r="BV95">
        <v>-0.1124502660238173</v>
      </c>
      <c r="BW95">
        <v>-0.37545204195836201</v>
      </c>
      <c r="BX95">
        <v>-0.90694001934472501</v>
      </c>
      <c r="BY95">
        <v>-0.10555153562383109</v>
      </c>
      <c r="BZ95">
        <v>-0.42535063689906899</v>
      </c>
      <c r="CA95">
        <v>-0.10692465955798013</v>
      </c>
      <c r="CB95">
        <v>-0.47063636972542405</v>
      </c>
      <c r="CC95">
        <v>-0.23309539731928164</v>
      </c>
      <c r="CD95">
        <v>-0.16905699605014896</v>
      </c>
      <c r="CE95">
        <v>-0.28110795485759199</v>
      </c>
      <c r="CF95">
        <v>-0.14822766384961</v>
      </c>
      <c r="CG95">
        <v>-0.86134892801089757</v>
      </c>
      <c r="CH95">
        <v>-0.12277759024490242</v>
      </c>
      <c r="CI95">
        <v>-0.18620476410764653</v>
      </c>
      <c r="CJ95">
        <v>-0.19230302010324679</v>
      </c>
      <c r="CK95">
        <v>-0.28366219827947342</v>
      </c>
      <c r="CL95">
        <v>-0.4541987153655877</v>
      </c>
      <c r="CM95">
        <v>-0.35173802634209872</v>
      </c>
      <c r="CN95">
        <v>-8.1545094763726289E-2</v>
      </c>
      <c r="CO95">
        <v>-0.22316251546231705</v>
      </c>
      <c r="CP95">
        <v>-0.47653841613860121</v>
      </c>
      <c r="CQ95">
        <v>-0.14615077243126934</v>
      </c>
      <c r="CR95">
        <v>-0.11659069028295491</v>
      </c>
      <c r="CS95">
        <v>-0.46496419223065938</v>
      </c>
      <c r="CT95">
        <v>-0.38575054445110968</v>
      </c>
      <c r="CU95">
        <v>-0.79191606433692485</v>
      </c>
      <c r="CV95">
        <v>-0.18367720047397362</v>
      </c>
      <c r="CW95">
        <v>-0.11788696945717483</v>
      </c>
      <c r="CX95">
        <v>-0.1104211993646695</v>
      </c>
      <c r="CY95">
        <v>-0.59553551118451564</v>
      </c>
      <c r="CZ95">
        <v>-0.4904639130236948</v>
      </c>
      <c r="DA95">
        <v>-0.38297738450382934</v>
      </c>
      <c r="DB95">
        <v>-0.5899226902944108</v>
      </c>
      <c r="DC95">
        <v>-0.14981750709329067</v>
      </c>
      <c r="DD95">
        <v>-0.30215444938454789</v>
      </c>
      <c r="DE95">
        <v>-0.38701169720272277</v>
      </c>
      <c r="DF95">
        <v>-0.1567665917970105</v>
      </c>
      <c r="DG95">
        <v>-0.16903011534809617</v>
      </c>
      <c r="DH95">
        <v>-0.41492396825531708</v>
      </c>
      <c r="DI95">
        <v>-0.15275290707222589</v>
      </c>
      <c r="DJ95">
        <v>-0.19097815063328707</v>
      </c>
      <c r="DK95">
        <v>-0.50475643895638933</v>
      </c>
      <c r="DL95">
        <v>-0.22131284345251812</v>
      </c>
      <c r="DM95">
        <v>-0.55298228683885464</v>
      </c>
      <c r="DN95">
        <v>-0.1226811661358413</v>
      </c>
      <c r="DO95">
        <v>4.1642323023705116E-2</v>
      </c>
      <c r="DP95">
        <v>-0.4307712018881652</v>
      </c>
      <c r="DQ95">
        <v>-0.73956597691333881</v>
      </c>
      <c r="DR95">
        <v>-0.61530612545854968</v>
      </c>
      <c r="DS95">
        <v>-0.33204538165319036</v>
      </c>
      <c r="DT95">
        <v>0.13173545442966642</v>
      </c>
      <c r="DU95">
        <v>-0.27403374942825237</v>
      </c>
      <c r="DV95">
        <v>-0.8004501008352557</v>
      </c>
      <c r="DW95">
        <v>-0.18127974915415893</v>
      </c>
      <c r="DX95">
        <v>-0.24605742295243441</v>
      </c>
      <c r="DY95">
        <v>-0.48152695065296924</v>
      </c>
      <c r="DZ95">
        <v>-0.13528898097994885</v>
      </c>
      <c r="EA95">
        <v>-0.16936794695553678</v>
      </c>
      <c r="EB95">
        <v>0.16594870359850758</v>
      </c>
      <c r="EC95">
        <v>-0.15471802707768459</v>
      </c>
      <c r="ED95">
        <v>-0.47249947830987271</v>
      </c>
      <c r="EE95">
        <v>-0.27789660247282655</v>
      </c>
      <c r="EF95">
        <v>-0.3401424720017403</v>
      </c>
      <c r="EG95">
        <v>-4.3017074857631281E-2</v>
      </c>
      <c r="EH95">
        <v>-1.3313103079062432E-2</v>
      </c>
      <c r="EI95">
        <v>-0.66584964823847737</v>
      </c>
      <c r="EJ95">
        <v>-0.17322256237129052</v>
      </c>
      <c r="EK95">
        <v>-0.482861342233043</v>
      </c>
      <c r="EL95">
        <v>-0.3782160850264924</v>
      </c>
      <c r="EM95">
        <v>-0.24001895314878202</v>
      </c>
      <c r="EN95">
        <v>-0.60240917380778225</v>
      </c>
      <c r="EO95">
        <v>-0.31362892202763043</v>
      </c>
      <c r="EP95">
        <v>-0.19981757819393775</v>
      </c>
      <c r="EQ95">
        <v>-0.6518942765577922</v>
      </c>
      <c r="ER95">
        <v>-0.18507357467267446</v>
      </c>
      <c r="ES95">
        <v>-0.10595377158686622</v>
      </c>
      <c r="ET95">
        <v>-0.45024319955148712</v>
      </c>
      <c r="EU95">
        <v>-1.2336413315530002E-2</v>
      </c>
      <c r="EV95">
        <v>-0.33133032504200888</v>
      </c>
      <c r="EW95">
        <v>-0.84628517940829695</v>
      </c>
      <c r="EX95">
        <v>-0.13447489349473105</v>
      </c>
      <c r="EY95">
        <v>-0.13424448351456802</v>
      </c>
      <c r="EZ95">
        <v>-0.3591499757145506</v>
      </c>
      <c r="FA95">
        <v>-0.65066597678657423</v>
      </c>
      <c r="FB95">
        <v>0.10287981600487106</v>
      </c>
      <c r="FC95">
        <v>-0.14672264926601883</v>
      </c>
      <c r="FD95">
        <v>-0.14852413734141584</v>
      </c>
      <c r="FE95">
        <v>-0.14021144259151111</v>
      </c>
      <c r="FF95">
        <v>-3.1655458291511639E-2</v>
      </c>
      <c r="FG95">
        <v>-0.26287772259560305</v>
      </c>
      <c r="FH95">
        <v>-0.7725651613171256</v>
      </c>
      <c r="FI95">
        <v>-0.55798578963736079</v>
      </c>
      <c r="FJ95">
        <v>-0.30416883495290781</v>
      </c>
      <c r="FK95">
        <v>-0.65018363352941533</v>
      </c>
      <c r="FL95">
        <v>-0.37212664703459702</v>
      </c>
      <c r="FM95">
        <v>-0.53945793732044156</v>
      </c>
      <c r="FN95">
        <v>-0.54318800329024197</v>
      </c>
      <c r="FO95">
        <v>-0.32581828610243485</v>
      </c>
      <c r="FP95">
        <v>-0.1952645322901555</v>
      </c>
      <c r="FQ95">
        <v>-9.4515270647908281E-2</v>
      </c>
      <c r="FR95">
        <v>-0.23453125005187886</v>
      </c>
      <c r="FS95">
        <v>-0.19616115590188196</v>
      </c>
      <c r="FT95">
        <v>-4.4145678901519325E-2</v>
      </c>
      <c r="FU95">
        <v>-0.35256842575274339</v>
      </c>
      <c r="FV95">
        <v>-0.41313740591576492</v>
      </c>
      <c r="FW95">
        <v>-0.66461397167065317</v>
      </c>
      <c r="FX95">
        <v>-0.29162538581948944</v>
      </c>
      <c r="FY95">
        <v>-0.23550454588979111</v>
      </c>
      <c r="FZ95">
        <v>-0.48468198376210397</v>
      </c>
      <c r="GA95">
        <v>-8.886683569942784E-2</v>
      </c>
      <c r="GB95">
        <v>-0.24974368547487738</v>
      </c>
      <c r="GC95">
        <v>-0.42976716101199214</v>
      </c>
      <c r="GD95">
        <v>-0.46357899136341174</v>
      </c>
      <c r="GE95">
        <v>-0.71111286403861707</v>
      </c>
      <c r="GF95">
        <v>-0.80146638050262808</v>
      </c>
      <c r="GG95">
        <v>-5.2264405453109841E-2</v>
      </c>
      <c r="GH95">
        <v>-0.22753883807079878</v>
      </c>
      <c r="GI95">
        <v>-0.30474071944059106</v>
      </c>
      <c r="GJ95">
        <v>-0.42390063095444425</v>
      </c>
      <c r="GK95">
        <v>-0.33733427806852317</v>
      </c>
      <c r="GL95">
        <v>-0.68902799148660254</v>
      </c>
      <c r="GM95">
        <v>-0.2916154441667177</v>
      </c>
      <c r="GN95">
        <v>-0.21792578127032694</v>
      </c>
      <c r="GO95">
        <v>-0.46505312226861156</v>
      </c>
      <c r="GP95">
        <v>0.16654411556762833</v>
      </c>
      <c r="GQ95">
        <v>-0.11226354609155509</v>
      </c>
      <c r="GR95">
        <v>-0.54959676927617218</v>
      </c>
      <c r="GS95">
        <v>-0.42368886030906139</v>
      </c>
      <c r="GT95">
        <v>0.29659652957016491</v>
      </c>
      <c r="GU95">
        <v>-0.64820768798617323</v>
      </c>
      <c r="GV95">
        <v>-0.24917981260941979</v>
      </c>
      <c r="GW95">
        <v>-0.3708485172481818</v>
      </c>
      <c r="GX95">
        <v>-0.25495243700035897</v>
      </c>
      <c r="GY95">
        <v>-0.90381755849011158</v>
      </c>
      <c r="GZ95">
        <v>-1.5738128150243287E-2</v>
      </c>
      <c r="HA95">
        <v>-0.57503488703701311</v>
      </c>
      <c r="HB95">
        <v>-0.61279460201899638</v>
      </c>
      <c r="HC95">
        <v>-0.50955303548575426</v>
      </c>
      <c r="HD95">
        <v>-0.48711787618089125</v>
      </c>
      <c r="HE95">
        <v>-0.44779791361946247</v>
      </c>
      <c r="HF95">
        <v>-0.16128726370969035</v>
      </c>
      <c r="HG95">
        <v>-0.69751217780730579</v>
      </c>
      <c r="HH95">
        <v>-0.66133990861866676</v>
      </c>
      <c r="HI95">
        <v>-0.21425675511307152</v>
      </c>
      <c r="HJ95">
        <v>-0.44346868683777102</v>
      </c>
      <c r="HK95">
        <v>-9.4439829112439491E-2</v>
      </c>
      <c r="HL95">
        <v>-0.46384928207268056</v>
      </c>
      <c r="HM95">
        <v>-0.52588532661896337</v>
      </c>
      <c r="HN95">
        <v>-0.69422163926470137</v>
      </c>
      <c r="HO95">
        <v>-0.26825256895449573</v>
      </c>
      <c r="HP95">
        <v>-0.55028235196227104</v>
      </c>
      <c r="HQ95">
        <v>-0.38055548580710979</v>
      </c>
      <c r="HR95">
        <v>-0.41184353450747335</v>
      </c>
      <c r="HS95">
        <v>-0.54605960800656439</v>
      </c>
      <c r="HT95">
        <v>-0.12167832144887217</v>
      </c>
      <c r="HU95">
        <v>6.8041532539305991E-2</v>
      </c>
      <c r="HV95">
        <v>-0.43095627600936776</v>
      </c>
      <c r="HW95">
        <v>-0.22454123026985245</v>
      </c>
      <c r="HX95">
        <v>-0.68870191129099634</v>
      </c>
      <c r="HY95">
        <v>-0.59793634318711331</v>
      </c>
      <c r="HZ95">
        <v>-0.44891226180571975</v>
      </c>
      <c r="IA95">
        <v>-0.44306541588521908</v>
      </c>
      <c r="IB95">
        <v>-0.19175363494250652</v>
      </c>
      <c r="IC95">
        <v>-0.2495390354196661</v>
      </c>
      <c r="ID95">
        <v>-0.66710733634298669</v>
      </c>
      <c r="IE95">
        <v>-0.35728082785429333</v>
      </c>
      <c r="IF95">
        <v>-0.50768405894719426</v>
      </c>
      <c r="IG95">
        <v>-0.45331074478254851</v>
      </c>
      <c r="IH95">
        <v>-0.23760877137982769</v>
      </c>
      <c r="II95">
        <v>-0.70344642982826622</v>
      </c>
      <c r="IJ95">
        <v>-0.28717172910681216</v>
      </c>
      <c r="IK95">
        <v>-0.52790655355668348</v>
      </c>
      <c r="IL95">
        <v>-0.17816913533662643</v>
      </c>
      <c r="IM95">
        <v>-0.28212619980278963</v>
      </c>
      <c r="IN95">
        <v>-0.42591319738842903</v>
      </c>
      <c r="IO95">
        <v>-0.45217953558872997</v>
      </c>
      <c r="IP95">
        <v>-0.61029979765279707</v>
      </c>
      <c r="IQ95">
        <v>-0.67663548064168211</v>
      </c>
      <c r="IR95">
        <v>-0.19784902383504269</v>
      </c>
      <c r="IS95">
        <v>-0.30748404902888166</v>
      </c>
      <c r="IT95">
        <v>-0.2387285246603699</v>
      </c>
      <c r="IU95">
        <v>-0.46716859117869758</v>
      </c>
      <c r="IV95">
        <v>-0.14969385263263627</v>
      </c>
      <c r="IW95">
        <v>-7.8507393062069872E-2</v>
      </c>
      <c r="IX95">
        <v>-0.43309500230750675</v>
      </c>
      <c r="IY95">
        <v>-0.39842925270443752</v>
      </c>
      <c r="IZ95">
        <v>-7.9563149918359333E-2</v>
      </c>
      <c r="JA95">
        <v>-1.0438552105923979</v>
      </c>
      <c r="JB95">
        <v>-0.48523326058054939</v>
      </c>
      <c r="JC95">
        <v>-0.80588211396664866</v>
      </c>
      <c r="JD95">
        <v>-0.25947281318242382</v>
      </c>
      <c r="JE95">
        <v>-0.35418616613011272</v>
      </c>
      <c r="JF95">
        <v>-0.70728223906691901</v>
      </c>
      <c r="JG95">
        <v>-0.1744240055128643</v>
      </c>
      <c r="JH95">
        <v>-0.70509076936926307</v>
      </c>
      <c r="JI95">
        <v>-0.50749297029468132</v>
      </c>
      <c r="JJ95">
        <v>-0.86807426137217691</v>
      </c>
      <c r="JK95">
        <v>-0.45000876846534071</v>
      </c>
      <c r="JL95">
        <v>-0.60959492901725598</v>
      </c>
      <c r="JM95">
        <v>-0.40104906353695907</v>
      </c>
      <c r="JN95">
        <v>-0.2632328834495487</v>
      </c>
      <c r="JO95">
        <v>-0.81176641598351962</v>
      </c>
      <c r="JP95">
        <v>-0.5198386258729969</v>
      </c>
      <c r="JQ95">
        <v>-0.80572664047861764</v>
      </c>
      <c r="JR95">
        <v>-0.5414824812206136</v>
      </c>
      <c r="JS95">
        <v>-0.37411030487231872</v>
      </c>
      <c r="JT95">
        <v>-0.14527073238754498</v>
      </c>
      <c r="JU95">
        <v>-0.24068854451237962</v>
      </c>
      <c r="JV95">
        <v>-0.22971681937209656</v>
      </c>
      <c r="JW95">
        <v>-0.66573942715575496</v>
      </c>
      <c r="JX95">
        <v>-0.66481149626330838</v>
      </c>
      <c r="JY95">
        <v>-1.0473514361328156</v>
      </c>
      <c r="JZ95">
        <v>-0.4193183711956584</v>
      </c>
      <c r="KA95">
        <v>-0.11659510615511552</v>
      </c>
      <c r="KB95">
        <v>-0.54686811696943416</v>
      </c>
      <c r="KC95">
        <v>-0.66067385962909808</v>
      </c>
      <c r="KD95">
        <v>-0.38385202108195293</v>
      </c>
      <c r="KE95">
        <v>-0.46721903990800878</v>
      </c>
      <c r="KF95">
        <v>0.27450875056156182</v>
      </c>
      <c r="KG95">
        <v>-0.35960932651171218</v>
      </c>
      <c r="KH95">
        <v>-0.63620194388969209</v>
      </c>
      <c r="KI95">
        <v>-4.4156581855527663E-2</v>
      </c>
      <c r="KJ95">
        <v>-0.54124512613849607</v>
      </c>
      <c r="KK95">
        <v>-0.20973121375562156</v>
      </c>
      <c r="KL95">
        <v>-0.63233965265346159</v>
      </c>
      <c r="KM95">
        <v>-0.33702979097555735</v>
      </c>
      <c r="KN95">
        <v>-0.7039630906227804</v>
      </c>
      <c r="KO95">
        <v>-0.3098715468974792</v>
      </c>
      <c r="KP95">
        <v>-0.32631379028740531</v>
      </c>
      <c r="KQ95">
        <v>-0.73913358744191071</v>
      </c>
      <c r="KR95">
        <v>0.11966906278792264</v>
      </c>
      <c r="KS95">
        <v>-0.60306116224395567</v>
      </c>
      <c r="KT95">
        <v>-0.71911570184869844</v>
      </c>
      <c r="KU95">
        <v>-9.0455716458124891E-2</v>
      </c>
      <c r="KV95">
        <v>-0.73324865934982586</v>
      </c>
      <c r="KW95">
        <v>-0.23639655893043529</v>
      </c>
      <c r="KX95">
        <v>-0.4097947902046522</v>
      </c>
      <c r="KY95">
        <v>6.1424700480515404E-2</v>
      </c>
      <c r="KZ95">
        <v>-0.71563207386357708</v>
      </c>
      <c r="LA95">
        <v>-0.28173162836576293</v>
      </c>
      <c r="LB95">
        <v>-0.48871375934556216</v>
      </c>
      <c r="LC95">
        <v>-0.62922474110478688</v>
      </c>
      <c r="LD95">
        <v>-0.18274009234459115</v>
      </c>
      <c r="LE95">
        <v>-0.33823369761724215</v>
      </c>
      <c r="LF95">
        <v>-5.2027552830424838E-2</v>
      </c>
      <c r="LG95">
        <v>-0.33026152585429397</v>
      </c>
      <c r="LH95">
        <v>-0.50820416834220727</v>
      </c>
      <c r="LI95">
        <v>-0.75957178197409925</v>
      </c>
      <c r="LJ95">
        <v>-0.25808919147748977</v>
      </c>
      <c r="LK95">
        <v>-0.80299919414698273</v>
      </c>
      <c r="LL95">
        <v>-0.15557898575406326</v>
      </c>
    </row>
    <row r="96" spans="1:324">
      <c r="A96" s="2">
        <v>0.94791666666666663</v>
      </c>
      <c r="B96">
        <v>-0.25554402432580076</v>
      </c>
      <c r="C96">
        <v>-0.57041541956217179</v>
      </c>
      <c r="D96">
        <v>-0.39786468354573207</v>
      </c>
      <c r="E96">
        <v>-0.87265626955369768</v>
      </c>
      <c r="F96">
        <v>-0.68054324163281499</v>
      </c>
      <c r="G96">
        <v>-0.57274738879222453</v>
      </c>
      <c r="H96">
        <v>-0.33735955689342234</v>
      </c>
      <c r="I96">
        <v>-0.25879294415326609</v>
      </c>
      <c r="J96">
        <v>-0.52294018974072409</v>
      </c>
      <c r="K96">
        <v>-0.63556820422349602</v>
      </c>
      <c r="L96">
        <v>-0.25697753282025715</v>
      </c>
      <c r="M96">
        <v>-0.57776917923727689</v>
      </c>
      <c r="N96">
        <v>4.1493415225668774E-2</v>
      </c>
      <c r="O96">
        <v>-0.51737697570605024</v>
      </c>
      <c r="P96">
        <v>-0.16035698738938797</v>
      </c>
      <c r="Q96">
        <v>-0.40339343297592428</v>
      </c>
      <c r="R96">
        <v>-0.58152163521001776</v>
      </c>
      <c r="S96">
        <v>-0.75538524315144884</v>
      </c>
      <c r="T96">
        <v>-0.46378419645634622</v>
      </c>
      <c r="U96">
        <v>-1.1150939273291478</v>
      </c>
      <c r="V96">
        <v>-0.19566238593536608</v>
      </c>
      <c r="W96">
        <v>-0.80779019077372127</v>
      </c>
      <c r="X96">
        <v>-0.39209089016328741</v>
      </c>
      <c r="Y96">
        <v>-0.37241999836759626</v>
      </c>
      <c r="Z96">
        <v>-0.4794461001005188</v>
      </c>
      <c r="AA96">
        <v>-0.67085422190323685</v>
      </c>
      <c r="AB96">
        <v>-0.26564815940993297</v>
      </c>
      <c r="AC96">
        <v>-0.25808555658593757</v>
      </c>
      <c r="AD96">
        <v>-0.31324080085912837</v>
      </c>
      <c r="AE96">
        <v>-0.19249723059051274</v>
      </c>
      <c r="AF96">
        <v>-0.29036833353566216</v>
      </c>
      <c r="AG96">
        <v>-0.41081765705972473</v>
      </c>
      <c r="AH96">
        <v>-0.18494651938106557</v>
      </c>
      <c r="AI96">
        <v>-0.4824331579277738</v>
      </c>
      <c r="AJ96">
        <v>-0.42962574148547422</v>
      </c>
      <c r="AK96">
        <v>-0.40482753030360219</v>
      </c>
      <c r="AL96">
        <v>-0.20805215874464356</v>
      </c>
      <c r="AM96">
        <v>-0.26228304363148991</v>
      </c>
      <c r="AN96">
        <v>-0.14260955086666682</v>
      </c>
      <c r="AO96">
        <v>-0.48193405106365461</v>
      </c>
      <c r="AP96">
        <v>-0.65605509450868127</v>
      </c>
      <c r="AQ96">
        <v>-0.46817386060451877</v>
      </c>
      <c r="AR96">
        <v>-0.49765748932859682</v>
      </c>
      <c r="AS96">
        <v>-1.1264307276359955E-2</v>
      </c>
      <c r="AT96">
        <v>-0.23237724857067235</v>
      </c>
      <c r="AU96">
        <v>-0.61453101459716075</v>
      </c>
      <c r="AV96">
        <v>-0.28935700944728904</v>
      </c>
      <c r="AW96">
        <v>-0.49558138972578608</v>
      </c>
      <c r="AX96">
        <v>-0.61483388349890367</v>
      </c>
      <c r="AY96">
        <v>-0.12554843143781599</v>
      </c>
      <c r="AZ96">
        <v>-0.63008112352100554</v>
      </c>
      <c r="BA96">
        <v>-0.37010198138351963</v>
      </c>
      <c r="BB96">
        <v>-0.25866240936179086</v>
      </c>
      <c r="BC96">
        <v>-0.57166804559166473</v>
      </c>
      <c r="BD96">
        <v>-0.29114373447298902</v>
      </c>
      <c r="BE96">
        <v>-0.42989486552887451</v>
      </c>
      <c r="BF96">
        <v>-0.64122108825451551</v>
      </c>
      <c r="BG96">
        <v>-0.19384522904999082</v>
      </c>
      <c r="BH96">
        <v>-0.69974073552696725</v>
      </c>
      <c r="BI96">
        <v>0.43045784427470568</v>
      </c>
      <c r="BJ96">
        <v>0.33957993945685183</v>
      </c>
      <c r="BK96">
        <v>-0.11435430263258688</v>
      </c>
      <c r="BL96">
        <v>-0.6860191086673032</v>
      </c>
      <c r="BM96">
        <v>-0.66928759921703374</v>
      </c>
      <c r="BN96">
        <v>-0.82620929904466789</v>
      </c>
      <c r="BO96">
        <v>-0.40830550275003508</v>
      </c>
      <c r="BP96">
        <v>0.52741057214340847</v>
      </c>
      <c r="BQ96">
        <v>-0.10826161683838999</v>
      </c>
      <c r="BR96">
        <v>-6.2767991024415574E-3</v>
      </c>
      <c r="BS96">
        <v>-0.33903972703884677</v>
      </c>
      <c r="BT96">
        <v>-0.2762389645891109</v>
      </c>
      <c r="BU96">
        <v>0.28539112537318262</v>
      </c>
      <c r="BV96">
        <v>-0.1124502660238173</v>
      </c>
      <c r="BW96">
        <v>-0.37545204195836201</v>
      </c>
      <c r="BX96">
        <v>-0.90694001934472501</v>
      </c>
      <c r="BY96">
        <v>-0.10555153562383109</v>
      </c>
      <c r="BZ96">
        <v>-0.42535063689906899</v>
      </c>
      <c r="CA96">
        <v>-0.10692465955798013</v>
      </c>
      <c r="CB96">
        <v>-0.47063636972542405</v>
      </c>
      <c r="CC96">
        <v>-0.23309539731928164</v>
      </c>
      <c r="CD96">
        <v>-0.16905699605014896</v>
      </c>
      <c r="CE96">
        <v>-0.28110795485759199</v>
      </c>
      <c r="CF96">
        <v>-0.14822766384961</v>
      </c>
      <c r="CG96">
        <v>-0.86134892801089757</v>
      </c>
      <c r="CH96">
        <v>-0.12277759024490242</v>
      </c>
      <c r="CI96">
        <v>-0.18620476410764653</v>
      </c>
      <c r="CJ96">
        <v>-0.19230302010324679</v>
      </c>
      <c r="CK96">
        <v>-0.28366219827947342</v>
      </c>
      <c r="CL96">
        <v>-0.4541987153655877</v>
      </c>
      <c r="CM96">
        <v>-0.35173802634209872</v>
      </c>
      <c r="CN96">
        <v>-8.1545094763726289E-2</v>
      </c>
      <c r="CO96">
        <v>-0.22316251546231705</v>
      </c>
      <c r="CP96">
        <v>-0.47653841613860121</v>
      </c>
      <c r="CQ96">
        <v>-0.14615077243126934</v>
      </c>
      <c r="CR96">
        <v>-0.11659069028295491</v>
      </c>
      <c r="CS96">
        <v>-0.46496419223065938</v>
      </c>
      <c r="CT96">
        <v>-0.38575054445110968</v>
      </c>
      <c r="CU96">
        <v>-0.79191606433692485</v>
      </c>
      <c r="CV96">
        <v>-0.18367720047397362</v>
      </c>
      <c r="CW96">
        <v>-0.11788696945717483</v>
      </c>
      <c r="CX96">
        <v>-0.1104211993646695</v>
      </c>
      <c r="CY96">
        <v>-0.59553551118451564</v>
      </c>
      <c r="CZ96">
        <v>-0.4904639130236948</v>
      </c>
      <c r="DA96">
        <v>-0.38297738450382934</v>
      </c>
      <c r="DB96">
        <v>-0.5899226902944108</v>
      </c>
      <c r="DC96">
        <v>-0.14981750709329067</v>
      </c>
      <c r="DD96">
        <v>-0.30215444938454789</v>
      </c>
      <c r="DE96">
        <v>-0.38701169720272277</v>
      </c>
      <c r="DF96">
        <v>-0.1567665917970105</v>
      </c>
      <c r="DG96">
        <v>-0.16903011534809617</v>
      </c>
      <c r="DH96">
        <v>-0.41492396825531708</v>
      </c>
      <c r="DI96">
        <v>-0.15275290707222589</v>
      </c>
      <c r="DJ96">
        <v>-0.19097815063328707</v>
      </c>
      <c r="DK96">
        <v>-0.50475643895638933</v>
      </c>
      <c r="DL96">
        <v>-0.22131284345251812</v>
      </c>
      <c r="DM96">
        <v>-0.55298228683885464</v>
      </c>
      <c r="DN96">
        <v>-0.1226811661358413</v>
      </c>
      <c r="DO96">
        <v>4.1642323023705116E-2</v>
      </c>
      <c r="DP96">
        <v>-0.4307712018881652</v>
      </c>
      <c r="DQ96">
        <v>-0.73956597691333881</v>
      </c>
      <c r="DR96">
        <v>-0.61530612545854968</v>
      </c>
      <c r="DS96">
        <v>-0.33204538165319036</v>
      </c>
      <c r="DT96">
        <v>0.13173545442966642</v>
      </c>
      <c r="DU96">
        <v>-0.27403374942825237</v>
      </c>
      <c r="DV96">
        <v>-0.8004501008352557</v>
      </c>
      <c r="DW96">
        <v>-0.18127974915415893</v>
      </c>
      <c r="DX96">
        <v>-0.24605742295243441</v>
      </c>
      <c r="DY96">
        <v>-0.48152695065296924</v>
      </c>
      <c r="DZ96">
        <v>-0.13528898097994885</v>
      </c>
      <c r="EA96">
        <v>-0.16936794695553678</v>
      </c>
      <c r="EB96">
        <v>0.16594870359850758</v>
      </c>
      <c r="EC96">
        <v>-0.15471802707768459</v>
      </c>
      <c r="ED96">
        <v>-0.47249947830987271</v>
      </c>
      <c r="EE96">
        <v>-0.27789660247282655</v>
      </c>
      <c r="EF96">
        <v>-0.3401424720017403</v>
      </c>
      <c r="EG96">
        <v>-4.3017074857631281E-2</v>
      </c>
      <c r="EH96">
        <v>-1.3313103079062432E-2</v>
      </c>
      <c r="EI96">
        <v>-0.66584964823847737</v>
      </c>
      <c r="EJ96">
        <v>-0.17322256237129052</v>
      </c>
      <c r="EK96">
        <v>-0.482861342233043</v>
      </c>
      <c r="EL96">
        <v>-0.3782160850264924</v>
      </c>
      <c r="EM96">
        <v>-0.24001895314878202</v>
      </c>
      <c r="EN96">
        <v>-0.60240917380778225</v>
      </c>
      <c r="EO96">
        <v>-0.31362892202763043</v>
      </c>
      <c r="EP96">
        <v>-0.19981757819393775</v>
      </c>
      <c r="EQ96">
        <v>-0.6518942765577922</v>
      </c>
      <c r="ER96">
        <v>-0.18507357467267446</v>
      </c>
      <c r="ES96">
        <v>-0.10595377158686622</v>
      </c>
      <c r="ET96">
        <v>-0.45024319955148712</v>
      </c>
      <c r="EU96">
        <v>-1.2336413315530002E-2</v>
      </c>
      <c r="EV96">
        <v>-0.33133032504200888</v>
      </c>
      <c r="EW96">
        <v>-0.84628517940829695</v>
      </c>
      <c r="EX96">
        <v>-0.13447489349473105</v>
      </c>
      <c r="EY96">
        <v>-0.13424448351456802</v>
      </c>
      <c r="EZ96">
        <v>-0.3591499757145506</v>
      </c>
      <c r="FA96">
        <v>-0.65066597678657423</v>
      </c>
      <c r="FB96">
        <v>0.10287981600487106</v>
      </c>
      <c r="FC96">
        <v>-0.14672264926601883</v>
      </c>
      <c r="FD96">
        <v>-0.14852413734141584</v>
      </c>
      <c r="FE96">
        <v>-0.14021144259151111</v>
      </c>
      <c r="FF96">
        <v>-3.1655458291511639E-2</v>
      </c>
      <c r="FG96">
        <v>-0.26287772259560305</v>
      </c>
      <c r="FH96">
        <v>-0.7725651613171256</v>
      </c>
      <c r="FI96">
        <v>-0.55798578963736079</v>
      </c>
      <c r="FJ96">
        <v>-0.30416883495290781</v>
      </c>
      <c r="FK96">
        <v>-0.65018363352941533</v>
      </c>
      <c r="FL96">
        <v>-0.37212664703459702</v>
      </c>
      <c r="FM96">
        <v>-0.53945793732044156</v>
      </c>
      <c r="FN96">
        <v>-0.54318800329024197</v>
      </c>
      <c r="FO96">
        <v>-0.32581828610243485</v>
      </c>
      <c r="FP96">
        <v>-0.1952645322901555</v>
      </c>
      <c r="FQ96">
        <v>-9.4515270647908281E-2</v>
      </c>
      <c r="FR96">
        <v>-0.23453125005187886</v>
      </c>
      <c r="FS96">
        <v>-0.19616115590188196</v>
      </c>
      <c r="FT96">
        <v>-4.4145678901519325E-2</v>
      </c>
      <c r="FU96">
        <v>-0.35256842575274339</v>
      </c>
      <c r="FV96">
        <v>-0.41313740591576492</v>
      </c>
      <c r="FW96">
        <v>-0.66461397167065317</v>
      </c>
      <c r="FX96">
        <v>-0.29162538581948944</v>
      </c>
      <c r="FY96">
        <v>-0.23550454588979111</v>
      </c>
      <c r="FZ96">
        <v>-0.48468198376210397</v>
      </c>
      <c r="GA96">
        <v>-8.886683569942784E-2</v>
      </c>
      <c r="GB96">
        <v>-0.24974368547487738</v>
      </c>
      <c r="GC96">
        <v>-0.42976716101199214</v>
      </c>
      <c r="GD96">
        <v>-0.46357899136341174</v>
      </c>
      <c r="GE96">
        <v>-0.71111286403861707</v>
      </c>
      <c r="GF96">
        <v>-0.80146638050262808</v>
      </c>
      <c r="GG96">
        <v>-5.2264405453109841E-2</v>
      </c>
      <c r="GH96">
        <v>-0.22753883807079878</v>
      </c>
      <c r="GI96">
        <v>-0.30474071944059106</v>
      </c>
      <c r="GJ96">
        <v>-0.42390063095444425</v>
      </c>
      <c r="GK96">
        <v>-0.33733427806852317</v>
      </c>
      <c r="GL96">
        <v>-0.68902799148660254</v>
      </c>
      <c r="GM96">
        <v>-0.2916154441667177</v>
      </c>
      <c r="GN96">
        <v>-0.21792578127032694</v>
      </c>
      <c r="GO96">
        <v>-0.46505312226861156</v>
      </c>
      <c r="GP96">
        <v>0.16654411556762833</v>
      </c>
      <c r="GQ96">
        <v>-0.11226354609155509</v>
      </c>
      <c r="GR96">
        <v>-0.54959676927617218</v>
      </c>
      <c r="GS96">
        <v>-0.42368886030906139</v>
      </c>
      <c r="GT96">
        <v>0.29659652957016491</v>
      </c>
      <c r="GU96">
        <v>-0.64820768798617323</v>
      </c>
      <c r="GV96">
        <v>-0.24917981260941979</v>
      </c>
      <c r="GW96">
        <v>-0.3708485172481818</v>
      </c>
      <c r="GX96">
        <v>-0.25495243700035897</v>
      </c>
      <c r="GY96">
        <v>-0.90381755849011158</v>
      </c>
      <c r="GZ96">
        <v>-1.5738128150243287E-2</v>
      </c>
      <c r="HA96">
        <v>-0.57503488703701311</v>
      </c>
      <c r="HB96">
        <v>-0.61279460201899638</v>
      </c>
      <c r="HC96">
        <v>-0.50955303548575426</v>
      </c>
      <c r="HD96">
        <v>-0.48711787618089125</v>
      </c>
      <c r="HE96">
        <v>-0.44779791361946247</v>
      </c>
      <c r="HF96">
        <v>-0.16128726370969035</v>
      </c>
      <c r="HG96">
        <v>-0.69751217780730579</v>
      </c>
      <c r="HH96">
        <v>-0.66133990861866676</v>
      </c>
      <c r="HI96">
        <v>-0.21425675511307152</v>
      </c>
      <c r="HJ96">
        <v>-0.44346868683777102</v>
      </c>
      <c r="HK96">
        <v>-9.4439829112439491E-2</v>
      </c>
      <c r="HL96">
        <v>-0.46384928207268056</v>
      </c>
      <c r="HM96">
        <v>-0.52588532661896337</v>
      </c>
      <c r="HN96">
        <v>-0.69422163926470137</v>
      </c>
      <c r="HO96">
        <v>-0.26825256895449573</v>
      </c>
      <c r="HP96">
        <v>-0.55028235196227104</v>
      </c>
      <c r="HQ96">
        <v>-0.38055548580710979</v>
      </c>
      <c r="HR96">
        <v>-0.41184353450747335</v>
      </c>
      <c r="HS96">
        <v>-0.54605960800656439</v>
      </c>
      <c r="HT96">
        <v>-0.12167832144887217</v>
      </c>
      <c r="HU96">
        <v>6.8041532539305991E-2</v>
      </c>
      <c r="HV96">
        <v>-0.43095627600936776</v>
      </c>
      <c r="HW96">
        <v>-0.22454123026985245</v>
      </c>
      <c r="HX96">
        <v>-0.68870191129099634</v>
      </c>
      <c r="HY96">
        <v>-0.59793634318711331</v>
      </c>
      <c r="HZ96">
        <v>-0.44891226180571975</v>
      </c>
      <c r="IA96">
        <v>-0.44306541588521908</v>
      </c>
      <c r="IB96">
        <v>-0.19175363494250652</v>
      </c>
      <c r="IC96">
        <v>-0.2495390354196661</v>
      </c>
      <c r="ID96">
        <v>-0.66710733634298669</v>
      </c>
      <c r="IE96">
        <v>-0.35728082785429333</v>
      </c>
      <c r="IF96">
        <v>-0.50768405894719426</v>
      </c>
      <c r="IG96">
        <v>-0.45331074478254851</v>
      </c>
      <c r="IH96">
        <v>-0.23760877137982769</v>
      </c>
      <c r="II96">
        <v>-0.70344642982826622</v>
      </c>
      <c r="IJ96">
        <v>-0.28717172910681216</v>
      </c>
      <c r="IK96">
        <v>-0.52790655355668348</v>
      </c>
      <c r="IL96">
        <v>-0.17816913533662643</v>
      </c>
      <c r="IM96">
        <v>-0.28212619980278963</v>
      </c>
      <c r="IN96">
        <v>-0.42591319738842903</v>
      </c>
      <c r="IO96">
        <v>-0.45217953558872997</v>
      </c>
      <c r="IP96">
        <v>-0.61029979765279707</v>
      </c>
      <c r="IQ96">
        <v>-0.67663548064168211</v>
      </c>
      <c r="IR96">
        <v>-0.19784902383504269</v>
      </c>
      <c r="IS96">
        <v>-0.30748404902888166</v>
      </c>
      <c r="IT96">
        <v>-0.2387285246603699</v>
      </c>
      <c r="IU96">
        <v>-0.46716859117869758</v>
      </c>
      <c r="IV96">
        <v>-0.14969385263263627</v>
      </c>
      <c r="IW96">
        <v>-7.8507393062069872E-2</v>
      </c>
      <c r="IX96">
        <v>-0.43309500230750675</v>
      </c>
      <c r="IY96">
        <v>-0.39842925270443752</v>
      </c>
      <c r="IZ96">
        <v>-7.9563149918359333E-2</v>
      </c>
      <c r="JA96">
        <v>-1.0438552105923979</v>
      </c>
      <c r="JB96">
        <v>-0.48523326058054939</v>
      </c>
      <c r="JC96">
        <v>-0.80588211396664866</v>
      </c>
      <c r="JD96">
        <v>-0.25947281318242382</v>
      </c>
      <c r="JE96">
        <v>-0.35418616613011272</v>
      </c>
      <c r="JF96">
        <v>-0.70728223906691901</v>
      </c>
      <c r="JG96">
        <v>-0.1744240055128643</v>
      </c>
      <c r="JH96">
        <v>-0.70509076936926307</v>
      </c>
      <c r="JI96">
        <v>-0.50749297029468132</v>
      </c>
      <c r="JJ96">
        <v>-0.86807426137217691</v>
      </c>
      <c r="JK96">
        <v>-0.45000876846534071</v>
      </c>
      <c r="JL96">
        <v>-0.60959492901725598</v>
      </c>
      <c r="JM96">
        <v>-0.40104906353695907</v>
      </c>
      <c r="JN96">
        <v>-0.2632328834495487</v>
      </c>
      <c r="JO96">
        <v>-0.81176641598351962</v>
      </c>
      <c r="JP96">
        <v>-0.5198386258729969</v>
      </c>
      <c r="JQ96">
        <v>-0.80572664047861764</v>
      </c>
      <c r="JR96">
        <v>-0.5414824812206136</v>
      </c>
      <c r="JS96">
        <v>-0.37411030487231872</v>
      </c>
      <c r="JT96">
        <v>-0.14527073238754498</v>
      </c>
      <c r="JU96">
        <v>-0.24068854451237962</v>
      </c>
      <c r="JV96">
        <v>-0.22971681937209656</v>
      </c>
      <c r="JW96">
        <v>-0.66573942715575496</v>
      </c>
      <c r="JX96">
        <v>-0.66481149626330838</v>
      </c>
      <c r="JY96">
        <v>-1.0473514361328156</v>
      </c>
      <c r="JZ96">
        <v>-0.4193183711956584</v>
      </c>
      <c r="KA96">
        <v>-0.11659510615511552</v>
      </c>
      <c r="KB96">
        <v>-0.54686811696943416</v>
      </c>
      <c r="KC96">
        <v>-0.66067385962909808</v>
      </c>
      <c r="KD96">
        <v>-0.38385202108195293</v>
      </c>
      <c r="KE96">
        <v>-0.46721903990800878</v>
      </c>
      <c r="KF96">
        <v>0.27450875056156182</v>
      </c>
      <c r="KG96">
        <v>-0.35960932651171218</v>
      </c>
      <c r="KH96">
        <v>-0.63620194388969209</v>
      </c>
      <c r="KI96">
        <v>-4.4156581855527663E-2</v>
      </c>
      <c r="KJ96">
        <v>-0.54124512613849607</v>
      </c>
      <c r="KK96">
        <v>-0.20973121375562156</v>
      </c>
      <c r="KL96">
        <v>-0.63233965265346159</v>
      </c>
      <c r="KM96">
        <v>-0.33702979097555735</v>
      </c>
      <c r="KN96">
        <v>-0.7039630906227804</v>
      </c>
      <c r="KO96">
        <v>-0.3098715468974792</v>
      </c>
      <c r="KP96">
        <v>-0.32631379028740531</v>
      </c>
      <c r="KQ96">
        <v>-0.73913358744191071</v>
      </c>
      <c r="KR96">
        <v>0.11966906278792264</v>
      </c>
      <c r="KS96">
        <v>-0.60306116224395567</v>
      </c>
      <c r="KT96">
        <v>-0.71911570184869844</v>
      </c>
      <c r="KU96">
        <v>-9.0455716458124891E-2</v>
      </c>
      <c r="KV96">
        <v>-0.73324865934982586</v>
      </c>
      <c r="KW96">
        <v>-0.23639655893043529</v>
      </c>
      <c r="KX96">
        <v>-0.4097947902046522</v>
      </c>
      <c r="KY96">
        <v>6.1424700480515404E-2</v>
      </c>
      <c r="KZ96">
        <v>-0.71563207386357708</v>
      </c>
      <c r="LA96">
        <v>-0.28173162836576293</v>
      </c>
      <c r="LB96">
        <v>-0.48871375934556216</v>
      </c>
      <c r="LC96">
        <v>-0.62922474110478688</v>
      </c>
      <c r="LD96">
        <v>-0.18274009234459115</v>
      </c>
      <c r="LE96">
        <v>-0.33823369761724215</v>
      </c>
      <c r="LF96">
        <v>-5.2027552830424838E-2</v>
      </c>
      <c r="LG96">
        <v>-0.33026152585429397</v>
      </c>
      <c r="LH96">
        <v>-0.50820416834220727</v>
      </c>
      <c r="LI96">
        <v>-0.75957178197409925</v>
      </c>
      <c r="LJ96">
        <v>-0.25808919147748977</v>
      </c>
      <c r="LK96">
        <v>-0.80299919414698273</v>
      </c>
      <c r="LL96">
        <v>-0.15557898575406326</v>
      </c>
    </row>
    <row r="97" spans="1:324">
      <c r="A97" s="2">
        <v>0.95833333333333337</v>
      </c>
      <c r="B97">
        <v>-0.66890553476950154</v>
      </c>
      <c r="C97">
        <v>-0.63748349307343688</v>
      </c>
      <c r="D97">
        <v>-0.77749965461471582</v>
      </c>
      <c r="E97">
        <v>-0.82772535017711957</v>
      </c>
      <c r="F97">
        <v>-0.37970539245103158</v>
      </c>
      <c r="G97">
        <v>-0.88040094135819413</v>
      </c>
      <c r="H97">
        <v>-0.48106576123448053</v>
      </c>
      <c r="I97">
        <v>-0.9411361565380677</v>
      </c>
      <c r="J97">
        <v>-0.79921500355599639</v>
      </c>
      <c r="K97">
        <v>-0.61192678516950061</v>
      </c>
      <c r="L97">
        <v>-0.89612475520537005</v>
      </c>
      <c r="M97">
        <v>-1.1074523360883839</v>
      </c>
      <c r="N97">
        <v>-0.9840680960816991</v>
      </c>
      <c r="O97">
        <v>-0.79203702691582167</v>
      </c>
      <c r="P97">
        <v>-0.57930461353344931</v>
      </c>
      <c r="Q97">
        <v>-0.91641827098789763</v>
      </c>
      <c r="R97">
        <v>-0.62843751996923936</v>
      </c>
      <c r="S97">
        <v>-0.81460861041690158</v>
      </c>
      <c r="T97">
        <v>-0.45987578603149604</v>
      </c>
      <c r="U97">
        <v>-0.66286960153921093</v>
      </c>
      <c r="V97">
        <v>-1.0171652560202749</v>
      </c>
      <c r="W97">
        <v>-0.82793921887855548</v>
      </c>
      <c r="X97">
        <v>-1.3098883131972832</v>
      </c>
      <c r="Y97">
        <v>-0.36986764266846317</v>
      </c>
      <c r="Z97">
        <v>-0.78067416915742704</v>
      </c>
      <c r="AA97">
        <v>-0.60570296421795244</v>
      </c>
      <c r="AB97">
        <v>-0.65353792897320873</v>
      </c>
      <c r="AC97">
        <v>-0.61424852245929029</v>
      </c>
      <c r="AD97">
        <v>-0.82774200306201939</v>
      </c>
      <c r="AE97">
        <v>-0.95863655255426217</v>
      </c>
      <c r="AF97">
        <v>-0.64264632014707468</v>
      </c>
      <c r="AG97">
        <v>-0.18295282881998273</v>
      </c>
      <c r="AH97">
        <v>-1.2169260892064444</v>
      </c>
      <c r="AI97">
        <v>-0.7065409316029857</v>
      </c>
      <c r="AJ97">
        <v>-0.47077928884188236</v>
      </c>
      <c r="AK97">
        <v>-0.46012578723397246</v>
      </c>
      <c r="AL97">
        <v>-0.73110870973125941</v>
      </c>
      <c r="AM97">
        <v>-1.0978037901386672</v>
      </c>
      <c r="AN97">
        <v>-0.98629313861231527</v>
      </c>
      <c r="AO97">
        <v>-0.57221390214965329</v>
      </c>
      <c r="AP97">
        <v>-0.33526323929424823</v>
      </c>
      <c r="AQ97">
        <v>-0.97593116984023542</v>
      </c>
      <c r="AR97">
        <v>-0.65254006139556653</v>
      </c>
      <c r="AS97">
        <v>-0.39492162022370059</v>
      </c>
      <c r="AT97">
        <v>-0.78816156095244039</v>
      </c>
      <c r="AU97">
        <v>-0.85083138317182816</v>
      </c>
      <c r="AV97">
        <v>-0.61046478818044303</v>
      </c>
      <c r="AW97">
        <v>-0.48700034803450587</v>
      </c>
      <c r="AX97">
        <v>-0.48493341716236588</v>
      </c>
      <c r="AY97">
        <v>-0.32779697625586185</v>
      </c>
      <c r="AZ97">
        <v>-0.30260224162554739</v>
      </c>
      <c r="BA97">
        <v>-0.53767049182962812</v>
      </c>
      <c r="BB97">
        <v>-0.56284465287408059</v>
      </c>
      <c r="BC97">
        <v>-0.4068426568552681</v>
      </c>
      <c r="BD97">
        <v>-0.7830575819671548</v>
      </c>
      <c r="BE97">
        <v>-0.38171359085309603</v>
      </c>
      <c r="BF97">
        <v>-0.74627692419569847</v>
      </c>
      <c r="BG97">
        <v>-0.41942435712781811</v>
      </c>
      <c r="BH97">
        <v>-0.43245091812743325</v>
      </c>
      <c r="BI97">
        <v>0.72344042700319078</v>
      </c>
      <c r="BJ97">
        <v>8.7240467972336089E-2</v>
      </c>
      <c r="BK97">
        <v>8.1217543539482615E-2</v>
      </c>
      <c r="BL97">
        <v>-0.60078907987789443</v>
      </c>
      <c r="BM97">
        <v>3.2808139518579402E-2</v>
      </c>
      <c r="BN97">
        <v>-0.38442711381361211</v>
      </c>
      <c r="BO97">
        <v>-0.29059537451699596</v>
      </c>
      <c r="BP97">
        <v>0.59209377888596315</v>
      </c>
      <c r="BQ97">
        <v>-0.4716443702613774</v>
      </c>
      <c r="BR97">
        <v>-0.29285676328075894</v>
      </c>
      <c r="BS97">
        <v>-0.22598637622012244</v>
      </c>
      <c r="BT97">
        <v>-0.40688210941010527</v>
      </c>
      <c r="BU97">
        <v>-0.26877674623923958</v>
      </c>
      <c r="BV97">
        <v>-0.56770538287548089</v>
      </c>
      <c r="BW97">
        <v>-0.25734718745663648</v>
      </c>
      <c r="BX97">
        <v>-0.57857172012629288</v>
      </c>
      <c r="BY97">
        <v>-0.4417202961798557</v>
      </c>
      <c r="BZ97">
        <v>-0.46686945997642276</v>
      </c>
      <c r="CA97">
        <v>-0.34221417479398614</v>
      </c>
      <c r="CB97">
        <v>-0.13236242481825777</v>
      </c>
      <c r="CC97">
        <v>-0.16498007054997108</v>
      </c>
      <c r="CD97">
        <v>-0.42756400939908668</v>
      </c>
      <c r="CE97">
        <v>-5.6801076495834588E-2</v>
      </c>
      <c r="CF97">
        <v>-0.37483895671830847</v>
      </c>
      <c r="CG97">
        <v>-0.42561363130568808</v>
      </c>
      <c r="CH97">
        <v>-0.82383661880315828</v>
      </c>
      <c r="CI97">
        <v>-0.47139589948107402</v>
      </c>
      <c r="CJ97">
        <v>-0.56418265550596258</v>
      </c>
      <c r="CK97">
        <v>-0.62495645541531852</v>
      </c>
      <c r="CL97">
        <v>-9.5235653465571876E-2</v>
      </c>
      <c r="CM97">
        <v>-0.1451581852037285</v>
      </c>
      <c r="CN97">
        <v>-0.15290177520515413</v>
      </c>
      <c r="CO97">
        <v>-0.32012563015903522</v>
      </c>
      <c r="CP97">
        <v>-0.89371542197415699</v>
      </c>
      <c r="CQ97">
        <v>-0.54287390379523137</v>
      </c>
      <c r="CR97">
        <v>-0.23476191252197715</v>
      </c>
      <c r="CS97">
        <v>-0.16305563901190021</v>
      </c>
      <c r="CT97">
        <v>-0.88469745260054</v>
      </c>
      <c r="CU97">
        <v>-0.61593619129140897</v>
      </c>
      <c r="CV97">
        <v>-0.57588581344984868</v>
      </c>
      <c r="CW97">
        <v>-4.9717576685566117E-2</v>
      </c>
      <c r="CX97">
        <v>-0.61577997245691252</v>
      </c>
      <c r="CY97">
        <v>-0.47017164701501735</v>
      </c>
      <c r="CZ97">
        <v>-0.37218906349202413</v>
      </c>
      <c r="DA97">
        <v>-0.7299274224395691</v>
      </c>
      <c r="DB97">
        <v>-0.54651094025910874</v>
      </c>
      <c r="DC97">
        <v>-0.27631364984284462</v>
      </c>
      <c r="DD97">
        <v>-2.8791283791742089E-2</v>
      </c>
      <c r="DE97">
        <v>-0.38392539808734594</v>
      </c>
      <c r="DF97">
        <v>-0.18914019464594153</v>
      </c>
      <c r="DG97">
        <v>-0.30672328106877461</v>
      </c>
      <c r="DH97">
        <v>-0.3146292118963982</v>
      </c>
      <c r="DI97">
        <v>-0.31428930163778862</v>
      </c>
      <c r="DJ97">
        <v>-0.12207274203352572</v>
      </c>
      <c r="DK97">
        <v>-0.41249782211160912</v>
      </c>
      <c r="DL97">
        <v>-0.69174886749697839</v>
      </c>
      <c r="DM97">
        <v>-0.59151943303916754</v>
      </c>
      <c r="DN97">
        <v>-0.29642220972535815</v>
      </c>
      <c r="DO97">
        <v>-0.20789150393342229</v>
      </c>
      <c r="DP97">
        <v>-0.26479404917716076</v>
      </c>
      <c r="DQ97">
        <v>2.2927881182789878E-2</v>
      </c>
      <c r="DR97">
        <v>-0.51951056878476098</v>
      </c>
      <c r="DS97">
        <v>-0.11788165788589805</v>
      </c>
      <c r="DT97">
        <v>-0.53524771126673809</v>
      </c>
      <c r="DU97">
        <v>-0.33036958585321191</v>
      </c>
      <c r="DV97">
        <v>-0.27965956547110454</v>
      </c>
      <c r="DW97">
        <v>-8.9223283357159164E-2</v>
      </c>
      <c r="DX97">
        <v>-0.52725556485988456</v>
      </c>
      <c r="DY97">
        <v>-0.5616968443234891</v>
      </c>
      <c r="DZ97">
        <v>-0.27177118485441132</v>
      </c>
      <c r="EA97">
        <v>-0.14586663102058678</v>
      </c>
      <c r="EB97">
        <v>4.3323334589808277E-2</v>
      </c>
      <c r="EC97">
        <v>-0.21342899491342257</v>
      </c>
      <c r="ED97">
        <v>-0.75680781751218051</v>
      </c>
      <c r="EE97">
        <v>-0.47230310774486228</v>
      </c>
      <c r="EF97">
        <v>-0.40378211152407395</v>
      </c>
      <c r="EG97">
        <v>-0.3970051675805224</v>
      </c>
      <c r="EH97">
        <v>-0.43568253433217718</v>
      </c>
      <c r="EI97">
        <v>-0.56608140123288764</v>
      </c>
      <c r="EJ97">
        <v>-0.77460801703899707</v>
      </c>
      <c r="EK97">
        <v>-0.32304517145868378</v>
      </c>
      <c r="EL97">
        <v>-0.25409847076677616</v>
      </c>
      <c r="EM97">
        <v>-1.1728892825714163</v>
      </c>
      <c r="EN97">
        <v>-0.51225230238647079</v>
      </c>
      <c r="EO97">
        <v>-0.63849703162876326</v>
      </c>
      <c r="EP97">
        <v>-0.26688372728294368</v>
      </c>
      <c r="EQ97">
        <v>-0.8688163973348273</v>
      </c>
      <c r="ER97">
        <v>-0.66146756846543064</v>
      </c>
      <c r="ES97">
        <v>-1.1295260717303726</v>
      </c>
      <c r="ET97">
        <v>-0.19759705064545546</v>
      </c>
      <c r="EU97">
        <v>-0.60437097778279225</v>
      </c>
      <c r="EV97">
        <v>-0.40929605446985501</v>
      </c>
      <c r="EW97">
        <v>-0.58174390907627505</v>
      </c>
      <c r="EX97">
        <v>-0.4461980343537385</v>
      </c>
      <c r="EY97">
        <v>-0.55043305156029598</v>
      </c>
      <c r="EZ97">
        <v>-0.85577716102734913</v>
      </c>
      <c r="FA97">
        <v>-0.92444537791048798</v>
      </c>
      <c r="FB97">
        <v>-0.942549522448757</v>
      </c>
      <c r="FC97">
        <v>-0.65667318540707287</v>
      </c>
      <c r="FD97">
        <v>-0.45110711057147923</v>
      </c>
      <c r="FE97">
        <v>-1.0927380172486878</v>
      </c>
      <c r="FF97">
        <v>-0.81161356588373901</v>
      </c>
      <c r="FG97">
        <v>-0.6695705884237414</v>
      </c>
      <c r="FH97">
        <v>-0.94389553843407337</v>
      </c>
      <c r="FI97">
        <v>-0.81375664612386933</v>
      </c>
      <c r="FJ97">
        <v>-0.9946191786972115</v>
      </c>
      <c r="FK97">
        <v>-0.6956525394465366</v>
      </c>
      <c r="FL97">
        <v>-0.52511755827080397</v>
      </c>
      <c r="FM97">
        <v>-0.78157566652228294</v>
      </c>
      <c r="FN97">
        <v>-0.73756876668718563</v>
      </c>
      <c r="FO97">
        <v>-0.68850586627404575</v>
      </c>
      <c r="FP97">
        <v>-0.71573964667060919</v>
      </c>
      <c r="FQ97">
        <v>-0.49261393214247223</v>
      </c>
      <c r="FR97">
        <v>-0.68507414368450403</v>
      </c>
      <c r="FS97">
        <v>-0.80849293997356186</v>
      </c>
      <c r="FT97">
        <v>-0.28361964280751784</v>
      </c>
      <c r="FU97">
        <v>-0.56711524984928074</v>
      </c>
      <c r="FV97">
        <v>-0.38805120217954536</v>
      </c>
      <c r="FW97">
        <v>-0.48371019605976745</v>
      </c>
      <c r="FX97">
        <v>-0.74619696444363393</v>
      </c>
      <c r="FY97">
        <v>-1.2305479170380773</v>
      </c>
      <c r="FZ97">
        <v>-0.61222702341271618</v>
      </c>
      <c r="GA97">
        <v>-0.16781634084163233</v>
      </c>
      <c r="GB97">
        <v>-0.64276598018523201</v>
      </c>
      <c r="GC97">
        <v>-0.83238193889929413</v>
      </c>
      <c r="GD97">
        <v>-1.0712985424431281</v>
      </c>
      <c r="GE97">
        <v>-0.87680031881662934</v>
      </c>
      <c r="GF97">
        <v>-1.0293803685423164</v>
      </c>
      <c r="GG97">
        <v>-0.98603465554228731</v>
      </c>
      <c r="GH97">
        <v>-1.3857276458694072</v>
      </c>
      <c r="GI97">
        <v>-1.3047853157534839</v>
      </c>
      <c r="GJ97">
        <v>-0.44638674181434762</v>
      </c>
      <c r="GK97">
        <v>-0.72620949471874485</v>
      </c>
      <c r="GL97">
        <v>-0.50521646065897396</v>
      </c>
      <c r="GM97">
        <v>-0.6073510946818913</v>
      </c>
      <c r="GN97">
        <v>-1.0205182882553598</v>
      </c>
      <c r="GO97">
        <v>-6.0061542761187438E-3</v>
      </c>
      <c r="GP97">
        <v>-1.5468850468590112</v>
      </c>
      <c r="GQ97">
        <v>-1.1571149244352166</v>
      </c>
      <c r="GR97">
        <v>-0.79329124907057469</v>
      </c>
      <c r="GS97">
        <v>-0.97400215302306559</v>
      </c>
      <c r="GT97">
        <v>-0.99683017563996446</v>
      </c>
      <c r="GU97">
        <v>-0.84412419114473003</v>
      </c>
      <c r="GV97">
        <v>-0.47208748738182021</v>
      </c>
      <c r="GW97">
        <v>-0.74702317800858842</v>
      </c>
      <c r="GX97">
        <v>-0.82199752715071739</v>
      </c>
      <c r="GY97">
        <v>-0.8181733943364653</v>
      </c>
      <c r="GZ97">
        <v>-1.0883332198555731</v>
      </c>
      <c r="HA97">
        <v>-0.19509979724680088</v>
      </c>
      <c r="HB97">
        <v>-0.75784047349092054</v>
      </c>
      <c r="HC97">
        <v>-0.64246781285692744</v>
      </c>
      <c r="HD97">
        <v>-0.94458676751093762</v>
      </c>
      <c r="HE97">
        <v>-0.93541698148054275</v>
      </c>
      <c r="HF97">
        <v>-1.5029528114228321</v>
      </c>
      <c r="HG97">
        <v>-0.56855761510878144</v>
      </c>
      <c r="HH97">
        <v>-0.65288626368470892</v>
      </c>
      <c r="HI97">
        <v>-1.1265271803118533</v>
      </c>
      <c r="HJ97">
        <v>-1.1850314786786049</v>
      </c>
      <c r="HK97">
        <v>-1.2500876142339565</v>
      </c>
      <c r="HL97">
        <v>-1.0355018543275287</v>
      </c>
      <c r="HM97">
        <v>-0.53335659847316397</v>
      </c>
      <c r="HN97">
        <v>-0.37498776206717593</v>
      </c>
      <c r="HO97">
        <v>-0.42421670207278905</v>
      </c>
      <c r="HP97">
        <v>-0.75790611476103786</v>
      </c>
      <c r="HQ97">
        <v>-0.24718819569641479</v>
      </c>
      <c r="HR97">
        <v>-1.3181161451413337</v>
      </c>
      <c r="HS97">
        <v>-0.90377524955413491</v>
      </c>
      <c r="HT97">
        <v>-1.2229218583170494</v>
      </c>
      <c r="HU97">
        <v>-1.7065971335971541</v>
      </c>
      <c r="HV97">
        <v>-1.2235964634600698</v>
      </c>
      <c r="HW97">
        <v>-1.4518730474821855</v>
      </c>
      <c r="HX97">
        <v>-0.97538906762334732</v>
      </c>
      <c r="HY97">
        <v>-0.78337687967629244</v>
      </c>
      <c r="HZ97">
        <v>-0.92366001016753119</v>
      </c>
      <c r="IA97">
        <v>-0.96285131967859094</v>
      </c>
      <c r="IB97">
        <v>-1.4842957349562524</v>
      </c>
      <c r="IC97">
        <v>-1.4478775134205371</v>
      </c>
      <c r="ID97">
        <v>-0.74515147602709986</v>
      </c>
      <c r="IE97">
        <v>-0.90630447115144253</v>
      </c>
      <c r="IF97">
        <v>-1.2410068970231272</v>
      </c>
      <c r="IG97">
        <v>-0.7763085324963418</v>
      </c>
      <c r="IH97">
        <v>-0.9648027605123255</v>
      </c>
      <c r="II97">
        <v>-0.93341578556227767</v>
      </c>
      <c r="IJ97">
        <v>-1.3116431240777007</v>
      </c>
      <c r="IK97">
        <v>-0.65483564777969694</v>
      </c>
      <c r="IL97">
        <v>-0.70986306476035888</v>
      </c>
      <c r="IM97">
        <v>-0.69096429749570232</v>
      </c>
      <c r="IN97">
        <v>-1.1892519232185279</v>
      </c>
      <c r="IO97">
        <v>-1.0565895219786769</v>
      </c>
      <c r="IP97">
        <v>-1.108608957537293</v>
      </c>
      <c r="IQ97">
        <v>-0.95953366872750578</v>
      </c>
      <c r="IR97">
        <v>-1.0602288196311873</v>
      </c>
      <c r="IS97">
        <v>-1.3299699055806942</v>
      </c>
      <c r="IT97">
        <v>-1.2049888641473336</v>
      </c>
      <c r="IU97">
        <v>-0.94830839540411527</v>
      </c>
      <c r="IV97">
        <v>-1.3244640786567834</v>
      </c>
      <c r="IW97">
        <v>-1.7264762000014262</v>
      </c>
      <c r="IX97">
        <v>-0.95579687318902085</v>
      </c>
      <c r="IY97">
        <v>-0.7991269911152038</v>
      </c>
      <c r="IZ97">
        <v>-0.97387415565214086</v>
      </c>
      <c r="JA97">
        <v>-0.54669374000872961</v>
      </c>
      <c r="JB97">
        <v>-1.0009942314774514</v>
      </c>
      <c r="JC97">
        <v>-0.68318213849523013</v>
      </c>
      <c r="JD97">
        <v>-1.1545764209651397</v>
      </c>
      <c r="JE97">
        <v>-0.84012539886017412</v>
      </c>
      <c r="JF97">
        <v>-0.84282407131899784</v>
      </c>
      <c r="JG97">
        <v>-0.62709042444539709</v>
      </c>
      <c r="JH97">
        <v>-0.63393208249374366</v>
      </c>
      <c r="JI97">
        <v>-0.5735249770777644</v>
      </c>
      <c r="JJ97">
        <v>-0.34552255341936472</v>
      </c>
      <c r="JK97">
        <v>-0.99896248520639408</v>
      </c>
      <c r="JL97">
        <v>-0.59489859835481196</v>
      </c>
      <c r="JM97">
        <v>-0.63209285498371337</v>
      </c>
      <c r="JN97">
        <v>-0.95821039886469483</v>
      </c>
      <c r="JO97">
        <v>-0.44592451215779422</v>
      </c>
      <c r="JP97">
        <v>-0.58374623633830225</v>
      </c>
      <c r="JQ97">
        <v>-0.31889175019292543</v>
      </c>
      <c r="JR97">
        <v>-0.88218775140158923</v>
      </c>
      <c r="JS97">
        <v>-0.72850624368057471</v>
      </c>
      <c r="JT97">
        <v>-0.41730382957411083</v>
      </c>
      <c r="JU97">
        <v>-0.51437339008544392</v>
      </c>
      <c r="JV97">
        <v>-1.3542545157682759</v>
      </c>
      <c r="JW97">
        <v>-0.38866528985529686</v>
      </c>
      <c r="JX97">
        <v>-1.0982582769227764</v>
      </c>
      <c r="JY97">
        <v>-0.48942672060832515</v>
      </c>
      <c r="JZ97">
        <v>-0.80391271932765829</v>
      </c>
      <c r="KA97">
        <v>-1.0519139042900636</v>
      </c>
      <c r="KB97">
        <v>-1.0712747600316601</v>
      </c>
      <c r="KC97">
        <v>-0.96975930044263348</v>
      </c>
      <c r="KD97">
        <v>-1.0769527947577324</v>
      </c>
      <c r="KE97">
        <v>-0.52558725508404747</v>
      </c>
      <c r="KF97">
        <v>-1.4231827842544131</v>
      </c>
      <c r="KG97">
        <v>-0.71508624092892636</v>
      </c>
      <c r="KH97">
        <v>-0.49393880944551355</v>
      </c>
      <c r="KI97">
        <v>-0.84998490838572682</v>
      </c>
      <c r="KJ97">
        <v>-0.97134419755999457</v>
      </c>
      <c r="KK97">
        <v>-1.1992166726900606</v>
      </c>
      <c r="KL97">
        <v>-0.62021302798606415</v>
      </c>
      <c r="KM97">
        <v>-0.68752218028254619</v>
      </c>
      <c r="KN97">
        <v>-0.66867283109108877</v>
      </c>
      <c r="KO97">
        <v>-0.74361760188655279</v>
      </c>
      <c r="KP97">
        <v>-0.8868872565695276</v>
      </c>
      <c r="KQ97">
        <v>-0.5292588943043457</v>
      </c>
      <c r="KR97">
        <v>-1.3573739848268682</v>
      </c>
      <c r="KS97">
        <v>-0.22008021427024174</v>
      </c>
      <c r="KT97">
        <v>-0.44110499977153955</v>
      </c>
      <c r="KU97">
        <v>-0.99905847937698955</v>
      </c>
      <c r="KV97">
        <v>-0.95552999391332638</v>
      </c>
      <c r="KW97">
        <v>-1.1579001746052346</v>
      </c>
      <c r="KX97">
        <v>-0.48015322070855965</v>
      </c>
      <c r="KY97">
        <v>-0.79280910961080664</v>
      </c>
      <c r="KZ97">
        <v>-1.0418794959750639</v>
      </c>
      <c r="LA97">
        <v>-0.49188848700084431</v>
      </c>
      <c r="LB97">
        <v>-0.91119955227043137</v>
      </c>
      <c r="LC97">
        <v>-1.0649062629590496</v>
      </c>
      <c r="LD97">
        <v>-0.72772482914426262</v>
      </c>
      <c r="LE97">
        <v>-0.84763813308378932</v>
      </c>
      <c r="LF97">
        <v>-1.3894189382448383</v>
      </c>
      <c r="LG97">
        <v>-0.82190002150066355</v>
      </c>
      <c r="LH97">
        <v>-1.1773673678332528</v>
      </c>
      <c r="LI97">
        <v>-0.62955730527884413</v>
      </c>
      <c r="LJ97">
        <v>-1.1486158249025855</v>
      </c>
      <c r="LK97">
        <v>-0.95722076082680241</v>
      </c>
      <c r="LL97">
        <v>-1.342081246803023</v>
      </c>
    </row>
    <row r="98" spans="1:324">
      <c r="A98" s="2">
        <v>0.96875</v>
      </c>
      <c r="B98">
        <v>-0.66890553476950154</v>
      </c>
      <c r="C98">
        <v>-0.63748349307343688</v>
      </c>
      <c r="D98">
        <v>-0.77749965461471582</v>
      </c>
      <c r="E98">
        <v>-0.82772535017711957</v>
      </c>
      <c r="F98">
        <v>-0.37970539245103158</v>
      </c>
      <c r="G98">
        <v>-0.88040094135819413</v>
      </c>
      <c r="H98">
        <v>-0.48106576123448053</v>
      </c>
      <c r="I98">
        <v>-0.9411361565380677</v>
      </c>
      <c r="J98">
        <v>-0.79921500355599639</v>
      </c>
      <c r="K98">
        <v>-0.61192678516950061</v>
      </c>
      <c r="L98">
        <v>-0.89612475520537005</v>
      </c>
      <c r="M98">
        <v>-1.1074523360883839</v>
      </c>
      <c r="N98">
        <v>-0.9840680960816991</v>
      </c>
      <c r="O98">
        <v>-0.79203702691582167</v>
      </c>
      <c r="P98">
        <v>-0.57930461353344931</v>
      </c>
      <c r="Q98">
        <v>-0.91641827098789763</v>
      </c>
      <c r="R98">
        <v>-0.62843751996923936</v>
      </c>
      <c r="S98">
        <v>-0.81460861041690158</v>
      </c>
      <c r="T98">
        <v>-0.45987578603149604</v>
      </c>
      <c r="U98">
        <v>-0.66286960153921093</v>
      </c>
      <c r="V98">
        <v>-1.0171652560202749</v>
      </c>
      <c r="W98">
        <v>-0.82793921887855548</v>
      </c>
      <c r="X98">
        <v>-1.3098883131972832</v>
      </c>
      <c r="Y98">
        <v>-0.36986764266846317</v>
      </c>
      <c r="Z98">
        <v>-0.78067416915742704</v>
      </c>
      <c r="AA98">
        <v>-0.60570296421795244</v>
      </c>
      <c r="AB98">
        <v>-0.65353792897320873</v>
      </c>
      <c r="AC98">
        <v>-0.61424852245929029</v>
      </c>
      <c r="AD98">
        <v>-0.82774200306201939</v>
      </c>
      <c r="AE98">
        <v>-0.95863655255426217</v>
      </c>
      <c r="AF98">
        <v>-0.64264632014707468</v>
      </c>
      <c r="AG98">
        <v>-0.18295282881998273</v>
      </c>
      <c r="AH98">
        <v>-1.2169260892064444</v>
      </c>
      <c r="AI98">
        <v>-0.7065409316029857</v>
      </c>
      <c r="AJ98">
        <v>-0.47077928884188236</v>
      </c>
      <c r="AK98">
        <v>-0.46012578723397246</v>
      </c>
      <c r="AL98">
        <v>-0.73110870973125941</v>
      </c>
      <c r="AM98">
        <v>-1.0978037901386672</v>
      </c>
      <c r="AN98">
        <v>-0.98629313861231527</v>
      </c>
      <c r="AO98">
        <v>-0.57221390214965329</v>
      </c>
      <c r="AP98">
        <v>-0.33526323929424823</v>
      </c>
      <c r="AQ98">
        <v>-0.97593116984023542</v>
      </c>
      <c r="AR98">
        <v>-0.65254006139556653</v>
      </c>
      <c r="AS98">
        <v>-0.39492162022370059</v>
      </c>
      <c r="AT98">
        <v>-0.78816156095244039</v>
      </c>
      <c r="AU98">
        <v>-0.85083138317182816</v>
      </c>
      <c r="AV98">
        <v>-0.61046478818044303</v>
      </c>
      <c r="AW98">
        <v>-0.48700034803450587</v>
      </c>
      <c r="AX98">
        <v>-0.48493341716236588</v>
      </c>
      <c r="AY98">
        <v>-0.32779697625586185</v>
      </c>
      <c r="AZ98">
        <v>-0.30260224162554739</v>
      </c>
      <c r="BA98">
        <v>-0.53767049182962812</v>
      </c>
      <c r="BB98">
        <v>-0.56284465287408059</v>
      </c>
      <c r="BC98">
        <v>-0.4068426568552681</v>
      </c>
      <c r="BD98">
        <v>-0.7830575819671548</v>
      </c>
      <c r="BE98">
        <v>-0.38171359085309603</v>
      </c>
      <c r="BF98">
        <v>-0.74627692419569847</v>
      </c>
      <c r="BG98">
        <v>-0.41942435712781811</v>
      </c>
      <c r="BH98">
        <v>-0.43245091812743325</v>
      </c>
      <c r="BI98">
        <v>0.72344042700319078</v>
      </c>
      <c r="BJ98">
        <v>8.7240467972336089E-2</v>
      </c>
      <c r="BK98">
        <v>8.1217543539482615E-2</v>
      </c>
      <c r="BL98">
        <v>-0.60078907987789443</v>
      </c>
      <c r="BM98">
        <v>3.2808139518579402E-2</v>
      </c>
      <c r="BN98">
        <v>-0.38442711381361211</v>
      </c>
      <c r="BO98">
        <v>-0.29059537451699596</v>
      </c>
      <c r="BP98">
        <v>0.59209377888596315</v>
      </c>
      <c r="BQ98">
        <v>-0.4716443702613774</v>
      </c>
      <c r="BR98">
        <v>-0.29285676328075894</v>
      </c>
      <c r="BS98">
        <v>-0.22598637622012244</v>
      </c>
      <c r="BT98">
        <v>-0.40688210941010527</v>
      </c>
      <c r="BU98">
        <v>-0.26877674623923958</v>
      </c>
      <c r="BV98">
        <v>-0.56770538287548089</v>
      </c>
      <c r="BW98">
        <v>-0.25734718745663648</v>
      </c>
      <c r="BX98">
        <v>-0.57857172012629288</v>
      </c>
      <c r="BY98">
        <v>-0.4417202961798557</v>
      </c>
      <c r="BZ98">
        <v>-0.46686945997642276</v>
      </c>
      <c r="CA98">
        <v>-0.34221417479398614</v>
      </c>
      <c r="CB98">
        <v>-0.13236242481825777</v>
      </c>
      <c r="CC98">
        <v>-0.16498007054997108</v>
      </c>
      <c r="CD98">
        <v>-0.42756400939908668</v>
      </c>
      <c r="CE98">
        <v>-5.6801076495834588E-2</v>
      </c>
      <c r="CF98">
        <v>-0.37483895671830847</v>
      </c>
      <c r="CG98">
        <v>-0.42561363130568808</v>
      </c>
      <c r="CH98">
        <v>-0.82383661880315828</v>
      </c>
      <c r="CI98">
        <v>-0.47139589948107402</v>
      </c>
      <c r="CJ98">
        <v>-0.56418265550596258</v>
      </c>
      <c r="CK98">
        <v>-0.62495645541531852</v>
      </c>
      <c r="CL98">
        <v>-9.5235653465571876E-2</v>
      </c>
      <c r="CM98">
        <v>-0.1451581852037285</v>
      </c>
      <c r="CN98">
        <v>-0.15290177520515413</v>
      </c>
      <c r="CO98">
        <v>-0.32012563015903522</v>
      </c>
      <c r="CP98">
        <v>-0.89371542197415699</v>
      </c>
      <c r="CQ98">
        <v>-0.54287390379523137</v>
      </c>
      <c r="CR98">
        <v>-0.23476191252197715</v>
      </c>
      <c r="CS98">
        <v>-0.16305563901190021</v>
      </c>
      <c r="CT98">
        <v>-0.88469745260054</v>
      </c>
      <c r="CU98">
        <v>-0.61593619129140897</v>
      </c>
      <c r="CV98">
        <v>-0.57588581344984868</v>
      </c>
      <c r="CW98">
        <v>-4.9717576685566117E-2</v>
      </c>
      <c r="CX98">
        <v>-0.61577997245691252</v>
      </c>
      <c r="CY98">
        <v>-0.47017164701501735</v>
      </c>
      <c r="CZ98">
        <v>-0.37218906349202413</v>
      </c>
      <c r="DA98">
        <v>-0.7299274224395691</v>
      </c>
      <c r="DB98">
        <v>-0.54651094025910874</v>
      </c>
      <c r="DC98">
        <v>-0.27631364984284462</v>
      </c>
      <c r="DD98">
        <v>-2.8791283791742089E-2</v>
      </c>
      <c r="DE98">
        <v>-0.38392539808734594</v>
      </c>
      <c r="DF98">
        <v>-0.18914019464594153</v>
      </c>
      <c r="DG98">
        <v>-0.30672328106877461</v>
      </c>
      <c r="DH98">
        <v>-0.3146292118963982</v>
      </c>
      <c r="DI98">
        <v>-0.31428930163778862</v>
      </c>
      <c r="DJ98">
        <v>-0.12207274203352572</v>
      </c>
      <c r="DK98">
        <v>-0.41249782211160912</v>
      </c>
      <c r="DL98">
        <v>-0.69174886749697839</v>
      </c>
      <c r="DM98">
        <v>-0.59151943303916754</v>
      </c>
      <c r="DN98">
        <v>-0.29642220972535815</v>
      </c>
      <c r="DO98">
        <v>-0.20789150393342229</v>
      </c>
      <c r="DP98">
        <v>-0.26479404917716076</v>
      </c>
      <c r="DQ98">
        <v>2.2927881182789878E-2</v>
      </c>
      <c r="DR98">
        <v>-0.51951056878476098</v>
      </c>
      <c r="DS98">
        <v>-0.11788165788589805</v>
      </c>
      <c r="DT98">
        <v>-0.53524771126673809</v>
      </c>
      <c r="DU98">
        <v>-0.33036958585321191</v>
      </c>
      <c r="DV98">
        <v>-0.27965956547110454</v>
      </c>
      <c r="DW98">
        <v>-8.9223283357159164E-2</v>
      </c>
      <c r="DX98">
        <v>-0.52725556485988456</v>
      </c>
      <c r="DY98">
        <v>-0.5616968443234891</v>
      </c>
      <c r="DZ98">
        <v>-0.27177118485441132</v>
      </c>
      <c r="EA98">
        <v>-0.14586663102058678</v>
      </c>
      <c r="EB98">
        <v>4.3323334589808277E-2</v>
      </c>
      <c r="EC98">
        <v>-0.21342899491342257</v>
      </c>
      <c r="ED98">
        <v>-0.75680781751218051</v>
      </c>
      <c r="EE98">
        <v>-0.47230310774486228</v>
      </c>
      <c r="EF98">
        <v>-0.40378211152407395</v>
      </c>
      <c r="EG98">
        <v>-0.3970051675805224</v>
      </c>
      <c r="EH98">
        <v>-0.43568253433217718</v>
      </c>
      <c r="EI98">
        <v>-0.56608140123288764</v>
      </c>
      <c r="EJ98">
        <v>-0.77460801703899707</v>
      </c>
      <c r="EK98">
        <v>-0.32304517145868378</v>
      </c>
      <c r="EL98">
        <v>-0.25409847076677616</v>
      </c>
      <c r="EM98">
        <v>-1.1728892825714163</v>
      </c>
      <c r="EN98">
        <v>-0.51225230238647079</v>
      </c>
      <c r="EO98">
        <v>-0.63849703162876326</v>
      </c>
      <c r="EP98">
        <v>-0.26688372728294368</v>
      </c>
      <c r="EQ98">
        <v>-0.8688163973348273</v>
      </c>
      <c r="ER98">
        <v>-0.66146756846543064</v>
      </c>
      <c r="ES98">
        <v>-1.1295260717303726</v>
      </c>
      <c r="ET98">
        <v>-0.19759705064545546</v>
      </c>
      <c r="EU98">
        <v>-0.60437097778279225</v>
      </c>
      <c r="EV98">
        <v>-0.40929605446985501</v>
      </c>
      <c r="EW98">
        <v>-0.58174390907627505</v>
      </c>
      <c r="EX98">
        <v>-0.4461980343537385</v>
      </c>
      <c r="EY98">
        <v>-0.55043305156029598</v>
      </c>
      <c r="EZ98">
        <v>-0.85577716102734913</v>
      </c>
      <c r="FA98">
        <v>-0.92444537791048798</v>
      </c>
      <c r="FB98">
        <v>-0.942549522448757</v>
      </c>
      <c r="FC98">
        <v>-0.65667318540707287</v>
      </c>
      <c r="FD98">
        <v>-0.45110711057147923</v>
      </c>
      <c r="FE98">
        <v>-1.0927380172486878</v>
      </c>
      <c r="FF98">
        <v>-0.81161356588373901</v>
      </c>
      <c r="FG98">
        <v>-0.6695705884237414</v>
      </c>
      <c r="FH98">
        <v>-0.94389553843407337</v>
      </c>
      <c r="FI98">
        <v>-0.81375664612386933</v>
      </c>
      <c r="FJ98">
        <v>-0.9946191786972115</v>
      </c>
      <c r="FK98">
        <v>-0.6956525394465366</v>
      </c>
      <c r="FL98">
        <v>-0.52511755827080397</v>
      </c>
      <c r="FM98">
        <v>-0.78157566652228294</v>
      </c>
      <c r="FN98">
        <v>-0.73756876668718563</v>
      </c>
      <c r="FO98">
        <v>-0.68850586627404575</v>
      </c>
      <c r="FP98">
        <v>-0.71573964667060919</v>
      </c>
      <c r="FQ98">
        <v>-0.49261393214247223</v>
      </c>
      <c r="FR98">
        <v>-0.68507414368450403</v>
      </c>
      <c r="FS98">
        <v>-0.80849293997356186</v>
      </c>
      <c r="FT98">
        <v>-0.28361964280751784</v>
      </c>
      <c r="FU98">
        <v>-0.56711524984928074</v>
      </c>
      <c r="FV98">
        <v>-0.38805120217954536</v>
      </c>
      <c r="FW98">
        <v>-0.48371019605976745</v>
      </c>
      <c r="FX98">
        <v>-0.74619696444363393</v>
      </c>
      <c r="FY98">
        <v>-1.2305479170380773</v>
      </c>
      <c r="FZ98">
        <v>-0.61222702341271618</v>
      </c>
      <c r="GA98">
        <v>-0.16781634084163233</v>
      </c>
      <c r="GB98">
        <v>-0.64276598018523201</v>
      </c>
      <c r="GC98">
        <v>-0.83238193889929413</v>
      </c>
      <c r="GD98">
        <v>-1.0712985424431281</v>
      </c>
      <c r="GE98">
        <v>-0.87680031881662934</v>
      </c>
      <c r="GF98">
        <v>-1.0293803685423164</v>
      </c>
      <c r="GG98">
        <v>-0.98603465554228731</v>
      </c>
      <c r="GH98">
        <v>-1.3857276458694072</v>
      </c>
      <c r="GI98">
        <v>-1.3047853157534839</v>
      </c>
      <c r="GJ98">
        <v>-0.44638674181434762</v>
      </c>
      <c r="GK98">
        <v>-0.72620949471874485</v>
      </c>
      <c r="GL98">
        <v>-0.50521646065897396</v>
      </c>
      <c r="GM98">
        <v>-0.6073510946818913</v>
      </c>
      <c r="GN98">
        <v>-1.0205182882553598</v>
      </c>
      <c r="GO98">
        <v>-6.0061542761187438E-3</v>
      </c>
      <c r="GP98">
        <v>-1.5468850468590112</v>
      </c>
      <c r="GQ98">
        <v>-1.1571149244352166</v>
      </c>
      <c r="GR98">
        <v>-0.79329124907057469</v>
      </c>
      <c r="GS98">
        <v>-0.97400215302306559</v>
      </c>
      <c r="GT98">
        <v>-0.99683017563996446</v>
      </c>
      <c r="GU98">
        <v>-0.84412419114473003</v>
      </c>
      <c r="GV98">
        <v>-0.47208748738182021</v>
      </c>
      <c r="GW98">
        <v>-0.74702317800858842</v>
      </c>
      <c r="GX98">
        <v>-0.82199752715071739</v>
      </c>
      <c r="GY98">
        <v>-0.8181733943364653</v>
      </c>
      <c r="GZ98">
        <v>-1.0883332198555731</v>
      </c>
      <c r="HA98">
        <v>-0.19509979724680088</v>
      </c>
      <c r="HB98">
        <v>-0.75784047349092054</v>
      </c>
      <c r="HC98">
        <v>-0.64246781285692744</v>
      </c>
      <c r="HD98">
        <v>-0.94458676751093762</v>
      </c>
      <c r="HE98">
        <v>-0.93541698148054275</v>
      </c>
      <c r="HF98">
        <v>-1.5029528114228321</v>
      </c>
      <c r="HG98">
        <v>-0.56855761510878144</v>
      </c>
      <c r="HH98">
        <v>-0.65288626368470892</v>
      </c>
      <c r="HI98">
        <v>-1.1265271803118533</v>
      </c>
      <c r="HJ98">
        <v>-1.1850314786786049</v>
      </c>
      <c r="HK98">
        <v>-1.2500876142339565</v>
      </c>
      <c r="HL98">
        <v>-1.0355018543275287</v>
      </c>
      <c r="HM98">
        <v>-0.53335659847316397</v>
      </c>
      <c r="HN98">
        <v>-0.37498776206717593</v>
      </c>
      <c r="HO98">
        <v>-0.42421670207278905</v>
      </c>
      <c r="HP98">
        <v>-0.75790611476103786</v>
      </c>
      <c r="HQ98">
        <v>-0.24718819569641479</v>
      </c>
      <c r="HR98">
        <v>-1.3181161451413337</v>
      </c>
      <c r="HS98">
        <v>-0.90377524955413491</v>
      </c>
      <c r="HT98">
        <v>-1.2229218583170494</v>
      </c>
      <c r="HU98">
        <v>-1.7065971335971541</v>
      </c>
      <c r="HV98">
        <v>-1.2235964634600698</v>
      </c>
      <c r="HW98">
        <v>-1.4518730474821855</v>
      </c>
      <c r="HX98">
        <v>-0.97538906762334732</v>
      </c>
      <c r="HY98">
        <v>-0.78337687967629244</v>
      </c>
      <c r="HZ98">
        <v>-0.92366001016753119</v>
      </c>
      <c r="IA98">
        <v>-0.96285131967859094</v>
      </c>
      <c r="IB98">
        <v>-1.4842957349562524</v>
      </c>
      <c r="IC98">
        <v>-1.4478775134205371</v>
      </c>
      <c r="ID98">
        <v>-0.74515147602709986</v>
      </c>
      <c r="IE98">
        <v>-0.90630447115144253</v>
      </c>
      <c r="IF98">
        <v>-1.2410068970231272</v>
      </c>
      <c r="IG98">
        <v>-0.7763085324963418</v>
      </c>
      <c r="IH98">
        <v>-0.9648027605123255</v>
      </c>
      <c r="II98">
        <v>-0.93341578556227767</v>
      </c>
      <c r="IJ98">
        <v>-1.3116431240777007</v>
      </c>
      <c r="IK98">
        <v>-0.65483564777969694</v>
      </c>
      <c r="IL98">
        <v>-0.70986306476035888</v>
      </c>
      <c r="IM98">
        <v>-0.69096429749570232</v>
      </c>
      <c r="IN98">
        <v>-1.1892519232185279</v>
      </c>
      <c r="IO98">
        <v>-1.0565895219786769</v>
      </c>
      <c r="IP98">
        <v>-1.108608957537293</v>
      </c>
      <c r="IQ98">
        <v>-0.95953366872750578</v>
      </c>
      <c r="IR98">
        <v>-1.0602288196311873</v>
      </c>
      <c r="IS98">
        <v>-1.3299699055806942</v>
      </c>
      <c r="IT98">
        <v>-1.2049888641473336</v>
      </c>
      <c r="IU98">
        <v>-0.94830839540411527</v>
      </c>
      <c r="IV98">
        <v>-1.3244640786567834</v>
      </c>
      <c r="IW98">
        <v>-1.7264762000014262</v>
      </c>
      <c r="IX98">
        <v>-0.95579687318902085</v>
      </c>
      <c r="IY98">
        <v>-0.7991269911152038</v>
      </c>
      <c r="IZ98">
        <v>-0.97387415565214086</v>
      </c>
      <c r="JA98">
        <v>-0.54669374000872961</v>
      </c>
      <c r="JB98">
        <v>-1.0009942314774514</v>
      </c>
      <c r="JC98">
        <v>-0.68318213849523013</v>
      </c>
      <c r="JD98">
        <v>-1.1545764209651397</v>
      </c>
      <c r="JE98">
        <v>-0.84012539886017412</v>
      </c>
      <c r="JF98">
        <v>-0.84282407131899784</v>
      </c>
      <c r="JG98">
        <v>-0.62709042444539709</v>
      </c>
      <c r="JH98">
        <v>-0.63393208249374366</v>
      </c>
      <c r="JI98">
        <v>-0.5735249770777644</v>
      </c>
      <c r="JJ98">
        <v>-0.34552255341936472</v>
      </c>
      <c r="JK98">
        <v>-0.99896248520639408</v>
      </c>
      <c r="JL98">
        <v>-0.59489859835481196</v>
      </c>
      <c r="JM98">
        <v>-0.63209285498371337</v>
      </c>
      <c r="JN98">
        <v>-0.95821039886469483</v>
      </c>
      <c r="JO98">
        <v>-0.44592451215779422</v>
      </c>
      <c r="JP98">
        <v>-0.58374623633830225</v>
      </c>
      <c r="JQ98">
        <v>-0.31889175019292543</v>
      </c>
      <c r="JR98">
        <v>-0.88218775140158923</v>
      </c>
      <c r="JS98">
        <v>-0.72850624368057471</v>
      </c>
      <c r="JT98">
        <v>-0.41730382957411083</v>
      </c>
      <c r="JU98">
        <v>-0.51437339008544392</v>
      </c>
      <c r="JV98">
        <v>-1.3542545157682759</v>
      </c>
      <c r="JW98">
        <v>-0.38866528985529686</v>
      </c>
      <c r="JX98">
        <v>-1.0982582769227764</v>
      </c>
      <c r="JY98">
        <v>-0.48942672060832515</v>
      </c>
      <c r="JZ98">
        <v>-0.80391271932765829</v>
      </c>
      <c r="KA98">
        <v>-1.0519139042900636</v>
      </c>
      <c r="KB98">
        <v>-1.0712747600316601</v>
      </c>
      <c r="KC98">
        <v>-0.96975930044263348</v>
      </c>
      <c r="KD98">
        <v>-1.0769527947577324</v>
      </c>
      <c r="KE98">
        <v>-0.52558725508404747</v>
      </c>
      <c r="KF98">
        <v>-1.4231827842544131</v>
      </c>
      <c r="KG98">
        <v>-0.71508624092892636</v>
      </c>
      <c r="KH98">
        <v>-0.49393880944551355</v>
      </c>
      <c r="KI98">
        <v>-0.84998490838572682</v>
      </c>
      <c r="KJ98">
        <v>-0.97134419755999457</v>
      </c>
      <c r="KK98">
        <v>-1.1992166726900606</v>
      </c>
      <c r="KL98">
        <v>-0.62021302798606415</v>
      </c>
      <c r="KM98">
        <v>-0.68752218028254619</v>
      </c>
      <c r="KN98">
        <v>-0.66867283109108877</v>
      </c>
      <c r="KO98">
        <v>-0.74361760188655279</v>
      </c>
      <c r="KP98">
        <v>-0.8868872565695276</v>
      </c>
      <c r="KQ98">
        <v>-0.5292588943043457</v>
      </c>
      <c r="KR98">
        <v>-1.3573739848268682</v>
      </c>
      <c r="KS98">
        <v>-0.22008021427024174</v>
      </c>
      <c r="KT98">
        <v>-0.44110499977153955</v>
      </c>
      <c r="KU98">
        <v>-0.99905847937698955</v>
      </c>
      <c r="KV98">
        <v>-0.95552999391332638</v>
      </c>
      <c r="KW98">
        <v>-1.1579001746052346</v>
      </c>
      <c r="KX98">
        <v>-0.48015322070855965</v>
      </c>
      <c r="KY98">
        <v>-0.79280910961080664</v>
      </c>
      <c r="KZ98">
        <v>-1.0418794959750639</v>
      </c>
      <c r="LA98">
        <v>-0.49188848700084431</v>
      </c>
      <c r="LB98">
        <v>-0.91119955227043137</v>
      </c>
      <c r="LC98">
        <v>-1.0649062629590496</v>
      </c>
      <c r="LD98">
        <v>-0.72772482914426262</v>
      </c>
      <c r="LE98">
        <v>-0.84763813308378932</v>
      </c>
      <c r="LF98">
        <v>-1.3894189382448383</v>
      </c>
      <c r="LG98">
        <v>-0.82190002150066355</v>
      </c>
      <c r="LH98">
        <v>-1.1773673678332528</v>
      </c>
      <c r="LI98">
        <v>-0.62955730527884413</v>
      </c>
      <c r="LJ98">
        <v>-1.1486158249025855</v>
      </c>
      <c r="LK98">
        <v>-0.95722076082680241</v>
      </c>
      <c r="LL98">
        <v>-1.342081246803023</v>
      </c>
    </row>
    <row r="99" spans="1:324">
      <c r="A99" s="2">
        <v>0.97916666666666663</v>
      </c>
      <c r="B99">
        <v>-0.66890553476950154</v>
      </c>
      <c r="C99">
        <v>-0.63748349307343688</v>
      </c>
      <c r="D99">
        <v>-0.77749965461471582</v>
      </c>
      <c r="E99">
        <v>-0.82772535017711957</v>
      </c>
      <c r="F99">
        <v>-0.37970539245103158</v>
      </c>
      <c r="G99">
        <v>-0.88040094135819413</v>
      </c>
      <c r="H99">
        <v>-0.48106576123448053</v>
      </c>
      <c r="I99">
        <v>-0.9411361565380677</v>
      </c>
      <c r="J99">
        <v>-0.79921500355599639</v>
      </c>
      <c r="K99">
        <v>-0.61192678516950061</v>
      </c>
      <c r="L99">
        <v>-0.89612475520537005</v>
      </c>
      <c r="M99">
        <v>-1.1074523360883839</v>
      </c>
      <c r="N99">
        <v>-0.9840680960816991</v>
      </c>
      <c r="O99">
        <v>-0.79203702691582167</v>
      </c>
      <c r="P99">
        <v>-0.57930461353344931</v>
      </c>
      <c r="Q99">
        <v>-0.91641827098789763</v>
      </c>
      <c r="R99">
        <v>-0.62843751996923936</v>
      </c>
      <c r="S99">
        <v>-0.81460861041690158</v>
      </c>
      <c r="T99">
        <v>-0.45987578603149604</v>
      </c>
      <c r="U99">
        <v>-0.66286960153921093</v>
      </c>
      <c r="V99">
        <v>-1.0171652560202749</v>
      </c>
      <c r="W99">
        <v>-0.82793921887855548</v>
      </c>
      <c r="X99">
        <v>-1.3098883131972832</v>
      </c>
      <c r="Y99">
        <v>-0.36986764266846317</v>
      </c>
      <c r="Z99">
        <v>-0.78067416915742704</v>
      </c>
      <c r="AA99">
        <v>-0.60570296421795244</v>
      </c>
      <c r="AB99">
        <v>-0.65353792897320873</v>
      </c>
      <c r="AC99">
        <v>-0.61424852245929029</v>
      </c>
      <c r="AD99">
        <v>-0.82774200306201939</v>
      </c>
      <c r="AE99">
        <v>-0.95863655255426217</v>
      </c>
      <c r="AF99">
        <v>-0.64264632014707468</v>
      </c>
      <c r="AG99">
        <v>-0.18295282881998273</v>
      </c>
      <c r="AH99">
        <v>-1.2169260892064444</v>
      </c>
      <c r="AI99">
        <v>-0.7065409316029857</v>
      </c>
      <c r="AJ99">
        <v>-0.47077928884188236</v>
      </c>
      <c r="AK99">
        <v>-0.46012578723397246</v>
      </c>
      <c r="AL99">
        <v>-0.73110870973125941</v>
      </c>
      <c r="AM99">
        <v>-1.0978037901386672</v>
      </c>
      <c r="AN99">
        <v>-0.98629313861231527</v>
      </c>
      <c r="AO99">
        <v>-0.57221390214965329</v>
      </c>
      <c r="AP99">
        <v>-0.33526323929424823</v>
      </c>
      <c r="AQ99">
        <v>-0.97593116984023542</v>
      </c>
      <c r="AR99">
        <v>-0.65254006139556653</v>
      </c>
      <c r="AS99">
        <v>-0.39492162022370059</v>
      </c>
      <c r="AT99">
        <v>-0.78816156095244039</v>
      </c>
      <c r="AU99">
        <v>-0.85083138317182816</v>
      </c>
      <c r="AV99">
        <v>-0.61046478818044303</v>
      </c>
      <c r="AW99">
        <v>-0.48700034803450587</v>
      </c>
      <c r="AX99">
        <v>-0.48493341716236588</v>
      </c>
      <c r="AY99">
        <v>-0.32779697625586185</v>
      </c>
      <c r="AZ99">
        <v>-0.30260224162554739</v>
      </c>
      <c r="BA99">
        <v>-0.53767049182962812</v>
      </c>
      <c r="BB99">
        <v>-0.56284465287408059</v>
      </c>
      <c r="BC99">
        <v>-0.4068426568552681</v>
      </c>
      <c r="BD99">
        <v>-0.7830575819671548</v>
      </c>
      <c r="BE99">
        <v>-0.38171359085309603</v>
      </c>
      <c r="BF99">
        <v>-0.74627692419569847</v>
      </c>
      <c r="BG99">
        <v>-0.41942435712781811</v>
      </c>
      <c r="BH99">
        <v>-0.43245091812743325</v>
      </c>
      <c r="BI99">
        <v>0.72344042700319078</v>
      </c>
      <c r="BJ99">
        <v>8.7240467972336089E-2</v>
      </c>
      <c r="BK99">
        <v>8.1217543539482615E-2</v>
      </c>
      <c r="BL99">
        <v>-0.60078907987789443</v>
      </c>
      <c r="BM99">
        <v>3.2808139518579402E-2</v>
      </c>
      <c r="BN99">
        <v>-0.38442711381361211</v>
      </c>
      <c r="BO99">
        <v>-0.29059537451699596</v>
      </c>
      <c r="BP99">
        <v>0.59209377888596315</v>
      </c>
      <c r="BQ99">
        <v>-0.4716443702613774</v>
      </c>
      <c r="BR99">
        <v>-0.29285676328075894</v>
      </c>
      <c r="BS99">
        <v>-0.22598637622012244</v>
      </c>
      <c r="BT99">
        <v>-0.40688210941010527</v>
      </c>
      <c r="BU99">
        <v>-0.26877674623923958</v>
      </c>
      <c r="BV99">
        <v>-0.56770538287548089</v>
      </c>
      <c r="BW99">
        <v>-0.25734718745663648</v>
      </c>
      <c r="BX99">
        <v>-0.57857172012629288</v>
      </c>
      <c r="BY99">
        <v>-0.4417202961798557</v>
      </c>
      <c r="BZ99">
        <v>-0.46686945997642276</v>
      </c>
      <c r="CA99">
        <v>-0.34221417479398614</v>
      </c>
      <c r="CB99">
        <v>-0.13236242481825777</v>
      </c>
      <c r="CC99">
        <v>-0.16498007054997108</v>
      </c>
      <c r="CD99">
        <v>-0.42756400939908668</v>
      </c>
      <c r="CE99">
        <v>-5.6801076495834588E-2</v>
      </c>
      <c r="CF99">
        <v>-0.37483895671830847</v>
      </c>
      <c r="CG99">
        <v>-0.42561363130568808</v>
      </c>
      <c r="CH99">
        <v>-0.82383661880315828</v>
      </c>
      <c r="CI99">
        <v>-0.47139589948107402</v>
      </c>
      <c r="CJ99">
        <v>-0.56418265550596258</v>
      </c>
      <c r="CK99">
        <v>-0.62495645541531852</v>
      </c>
      <c r="CL99">
        <v>-9.5235653465571876E-2</v>
      </c>
      <c r="CM99">
        <v>-0.1451581852037285</v>
      </c>
      <c r="CN99">
        <v>-0.15290177520515413</v>
      </c>
      <c r="CO99">
        <v>-0.32012563015903522</v>
      </c>
      <c r="CP99">
        <v>-0.89371542197415699</v>
      </c>
      <c r="CQ99">
        <v>-0.54287390379523137</v>
      </c>
      <c r="CR99">
        <v>-0.23476191252197715</v>
      </c>
      <c r="CS99">
        <v>-0.16305563901190021</v>
      </c>
      <c r="CT99">
        <v>-0.88469745260054</v>
      </c>
      <c r="CU99">
        <v>-0.61593619129140897</v>
      </c>
      <c r="CV99">
        <v>-0.57588581344984868</v>
      </c>
      <c r="CW99">
        <v>-4.9717576685566117E-2</v>
      </c>
      <c r="CX99">
        <v>-0.61577997245691252</v>
      </c>
      <c r="CY99">
        <v>-0.47017164701501735</v>
      </c>
      <c r="CZ99">
        <v>-0.37218906349202413</v>
      </c>
      <c r="DA99">
        <v>-0.7299274224395691</v>
      </c>
      <c r="DB99">
        <v>-0.54651094025910874</v>
      </c>
      <c r="DC99">
        <v>-0.27631364984284462</v>
      </c>
      <c r="DD99">
        <v>-2.8791283791742089E-2</v>
      </c>
      <c r="DE99">
        <v>-0.38392539808734594</v>
      </c>
      <c r="DF99">
        <v>-0.18914019464594153</v>
      </c>
      <c r="DG99">
        <v>-0.30672328106877461</v>
      </c>
      <c r="DH99">
        <v>-0.3146292118963982</v>
      </c>
      <c r="DI99">
        <v>-0.31428930163778862</v>
      </c>
      <c r="DJ99">
        <v>-0.12207274203352572</v>
      </c>
      <c r="DK99">
        <v>-0.41249782211160912</v>
      </c>
      <c r="DL99">
        <v>-0.69174886749697839</v>
      </c>
      <c r="DM99">
        <v>-0.59151943303916754</v>
      </c>
      <c r="DN99">
        <v>-0.29642220972535815</v>
      </c>
      <c r="DO99">
        <v>-0.20789150393342229</v>
      </c>
      <c r="DP99">
        <v>-0.26479404917716076</v>
      </c>
      <c r="DQ99">
        <v>2.2927881182789878E-2</v>
      </c>
      <c r="DR99">
        <v>-0.51951056878476098</v>
      </c>
      <c r="DS99">
        <v>-0.11788165788589805</v>
      </c>
      <c r="DT99">
        <v>-0.53524771126673809</v>
      </c>
      <c r="DU99">
        <v>-0.33036958585321191</v>
      </c>
      <c r="DV99">
        <v>-0.27965956547110454</v>
      </c>
      <c r="DW99">
        <v>-8.9223283357159164E-2</v>
      </c>
      <c r="DX99">
        <v>-0.52725556485988456</v>
      </c>
      <c r="DY99">
        <v>-0.5616968443234891</v>
      </c>
      <c r="DZ99">
        <v>-0.27177118485441132</v>
      </c>
      <c r="EA99">
        <v>-0.14586663102058678</v>
      </c>
      <c r="EB99">
        <v>4.3323334589808277E-2</v>
      </c>
      <c r="EC99">
        <v>-0.21342899491342257</v>
      </c>
      <c r="ED99">
        <v>-0.75680781751218051</v>
      </c>
      <c r="EE99">
        <v>-0.47230310774486228</v>
      </c>
      <c r="EF99">
        <v>-0.40378211152407395</v>
      </c>
      <c r="EG99">
        <v>-0.3970051675805224</v>
      </c>
      <c r="EH99">
        <v>-0.43568253433217718</v>
      </c>
      <c r="EI99">
        <v>-0.56608140123288764</v>
      </c>
      <c r="EJ99">
        <v>-0.77460801703899707</v>
      </c>
      <c r="EK99">
        <v>-0.32304517145868378</v>
      </c>
      <c r="EL99">
        <v>-0.25409847076677616</v>
      </c>
      <c r="EM99">
        <v>-1.1728892825714163</v>
      </c>
      <c r="EN99">
        <v>-0.51225230238647079</v>
      </c>
      <c r="EO99">
        <v>-0.63849703162876326</v>
      </c>
      <c r="EP99">
        <v>-0.26688372728294368</v>
      </c>
      <c r="EQ99">
        <v>-0.8688163973348273</v>
      </c>
      <c r="ER99">
        <v>-0.66146756846543064</v>
      </c>
      <c r="ES99">
        <v>-1.1295260717303726</v>
      </c>
      <c r="ET99">
        <v>-0.19759705064545546</v>
      </c>
      <c r="EU99">
        <v>-0.60437097778279225</v>
      </c>
      <c r="EV99">
        <v>-0.40929605446985501</v>
      </c>
      <c r="EW99">
        <v>-0.58174390907627505</v>
      </c>
      <c r="EX99">
        <v>-0.4461980343537385</v>
      </c>
      <c r="EY99">
        <v>-0.55043305156029598</v>
      </c>
      <c r="EZ99">
        <v>-0.85577716102734913</v>
      </c>
      <c r="FA99">
        <v>-0.92444537791048798</v>
      </c>
      <c r="FB99">
        <v>-0.942549522448757</v>
      </c>
      <c r="FC99">
        <v>-0.65667318540707287</v>
      </c>
      <c r="FD99">
        <v>-0.45110711057147923</v>
      </c>
      <c r="FE99">
        <v>-1.0927380172486878</v>
      </c>
      <c r="FF99">
        <v>-0.81161356588373901</v>
      </c>
      <c r="FG99">
        <v>-0.6695705884237414</v>
      </c>
      <c r="FH99">
        <v>-0.94389553843407337</v>
      </c>
      <c r="FI99">
        <v>-0.81375664612386933</v>
      </c>
      <c r="FJ99">
        <v>-0.9946191786972115</v>
      </c>
      <c r="FK99">
        <v>-0.6956525394465366</v>
      </c>
      <c r="FL99">
        <v>-0.52511755827080397</v>
      </c>
      <c r="FM99">
        <v>-0.78157566652228294</v>
      </c>
      <c r="FN99">
        <v>-0.73756876668718563</v>
      </c>
      <c r="FO99">
        <v>-0.68850586627404575</v>
      </c>
      <c r="FP99">
        <v>-0.71573964667060919</v>
      </c>
      <c r="FQ99">
        <v>-0.49261393214247223</v>
      </c>
      <c r="FR99">
        <v>-0.68507414368450403</v>
      </c>
      <c r="FS99">
        <v>-0.80849293997356186</v>
      </c>
      <c r="FT99">
        <v>-0.28361964280751784</v>
      </c>
      <c r="FU99">
        <v>-0.56711524984928074</v>
      </c>
      <c r="FV99">
        <v>-0.38805120217954536</v>
      </c>
      <c r="FW99">
        <v>-0.48371019605976745</v>
      </c>
      <c r="FX99">
        <v>-0.74619696444363393</v>
      </c>
      <c r="FY99">
        <v>-1.2305479170380773</v>
      </c>
      <c r="FZ99">
        <v>-0.61222702341271618</v>
      </c>
      <c r="GA99">
        <v>-0.16781634084163233</v>
      </c>
      <c r="GB99">
        <v>-0.64276598018523201</v>
      </c>
      <c r="GC99">
        <v>-0.83238193889929413</v>
      </c>
      <c r="GD99">
        <v>-1.0712985424431281</v>
      </c>
      <c r="GE99">
        <v>-0.87680031881662934</v>
      </c>
      <c r="GF99">
        <v>-1.0293803685423164</v>
      </c>
      <c r="GG99">
        <v>-0.98603465554228731</v>
      </c>
      <c r="GH99">
        <v>-1.3857276458694072</v>
      </c>
      <c r="GI99">
        <v>-1.3047853157534839</v>
      </c>
      <c r="GJ99">
        <v>-0.44638674181434762</v>
      </c>
      <c r="GK99">
        <v>-0.72620949471874485</v>
      </c>
      <c r="GL99">
        <v>-0.50521646065897396</v>
      </c>
      <c r="GM99">
        <v>-0.6073510946818913</v>
      </c>
      <c r="GN99">
        <v>-1.0205182882553598</v>
      </c>
      <c r="GO99">
        <v>-6.0061542761187438E-3</v>
      </c>
      <c r="GP99">
        <v>-1.5468850468590112</v>
      </c>
      <c r="GQ99">
        <v>-1.1571149244352166</v>
      </c>
      <c r="GR99">
        <v>-0.79329124907057469</v>
      </c>
      <c r="GS99">
        <v>-0.97400215302306559</v>
      </c>
      <c r="GT99">
        <v>-0.99683017563996446</v>
      </c>
      <c r="GU99">
        <v>-0.84412419114473003</v>
      </c>
      <c r="GV99">
        <v>-0.47208748738182021</v>
      </c>
      <c r="GW99">
        <v>-0.74702317800858842</v>
      </c>
      <c r="GX99">
        <v>-0.82199752715071739</v>
      </c>
      <c r="GY99">
        <v>-0.8181733943364653</v>
      </c>
      <c r="GZ99">
        <v>-1.0883332198555731</v>
      </c>
      <c r="HA99">
        <v>-0.19509979724680088</v>
      </c>
      <c r="HB99">
        <v>-0.75784047349092054</v>
      </c>
      <c r="HC99">
        <v>-0.64246781285692744</v>
      </c>
      <c r="HD99">
        <v>-0.94458676751093762</v>
      </c>
      <c r="HE99">
        <v>-0.93541698148054275</v>
      </c>
      <c r="HF99">
        <v>-1.5029528114228321</v>
      </c>
      <c r="HG99">
        <v>-0.56855761510878144</v>
      </c>
      <c r="HH99">
        <v>-0.65288626368470892</v>
      </c>
      <c r="HI99">
        <v>-1.1265271803118533</v>
      </c>
      <c r="HJ99">
        <v>-1.1850314786786049</v>
      </c>
      <c r="HK99">
        <v>-1.2500876142339565</v>
      </c>
      <c r="HL99">
        <v>-1.0355018543275287</v>
      </c>
      <c r="HM99">
        <v>-0.53335659847316397</v>
      </c>
      <c r="HN99">
        <v>-0.37498776206717593</v>
      </c>
      <c r="HO99">
        <v>-0.42421670207278905</v>
      </c>
      <c r="HP99">
        <v>-0.75790611476103786</v>
      </c>
      <c r="HQ99">
        <v>-0.24718819569641479</v>
      </c>
      <c r="HR99">
        <v>-1.3181161451413337</v>
      </c>
      <c r="HS99">
        <v>-0.90377524955413491</v>
      </c>
      <c r="HT99">
        <v>-1.2229218583170494</v>
      </c>
      <c r="HU99">
        <v>-1.7065971335971541</v>
      </c>
      <c r="HV99">
        <v>-1.2235964634600698</v>
      </c>
      <c r="HW99">
        <v>-1.4518730474821855</v>
      </c>
      <c r="HX99">
        <v>-0.97538906762334732</v>
      </c>
      <c r="HY99">
        <v>-0.78337687967629244</v>
      </c>
      <c r="HZ99">
        <v>-0.92366001016753119</v>
      </c>
      <c r="IA99">
        <v>-0.96285131967859094</v>
      </c>
      <c r="IB99">
        <v>-1.4842957349562524</v>
      </c>
      <c r="IC99">
        <v>-1.4478775134205371</v>
      </c>
      <c r="ID99">
        <v>-0.74515147602709986</v>
      </c>
      <c r="IE99">
        <v>-0.90630447115144253</v>
      </c>
      <c r="IF99">
        <v>-1.2410068970231272</v>
      </c>
      <c r="IG99">
        <v>-0.7763085324963418</v>
      </c>
      <c r="IH99">
        <v>-0.9648027605123255</v>
      </c>
      <c r="II99">
        <v>-0.93341578556227767</v>
      </c>
      <c r="IJ99">
        <v>-1.3116431240777007</v>
      </c>
      <c r="IK99">
        <v>-0.65483564777969694</v>
      </c>
      <c r="IL99">
        <v>-0.70986306476035888</v>
      </c>
      <c r="IM99">
        <v>-0.69096429749570232</v>
      </c>
      <c r="IN99">
        <v>-1.1892519232185279</v>
      </c>
      <c r="IO99">
        <v>-1.0565895219786769</v>
      </c>
      <c r="IP99">
        <v>-1.108608957537293</v>
      </c>
      <c r="IQ99">
        <v>-0.95953366872750578</v>
      </c>
      <c r="IR99">
        <v>-1.0602288196311873</v>
      </c>
      <c r="IS99">
        <v>-1.3299699055806942</v>
      </c>
      <c r="IT99">
        <v>-1.2049888641473336</v>
      </c>
      <c r="IU99">
        <v>-0.94830839540411527</v>
      </c>
      <c r="IV99">
        <v>-1.3244640786567834</v>
      </c>
      <c r="IW99">
        <v>-1.7264762000014262</v>
      </c>
      <c r="IX99">
        <v>-0.95579687318902085</v>
      </c>
      <c r="IY99">
        <v>-0.7991269911152038</v>
      </c>
      <c r="IZ99">
        <v>-0.97387415565214086</v>
      </c>
      <c r="JA99">
        <v>-0.54669374000872961</v>
      </c>
      <c r="JB99">
        <v>-1.0009942314774514</v>
      </c>
      <c r="JC99">
        <v>-0.68318213849523013</v>
      </c>
      <c r="JD99">
        <v>-1.1545764209651397</v>
      </c>
      <c r="JE99">
        <v>-0.84012539886017412</v>
      </c>
      <c r="JF99">
        <v>-0.84282407131899784</v>
      </c>
      <c r="JG99">
        <v>-0.62709042444539709</v>
      </c>
      <c r="JH99">
        <v>-0.63393208249374366</v>
      </c>
      <c r="JI99">
        <v>-0.5735249770777644</v>
      </c>
      <c r="JJ99">
        <v>-0.34552255341936472</v>
      </c>
      <c r="JK99">
        <v>-0.99896248520639408</v>
      </c>
      <c r="JL99">
        <v>-0.59489859835481196</v>
      </c>
      <c r="JM99">
        <v>-0.63209285498371337</v>
      </c>
      <c r="JN99">
        <v>-0.95821039886469483</v>
      </c>
      <c r="JO99">
        <v>-0.44592451215779422</v>
      </c>
      <c r="JP99">
        <v>-0.58374623633830225</v>
      </c>
      <c r="JQ99">
        <v>-0.31889175019292543</v>
      </c>
      <c r="JR99">
        <v>-0.88218775140158923</v>
      </c>
      <c r="JS99">
        <v>-0.72850624368057471</v>
      </c>
      <c r="JT99">
        <v>-0.41730382957411083</v>
      </c>
      <c r="JU99">
        <v>-0.51437339008544392</v>
      </c>
      <c r="JV99">
        <v>-1.3542545157682759</v>
      </c>
      <c r="JW99">
        <v>-0.38866528985529686</v>
      </c>
      <c r="JX99">
        <v>-1.0982582769227764</v>
      </c>
      <c r="JY99">
        <v>-0.48942672060832515</v>
      </c>
      <c r="JZ99">
        <v>-0.80391271932765829</v>
      </c>
      <c r="KA99">
        <v>-1.0519139042900636</v>
      </c>
      <c r="KB99">
        <v>-1.0712747600316601</v>
      </c>
      <c r="KC99">
        <v>-0.96975930044263348</v>
      </c>
      <c r="KD99">
        <v>-1.0769527947577324</v>
      </c>
      <c r="KE99">
        <v>-0.52558725508404747</v>
      </c>
      <c r="KF99">
        <v>-1.4231827842544131</v>
      </c>
      <c r="KG99">
        <v>-0.71508624092892636</v>
      </c>
      <c r="KH99">
        <v>-0.49393880944551355</v>
      </c>
      <c r="KI99">
        <v>-0.84998490838572682</v>
      </c>
      <c r="KJ99">
        <v>-0.97134419755999457</v>
      </c>
      <c r="KK99">
        <v>-1.1992166726900606</v>
      </c>
      <c r="KL99">
        <v>-0.62021302798606415</v>
      </c>
      <c r="KM99">
        <v>-0.68752218028254619</v>
      </c>
      <c r="KN99">
        <v>-0.66867283109108877</v>
      </c>
      <c r="KO99">
        <v>-0.74361760188655279</v>
      </c>
      <c r="KP99">
        <v>-0.8868872565695276</v>
      </c>
      <c r="KQ99">
        <v>-0.5292588943043457</v>
      </c>
      <c r="KR99">
        <v>-1.3573739848268682</v>
      </c>
      <c r="KS99">
        <v>-0.22008021427024174</v>
      </c>
      <c r="KT99">
        <v>-0.44110499977153955</v>
      </c>
      <c r="KU99">
        <v>-0.99905847937698955</v>
      </c>
      <c r="KV99">
        <v>-0.95552999391332638</v>
      </c>
      <c r="KW99">
        <v>-1.1579001746052346</v>
      </c>
      <c r="KX99">
        <v>-0.48015322070855965</v>
      </c>
      <c r="KY99">
        <v>-0.79280910961080664</v>
      </c>
      <c r="KZ99">
        <v>-1.0418794959750639</v>
      </c>
      <c r="LA99">
        <v>-0.49188848700084431</v>
      </c>
      <c r="LB99">
        <v>-0.91119955227043137</v>
      </c>
      <c r="LC99">
        <v>-1.0649062629590496</v>
      </c>
      <c r="LD99">
        <v>-0.72772482914426262</v>
      </c>
      <c r="LE99">
        <v>-0.84763813308378932</v>
      </c>
      <c r="LF99">
        <v>-1.3894189382448383</v>
      </c>
      <c r="LG99">
        <v>-0.82190002150066355</v>
      </c>
      <c r="LH99">
        <v>-1.1773673678332528</v>
      </c>
      <c r="LI99">
        <v>-0.62955730527884413</v>
      </c>
      <c r="LJ99">
        <v>-1.1486158249025855</v>
      </c>
      <c r="LK99">
        <v>-0.95722076082680241</v>
      </c>
      <c r="LL99">
        <v>-1.342081246803023</v>
      </c>
    </row>
    <row r="100" spans="1:324">
      <c r="A100" s="2">
        <v>0.98958333333333337</v>
      </c>
      <c r="B100">
        <v>-0.66890553476950154</v>
      </c>
      <c r="C100">
        <v>-0.63748349307343688</v>
      </c>
      <c r="D100">
        <v>-0.77749965461471582</v>
      </c>
      <c r="E100">
        <v>-0.82772535017711957</v>
      </c>
      <c r="F100">
        <v>-0.37970539245103158</v>
      </c>
      <c r="G100">
        <v>-0.88040094135819413</v>
      </c>
      <c r="H100">
        <v>-0.48106576123448053</v>
      </c>
      <c r="I100">
        <v>-0.9411361565380677</v>
      </c>
      <c r="J100">
        <v>-0.79921500355599639</v>
      </c>
      <c r="K100">
        <v>-0.61192678516950061</v>
      </c>
      <c r="L100">
        <v>-0.89612475520537005</v>
      </c>
      <c r="M100">
        <v>-1.1074523360883839</v>
      </c>
      <c r="N100">
        <v>-0.9840680960816991</v>
      </c>
      <c r="O100">
        <v>-0.79203702691582167</v>
      </c>
      <c r="P100">
        <v>-0.57930461353344931</v>
      </c>
      <c r="Q100">
        <v>-0.91641827098789763</v>
      </c>
      <c r="R100">
        <v>-0.62843751996923936</v>
      </c>
      <c r="S100">
        <v>-0.81460861041690158</v>
      </c>
      <c r="T100">
        <v>-0.45987578603149604</v>
      </c>
      <c r="U100">
        <v>-0.66286960153921093</v>
      </c>
      <c r="V100">
        <v>-1.0171652560202749</v>
      </c>
      <c r="W100">
        <v>-0.82793921887855548</v>
      </c>
      <c r="X100">
        <v>-1.3098883131972832</v>
      </c>
      <c r="Y100">
        <v>-0.36986764266846317</v>
      </c>
      <c r="Z100">
        <v>-0.78067416915742704</v>
      </c>
      <c r="AA100">
        <v>-0.60570296421795244</v>
      </c>
      <c r="AB100">
        <v>-0.65353792897320873</v>
      </c>
      <c r="AC100">
        <v>-0.61424852245929029</v>
      </c>
      <c r="AD100">
        <v>-0.82774200306201939</v>
      </c>
      <c r="AE100">
        <v>-0.95863655255426217</v>
      </c>
      <c r="AF100">
        <v>-0.64264632014707468</v>
      </c>
      <c r="AG100">
        <v>-0.18295282881998273</v>
      </c>
      <c r="AH100">
        <v>-1.2169260892064444</v>
      </c>
      <c r="AI100">
        <v>-0.7065409316029857</v>
      </c>
      <c r="AJ100">
        <v>-0.47077928884188236</v>
      </c>
      <c r="AK100">
        <v>-0.46012578723397246</v>
      </c>
      <c r="AL100">
        <v>-0.73110870973125941</v>
      </c>
      <c r="AM100">
        <v>-1.0978037901386672</v>
      </c>
      <c r="AN100">
        <v>-0.98629313861231527</v>
      </c>
      <c r="AO100">
        <v>-0.57221390214965329</v>
      </c>
      <c r="AP100">
        <v>-0.33526323929424823</v>
      </c>
      <c r="AQ100">
        <v>-0.97593116984023542</v>
      </c>
      <c r="AR100">
        <v>-0.65254006139556653</v>
      </c>
      <c r="AS100">
        <v>-0.39492162022370059</v>
      </c>
      <c r="AT100">
        <v>-0.78816156095244039</v>
      </c>
      <c r="AU100">
        <v>-0.85083138317182816</v>
      </c>
      <c r="AV100">
        <v>-0.61046478818044303</v>
      </c>
      <c r="AW100">
        <v>-0.48700034803450587</v>
      </c>
      <c r="AX100">
        <v>-0.48493341716236588</v>
      </c>
      <c r="AY100">
        <v>-0.32779697625586185</v>
      </c>
      <c r="AZ100">
        <v>-0.30260224162554739</v>
      </c>
      <c r="BA100">
        <v>-0.53767049182962812</v>
      </c>
      <c r="BB100">
        <v>-0.56284465287408059</v>
      </c>
      <c r="BC100">
        <v>-0.4068426568552681</v>
      </c>
      <c r="BD100">
        <v>-0.7830575819671548</v>
      </c>
      <c r="BE100">
        <v>-0.38171359085309603</v>
      </c>
      <c r="BF100">
        <v>-0.74627692419569847</v>
      </c>
      <c r="BG100">
        <v>-0.41942435712781811</v>
      </c>
      <c r="BH100">
        <v>-0.43245091812743325</v>
      </c>
      <c r="BI100">
        <v>0.72344042700319078</v>
      </c>
      <c r="BJ100">
        <v>8.7240467972336089E-2</v>
      </c>
      <c r="BK100">
        <v>8.1217543539482615E-2</v>
      </c>
      <c r="BL100">
        <v>-0.60078907987789443</v>
      </c>
      <c r="BM100">
        <v>3.2808139518579402E-2</v>
      </c>
      <c r="BN100">
        <v>-0.38442711381361211</v>
      </c>
      <c r="BO100">
        <v>-0.29059537451699596</v>
      </c>
      <c r="BP100">
        <v>0.59209377888596315</v>
      </c>
      <c r="BQ100">
        <v>-0.4716443702613774</v>
      </c>
      <c r="BR100">
        <v>-0.29285676328075894</v>
      </c>
      <c r="BS100">
        <v>-0.22598637622012244</v>
      </c>
      <c r="BT100">
        <v>-0.40688210941010527</v>
      </c>
      <c r="BU100">
        <v>-0.26877674623923958</v>
      </c>
      <c r="BV100">
        <v>-0.56770538287548089</v>
      </c>
      <c r="BW100">
        <v>-0.25734718745663648</v>
      </c>
      <c r="BX100">
        <v>-0.57857172012629288</v>
      </c>
      <c r="BY100">
        <v>-0.4417202961798557</v>
      </c>
      <c r="BZ100">
        <v>-0.46686945997642276</v>
      </c>
      <c r="CA100">
        <v>-0.34221417479398614</v>
      </c>
      <c r="CB100">
        <v>-0.13236242481825777</v>
      </c>
      <c r="CC100">
        <v>-0.16498007054997108</v>
      </c>
      <c r="CD100">
        <v>-0.42756400939908668</v>
      </c>
      <c r="CE100">
        <v>-5.6801076495834588E-2</v>
      </c>
      <c r="CF100">
        <v>-0.37483895671830847</v>
      </c>
      <c r="CG100">
        <v>-0.42561363130568808</v>
      </c>
      <c r="CH100">
        <v>-0.82383661880315828</v>
      </c>
      <c r="CI100">
        <v>-0.47139589948107402</v>
      </c>
      <c r="CJ100">
        <v>-0.56418265550596258</v>
      </c>
      <c r="CK100">
        <v>-0.62495645541531852</v>
      </c>
      <c r="CL100">
        <v>-9.5235653465571876E-2</v>
      </c>
      <c r="CM100">
        <v>-0.1451581852037285</v>
      </c>
      <c r="CN100">
        <v>-0.15290177520515413</v>
      </c>
      <c r="CO100">
        <v>-0.32012563015903522</v>
      </c>
      <c r="CP100">
        <v>-0.89371542197415699</v>
      </c>
      <c r="CQ100">
        <v>-0.54287390379523137</v>
      </c>
      <c r="CR100">
        <v>-0.23476191252197715</v>
      </c>
      <c r="CS100">
        <v>-0.16305563901190021</v>
      </c>
      <c r="CT100">
        <v>-0.88469745260054</v>
      </c>
      <c r="CU100">
        <v>-0.61593619129140897</v>
      </c>
      <c r="CV100">
        <v>-0.57588581344984868</v>
      </c>
      <c r="CW100">
        <v>-4.9717576685566117E-2</v>
      </c>
      <c r="CX100">
        <v>-0.61577997245691252</v>
      </c>
      <c r="CY100">
        <v>-0.47017164701501735</v>
      </c>
      <c r="CZ100">
        <v>-0.37218906349202413</v>
      </c>
      <c r="DA100">
        <v>-0.7299274224395691</v>
      </c>
      <c r="DB100">
        <v>-0.54651094025910874</v>
      </c>
      <c r="DC100">
        <v>-0.27631364984284462</v>
      </c>
      <c r="DD100">
        <v>-2.8791283791742089E-2</v>
      </c>
      <c r="DE100">
        <v>-0.38392539808734594</v>
      </c>
      <c r="DF100">
        <v>-0.18914019464594153</v>
      </c>
      <c r="DG100">
        <v>-0.30672328106877461</v>
      </c>
      <c r="DH100">
        <v>-0.3146292118963982</v>
      </c>
      <c r="DI100">
        <v>-0.31428930163778862</v>
      </c>
      <c r="DJ100">
        <v>-0.12207274203352572</v>
      </c>
      <c r="DK100">
        <v>-0.41249782211160912</v>
      </c>
      <c r="DL100">
        <v>-0.69174886749697839</v>
      </c>
      <c r="DM100">
        <v>-0.59151943303916754</v>
      </c>
      <c r="DN100">
        <v>-0.29642220972535815</v>
      </c>
      <c r="DO100">
        <v>-0.20789150393342229</v>
      </c>
      <c r="DP100">
        <v>-0.26479404917716076</v>
      </c>
      <c r="DQ100">
        <v>2.2927881182789878E-2</v>
      </c>
      <c r="DR100">
        <v>-0.51951056878476098</v>
      </c>
      <c r="DS100">
        <v>-0.11788165788589805</v>
      </c>
      <c r="DT100">
        <v>-0.53524771126673809</v>
      </c>
      <c r="DU100">
        <v>-0.33036958585321191</v>
      </c>
      <c r="DV100">
        <v>-0.27965956547110454</v>
      </c>
      <c r="DW100">
        <v>-8.9223283357159164E-2</v>
      </c>
      <c r="DX100">
        <v>-0.52725556485988456</v>
      </c>
      <c r="DY100">
        <v>-0.5616968443234891</v>
      </c>
      <c r="DZ100">
        <v>-0.27177118485441132</v>
      </c>
      <c r="EA100">
        <v>-0.14586663102058678</v>
      </c>
      <c r="EB100">
        <v>4.3323334589808277E-2</v>
      </c>
      <c r="EC100">
        <v>-0.21342899491342257</v>
      </c>
      <c r="ED100">
        <v>-0.75680781751218051</v>
      </c>
      <c r="EE100">
        <v>-0.47230310774486228</v>
      </c>
      <c r="EF100">
        <v>-0.40378211152407395</v>
      </c>
      <c r="EG100">
        <v>-0.3970051675805224</v>
      </c>
      <c r="EH100">
        <v>-0.43568253433217718</v>
      </c>
      <c r="EI100">
        <v>-0.56608140123288764</v>
      </c>
      <c r="EJ100">
        <v>-0.77460801703899707</v>
      </c>
      <c r="EK100">
        <v>-0.32304517145868378</v>
      </c>
      <c r="EL100">
        <v>-0.25409847076677616</v>
      </c>
      <c r="EM100">
        <v>-1.1728892825714163</v>
      </c>
      <c r="EN100">
        <v>-0.51225230238647079</v>
      </c>
      <c r="EO100">
        <v>-0.63849703162876326</v>
      </c>
      <c r="EP100">
        <v>-0.26688372728294368</v>
      </c>
      <c r="EQ100">
        <v>-0.8688163973348273</v>
      </c>
      <c r="ER100">
        <v>-0.66146756846543064</v>
      </c>
      <c r="ES100">
        <v>-1.1295260717303726</v>
      </c>
      <c r="ET100">
        <v>-0.19759705064545546</v>
      </c>
      <c r="EU100">
        <v>-0.60437097778279225</v>
      </c>
      <c r="EV100">
        <v>-0.40929605446985501</v>
      </c>
      <c r="EW100">
        <v>-0.58174390907627505</v>
      </c>
      <c r="EX100">
        <v>-0.4461980343537385</v>
      </c>
      <c r="EY100">
        <v>-0.55043305156029598</v>
      </c>
      <c r="EZ100">
        <v>-0.85577716102734913</v>
      </c>
      <c r="FA100">
        <v>-0.92444537791048798</v>
      </c>
      <c r="FB100">
        <v>-0.942549522448757</v>
      </c>
      <c r="FC100">
        <v>-0.65667318540707287</v>
      </c>
      <c r="FD100">
        <v>-0.45110711057147923</v>
      </c>
      <c r="FE100">
        <v>-1.0927380172486878</v>
      </c>
      <c r="FF100">
        <v>-0.81161356588373901</v>
      </c>
      <c r="FG100">
        <v>-0.6695705884237414</v>
      </c>
      <c r="FH100">
        <v>-0.94389553843407337</v>
      </c>
      <c r="FI100">
        <v>-0.81375664612386933</v>
      </c>
      <c r="FJ100">
        <v>-0.9946191786972115</v>
      </c>
      <c r="FK100">
        <v>-0.6956525394465366</v>
      </c>
      <c r="FL100">
        <v>-0.52511755827080397</v>
      </c>
      <c r="FM100">
        <v>-0.78157566652228294</v>
      </c>
      <c r="FN100">
        <v>-0.73756876668718563</v>
      </c>
      <c r="FO100">
        <v>-0.68850586627404575</v>
      </c>
      <c r="FP100">
        <v>-0.71573964667060919</v>
      </c>
      <c r="FQ100">
        <v>-0.49261393214247223</v>
      </c>
      <c r="FR100">
        <v>-0.68507414368450403</v>
      </c>
      <c r="FS100">
        <v>-0.80849293997356186</v>
      </c>
      <c r="FT100">
        <v>-0.28361964280751784</v>
      </c>
      <c r="FU100">
        <v>-0.56711524984928074</v>
      </c>
      <c r="FV100">
        <v>-0.38805120217954536</v>
      </c>
      <c r="FW100">
        <v>-0.48371019605976745</v>
      </c>
      <c r="FX100">
        <v>-0.74619696444363393</v>
      </c>
      <c r="FY100">
        <v>-1.2305479170380773</v>
      </c>
      <c r="FZ100">
        <v>-0.61222702341271618</v>
      </c>
      <c r="GA100">
        <v>-0.16781634084163233</v>
      </c>
      <c r="GB100">
        <v>-0.64276598018523201</v>
      </c>
      <c r="GC100">
        <v>-0.83238193889929413</v>
      </c>
      <c r="GD100">
        <v>-1.0712985424431281</v>
      </c>
      <c r="GE100">
        <v>-0.87680031881662934</v>
      </c>
      <c r="GF100">
        <v>-1.0293803685423164</v>
      </c>
      <c r="GG100">
        <v>-0.98603465554228731</v>
      </c>
      <c r="GH100">
        <v>-1.3857276458694072</v>
      </c>
      <c r="GI100">
        <v>-1.3047853157534839</v>
      </c>
      <c r="GJ100">
        <v>-0.44638674181434762</v>
      </c>
      <c r="GK100">
        <v>-0.72620949471874485</v>
      </c>
      <c r="GL100">
        <v>-0.50521646065897396</v>
      </c>
      <c r="GM100">
        <v>-0.6073510946818913</v>
      </c>
      <c r="GN100">
        <v>-1.0205182882553598</v>
      </c>
      <c r="GO100">
        <v>-6.0061542761187438E-3</v>
      </c>
      <c r="GP100">
        <v>-1.5468850468590112</v>
      </c>
      <c r="GQ100">
        <v>-1.1571149244352166</v>
      </c>
      <c r="GR100">
        <v>-0.79329124907057469</v>
      </c>
      <c r="GS100">
        <v>-0.97400215302306559</v>
      </c>
      <c r="GT100">
        <v>-0.99683017563996446</v>
      </c>
      <c r="GU100">
        <v>-0.84412419114473003</v>
      </c>
      <c r="GV100">
        <v>-0.47208748738182021</v>
      </c>
      <c r="GW100">
        <v>-0.74702317800858842</v>
      </c>
      <c r="GX100">
        <v>-0.82199752715071739</v>
      </c>
      <c r="GY100">
        <v>-0.8181733943364653</v>
      </c>
      <c r="GZ100">
        <v>-1.0883332198555731</v>
      </c>
      <c r="HA100">
        <v>-0.19509979724680088</v>
      </c>
      <c r="HB100">
        <v>-0.75784047349092054</v>
      </c>
      <c r="HC100">
        <v>-0.64246781285692744</v>
      </c>
      <c r="HD100">
        <v>-0.94458676751093762</v>
      </c>
      <c r="HE100">
        <v>-0.93541698148054275</v>
      </c>
      <c r="HF100">
        <v>-1.5029528114228321</v>
      </c>
      <c r="HG100">
        <v>-0.56855761510878144</v>
      </c>
      <c r="HH100">
        <v>-0.65288626368470892</v>
      </c>
      <c r="HI100">
        <v>-1.1265271803118533</v>
      </c>
      <c r="HJ100">
        <v>-1.1850314786786049</v>
      </c>
      <c r="HK100">
        <v>-1.2500876142339565</v>
      </c>
      <c r="HL100">
        <v>-1.0355018543275287</v>
      </c>
      <c r="HM100">
        <v>-0.53335659847316397</v>
      </c>
      <c r="HN100">
        <v>-0.37498776206717593</v>
      </c>
      <c r="HO100">
        <v>-0.42421670207278905</v>
      </c>
      <c r="HP100">
        <v>-0.75790611476103786</v>
      </c>
      <c r="HQ100">
        <v>-0.24718819569641479</v>
      </c>
      <c r="HR100">
        <v>-1.3181161451413337</v>
      </c>
      <c r="HS100">
        <v>-0.90377524955413491</v>
      </c>
      <c r="HT100">
        <v>-1.2229218583170494</v>
      </c>
      <c r="HU100">
        <v>-1.7065971335971541</v>
      </c>
      <c r="HV100">
        <v>-1.2235964634600698</v>
      </c>
      <c r="HW100">
        <v>-1.4518730474821855</v>
      </c>
      <c r="HX100">
        <v>-0.97538906762334732</v>
      </c>
      <c r="HY100">
        <v>-0.78337687967629244</v>
      </c>
      <c r="HZ100">
        <v>-0.92366001016753119</v>
      </c>
      <c r="IA100">
        <v>-0.96285131967859094</v>
      </c>
      <c r="IB100">
        <v>-1.4842957349562524</v>
      </c>
      <c r="IC100">
        <v>-1.4478775134205371</v>
      </c>
      <c r="ID100">
        <v>-0.74515147602709986</v>
      </c>
      <c r="IE100">
        <v>-0.90630447115144253</v>
      </c>
      <c r="IF100">
        <v>-1.2410068970231272</v>
      </c>
      <c r="IG100">
        <v>-0.7763085324963418</v>
      </c>
      <c r="IH100">
        <v>-0.9648027605123255</v>
      </c>
      <c r="II100">
        <v>-0.93341578556227767</v>
      </c>
      <c r="IJ100">
        <v>-1.3116431240777007</v>
      </c>
      <c r="IK100">
        <v>-0.65483564777969694</v>
      </c>
      <c r="IL100">
        <v>-0.70986306476035888</v>
      </c>
      <c r="IM100">
        <v>-0.69096429749570232</v>
      </c>
      <c r="IN100">
        <v>-1.1892519232185279</v>
      </c>
      <c r="IO100">
        <v>-1.0565895219786769</v>
      </c>
      <c r="IP100">
        <v>-1.108608957537293</v>
      </c>
      <c r="IQ100">
        <v>-0.95953366872750578</v>
      </c>
      <c r="IR100">
        <v>-1.0602288196311873</v>
      </c>
      <c r="IS100">
        <v>-1.3299699055806942</v>
      </c>
      <c r="IT100">
        <v>-1.2049888641473336</v>
      </c>
      <c r="IU100">
        <v>-0.94830839540411527</v>
      </c>
      <c r="IV100">
        <v>-1.3244640786567834</v>
      </c>
      <c r="IW100">
        <v>-1.7264762000014262</v>
      </c>
      <c r="IX100">
        <v>-0.95579687318902085</v>
      </c>
      <c r="IY100">
        <v>-0.7991269911152038</v>
      </c>
      <c r="IZ100">
        <v>-0.97387415565214086</v>
      </c>
      <c r="JA100">
        <v>-0.54669374000872961</v>
      </c>
      <c r="JB100">
        <v>-1.0009942314774514</v>
      </c>
      <c r="JC100">
        <v>-0.68318213849523013</v>
      </c>
      <c r="JD100">
        <v>-1.1545764209651397</v>
      </c>
      <c r="JE100">
        <v>-0.84012539886017412</v>
      </c>
      <c r="JF100">
        <v>-0.84282407131899784</v>
      </c>
      <c r="JG100">
        <v>-0.62709042444539709</v>
      </c>
      <c r="JH100">
        <v>-0.63393208249374366</v>
      </c>
      <c r="JI100">
        <v>-0.5735249770777644</v>
      </c>
      <c r="JJ100">
        <v>-0.34552255341936472</v>
      </c>
      <c r="JK100">
        <v>-0.99896248520639408</v>
      </c>
      <c r="JL100">
        <v>-0.59489859835481196</v>
      </c>
      <c r="JM100">
        <v>-0.63209285498371337</v>
      </c>
      <c r="JN100">
        <v>-0.95821039886469483</v>
      </c>
      <c r="JO100">
        <v>-0.44592451215779422</v>
      </c>
      <c r="JP100">
        <v>-0.58374623633830225</v>
      </c>
      <c r="JQ100">
        <v>-0.31889175019292543</v>
      </c>
      <c r="JR100">
        <v>-0.88218775140158923</v>
      </c>
      <c r="JS100">
        <v>-0.72850624368057471</v>
      </c>
      <c r="JT100">
        <v>-0.41730382957411083</v>
      </c>
      <c r="JU100">
        <v>-0.51437339008544392</v>
      </c>
      <c r="JV100">
        <v>-1.3542545157682759</v>
      </c>
      <c r="JW100">
        <v>-0.38866528985529686</v>
      </c>
      <c r="JX100">
        <v>-1.0982582769227764</v>
      </c>
      <c r="JY100">
        <v>-0.48942672060832515</v>
      </c>
      <c r="JZ100">
        <v>-0.80391271932765829</v>
      </c>
      <c r="KA100">
        <v>-1.0519139042900636</v>
      </c>
      <c r="KB100">
        <v>-1.0712747600316601</v>
      </c>
      <c r="KC100">
        <v>-0.96975930044263348</v>
      </c>
      <c r="KD100">
        <v>-1.0769527947577324</v>
      </c>
      <c r="KE100">
        <v>-0.52558725508404747</v>
      </c>
      <c r="KF100">
        <v>-1.4231827842544131</v>
      </c>
      <c r="KG100">
        <v>-0.71508624092892636</v>
      </c>
      <c r="KH100">
        <v>-0.49393880944551355</v>
      </c>
      <c r="KI100">
        <v>-0.84998490838572682</v>
      </c>
      <c r="KJ100">
        <v>-0.97134419755999457</v>
      </c>
      <c r="KK100">
        <v>-1.1992166726900606</v>
      </c>
      <c r="KL100">
        <v>-0.62021302798606415</v>
      </c>
      <c r="KM100">
        <v>-0.68752218028254619</v>
      </c>
      <c r="KN100">
        <v>-0.66867283109108877</v>
      </c>
      <c r="KO100">
        <v>-0.74361760188655279</v>
      </c>
      <c r="KP100">
        <v>-0.8868872565695276</v>
      </c>
      <c r="KQ100">
        <v>-0.5292588943043457</v>
      </c>
      <c r="KR100">
        <v>-1.3573739848268682</v>
      </c>
      <c r="KS100">
        <v>-0.22008021427024174</v>
      </c>
      <c r="KT100">
        <v>-0.44110499977153955</v>
      </c>
      <c r="KU100">
        <v>-0.99905847937698955</v>
      </c>
      <c r="KV100">
        <v>-0.95552999391332638</v>
      </c>
      <c r="KW100">
        <v>-1.1579001746052346</v>
      </c>
      <c r="KX100">
        <v>-0.48015322070855965</v>
      </c>
      <c r="KY100">
        <v>-0.79280910961080664</v>
      </c>
      <c r="KZ100">
        <v>-1.0418794959750639</v>
      </c>
      <c r="LA100">
        <v>-0.49188848700084431</v>
      </c>
      <c r="LB100">
        <v>-0.91119955227043137</v>
      </c>
      <c r="LC100">
        <v>-1.0649062629590496</v>
      </c>
      <c r="LD100">
        <v>-0.72772482914426262</v>
      </c>
      <c r="LE100">
        <v>-0.84763813308378932</v>
      </c>
      <c r="LF100">
        <v>-1.3894189382448383</v>
      </c>
      <c r="LG100">
        <v>-0.82190002150066355</v>
      </c>
      <c r="LH100">
        <v>-1.1773673678332528</v>
      </c>
      <c r="LI100">
        <v>-0.62955730527884413</v>
      </c>
      <c r="LJ100">
        <v>-1.1486158249025855</v>
      </c>
      <c r="LK100">
        <v>-0.95722076082680241</v>
      </c>
      <c r="LL100">
        <v>-1.342081246803023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-0.10471657945469696</v>
      </c>
      <c r="C5">
        <v>-0.21656708280163967</v>
      </c>
      <c r="D5">
        <v>1.3153558713823179E-2</v>
      </c>
      <c r="E5">
        <v>-0.45370787654692701</v>
      </c>
      <c r="F5">
        <v>0.14635038635686465</v>
      </c>
      <c r="G5">
        <v>7.2324327252688645E-3</v>
      </c>
      <c r="H5">
        <v>0.23182333296916424</v>
      </c>
      <c r="I5">
        <v>-0.34771877830084702</v>
      </c>
      <c r="J5">
        <v>0.12257284702853483</v>
      </c>
      <c r="K5">
        <v>-8.1543989614156709E-2</v>
      </c>
      <c r="L5">
        <v>-0.33706011945024938</v>
      </c>
      <c r="M5">
        <v>-0.62789156670034141</v>
      </c>
      <c r="N5">
        <v>4.2517642175280999E-2</v>
      </c>
      <c r="O5">
        <v>-1.0534659349240361E-2</v>
      </c>
      <c r="P5">
        <v>0.2870372497153415</v>
      </c>
      <c r="Q5">
        <v>0.12726355454935437</v>
      </c>
      <c r="R5">
        <v>-0.31499926575198811</v>
      </c>
      <c r="S5">
        <v>-0.29628645105850648</v>
      </c>
      <c r="T5">
        <v>-0.33398365593032264</v>
      </c>
      <c r="U5">
        <v>-0.60973019299061793</v>
      </c>
      <c r="V5">
        <v>-1.0326509860606317</v>
      </c>
      <c r="W5">
        <v>9.7390879431034583E-2</v>
      </c>
      <c r="X5">
        <v>-0.89668080623762758</v>
      </c>
      <c r="Y5">
        <v>-0.24976175460851957</v>
      </c>
      <c r="Z5">
        <v>-3.4334132032249475E-3</v>
      </c>
      <c r="AA5">
        <v>6.7712491437116225E-3</v>
      </c>
      <c r="AB5">
        <v>-0.15676062476155012</v>
      </c>
      <c r="AC5">
        <v>-8.0887408335359776E-2</v>
      </c>
      <c r="AD5">
        <v>0.14739494829400851</v>
      </c>
      <c r="AE5">
        <v>-0.24325331324022115</v>
      </c>
      <c r="AF5">
        <v>0.17592360175144725</v>
      </c>
      <c r="AG5">
        <v>-0.55262976462189251</v>
      </c>
      <c r="AH5">
        <v>-0.30135008445396722</v>
      </c>
      <c r="AI5">
        <v>-0.31460189961827806</v>
      </c>
      <c r="AJ5">
        <v>-0.11595921570978339</v>
      </c>
      <c r="AK5">
        <v>-0.21251598270146496</v>
      </c>
      <c r="AL5">
        <v>0.11138034650194241</v>
      </c>
      <c r="AM5">
        <v>-0.45631541857648517</v>
      </c>
      <c r="AN5">
        <v>-0.31609333802863987</v>
      </c>
      <c r="AO5">
        <v>-0.29197360733768674</v>
      </c>
      <c r="AP5">
        <v>-0.26381160376779988</v>
      </c>
      <c r="AQ5">
        <v>-0.2277103620446847</v>
      </c>
      <c r="AR5">
        <v>-2.5536729894521319E-2</v>
      </c>
      <c r="AS5">
        <v>5.0740135359268482E-2</v>
      </c>
      <c r="AT5">
        <v>-0.5436576495919776</v>
      </c>
      <c r="AU5">
        <v>0.21721747186927085</v>
      </c>
      <c r="AV5">
        <v>-0.13814055199650946</v>
      </c>
      <c r="AW5">
        <v>8.6558891641751859E-2</v>
      </c>
      <c r="AX5">
        <v>-0.32598855524951165</v>
      </c>
      <c r="AY5">
        <v>-4.9864903283845838E-2</v>
      </c>
      <c r="AZ5">
        <v>-8.6818645200746378E-2</v>
      </c>
      <c r="BA5">
        <v>-7.481768612410411E-2</v>
      </c>
      <c r="BB5">
        <v>-0.12739797877476078</v>
      </c>
      <c r="BC5">
        <v>5.8372561775675506E-2</v>
      </c>
      <c r="BD5">
        <v>-0.10744064182949886</v>
      </c>
      <c r="BE5">
        <v>-0.22767624288365595</v>
      </c>
      <c r="BF5">
        <v>0.25457535045424401</v>
      </c>
      <c r="BG5">
        <v>0.12217388362300323</v>
      </c>
      <c r="BH5">
        <v>8.5220403134790762E-2</v>
      </c>
      <c r="BI5">
        <v>0.70976526866594203</v>
      </c>
      <c r="BJ5">
        <v>9.7835728081352838E-2</v>
      </c>
      <c r="BK5">
        <v>-2.6622440041709213E-2</v>
      </c>
      <c r="BL5">
        <v>-0.44193475987324704</v>
      </c>
      <c r="BM5">
        <v>0.33077830561878663</v>
      </c>
      <c r="BN5">
        <v>-0.18455256866573683</v>
      </c>
      <c r="BO5">
        <v>0.19039504960317555</v>
      </c>
      <c r="BP5">
        <v>0.13389389139233257</v>
      </c>
      <c r="BQ5">
        <v>0.26254265006616667</v>
      </c>
      <c r="BR5">
        <v>-1.3890631349529052E-2</v>
      </c>
      <c r="BS5">
        <v>0.29886085577238908</v>
      </c>
      <c r="BT5">
        <v>7.4004834208775877E-2</v>
      </c>
      <c r="BU5">
        <v>0.36899493292028657</v>
      </c>
      <c r="BV5">
        <v>6.8123272415107983E-3</v>
      </c>
      <c r="BW5">
        <v>-0.11948400994243306</v>
      </c>
      <c r="BX5">
        <v>-0.34693319787473814</v>
      </c>
      <c r="BY5">
        <v>0.51431263656322557</v>
      </c>
      <c r="BZ5">
        <v>-0.24817234045396735</v>
      </c>
      <c r="CA5">
        <v>0.32746562488265019</v>
      </c>
      <c r="CB5">
        <v>0.10247989619183269</v>
      </c>
      <c r="CC5">
        <v>0.54058918494164543</v>
      </c>
      <c r="CD5">
        <v>0.2167770500154407</v>
      </c>
      <c r="CE5">
        <v>0.50827442998364991</v>
      </c>
      <c r="CF5">
        <v>0.26847845559945677</v>
      </c>
      <c r="CG5">
        <v>-5.9899905825689492E-2</v>
      </c>
      <c r="CH5">
        <v>-0.12293359349193261</v>
      </c>
      <c r="CI5">
        <v>-1.8443924349473211E-2</v>
      </c>
      <c r="CJ5">
        <v>7.3988922643637045E-2</v>
      </c>
      <c r="CK5">
        <v>1.6467788299369721E-2</v>
      </c>
      <c r="CL5">
        <v>-0.195561422277403</v>
      </c>
      <c r="CM5">
        <v>9.8269892995313898E-2</v>
      </c>
      <c r="CN5">
        <v>0.1844203155573815</v>
      </c>
      <c r="CO5">
        <v>-3.1157654914940578E-2</v>
      </c>
      <c r="CP5">
        <v>-3.2682524653224021E-2</v>
      </c>
      <c r="CQ5">
        <v>-0.56061305460591049</v>
      </c>
      <c r="CR5">
        <v>-0.46724486114651415</v>
      </c>
      <c r="CS5">
        <v>-0.52066588854509221</v>
      </c>
      <c r="CT5">
        <v>-0.69224763788806576</v>
      </c>
      <c r="CU5">
        <v>-0.39304532550612964</v>
      </c>
      <c r="CV5">
        <v>-1.0201986584685994</v>
      </c>
      <c r="CW5">
        <v>-0.67308668324357668</v>
      </c>
      <c r="CX5">
        <v>-0.44686990170135227</v>
      </c>
      <c r="CY5">
        <v>-0.12694792950974734</v>
      </c>
      <c r="CZ5">
        <v>-0.44315448565270299</v>
      </c>
      <c r="DA5">
        <v>-0.2074083195884063</v>
      </c>
      <c r="DB5">
        <v>-0.50753744991291683</v>
      </c>
      <c r="DC5">
        <v>-0.39378633230135768</v>
      </c>
      <c r="DD5">
        <v>-7.5368307188366401E-2</v>
      </c>
      <c r="DE5">
        <v>0.10176340689950283</v>
      </c>
      <c r="DF5">
        <v>0.3203322801713106</v>
      </c>
      <c r="DG5">
        <v>-5.8518341435555649E-2</v>
      </c>
      <c r="DH5">
        <v>-0.42544962070765535</v>
      </c>
      <c r="DI5">
        <v>-0.37506969579789612</v>
      </c>
      <c r="DJ5">
        <v>0.22984504013837992</v>
      </c>
      <c r="DK5">
        <v>-3.3200789990496513E-2</v>
      </c>
      <c r="DL5">
        <v>0.31265470434786707</v>
      </c>
      <c r="DM5">
        <v>-0.13217134948621609</v>
      </c>
      <c r="DN5">
        <v>0.45269211710774598</v>
      </c>
      <c r="DO5">
        <v>6.4125446234897035E-2</v>
      </c>
      <c r="DP5">
        <v>-0.21465845761955804</v>
      </c>
      <c r="DQ5">
        <v>-0.6397200562376566</v>
      </c>
      <c r="DR5">
        <v>-0.30535480084649813</v>
      </c>
      <c r="DS5">
        <v>-0.49422260615900299</v>
      </c>
      <c r="DT5">
        <v>-0.61513003506669017</v>
      </c>
      <c r="DU5">
        <v>-0.14793221423284444</v>
      </c>
      <c r="DV5">
        <v>-0.27258507171650814</v>
      </c>
      <c r="DW5">
        <v>-0.40138529700215098</v>
      </c>
      <c r="DX5">
        <v>-0.12068198191409699</v>
      </c>
      <c r="DY5">
        <v>-0.3120547741075631</v>
      </c>
      <c r="DZ5">
        <v>0.21687357481063763</v>
      </c>
      <c r="EA5">
        <v>0.19681485155400552</v>
      </c>
      <c r="EB5">
        <v>-5.2834572074108258E-2</v>
      </c>
      <c r="EC5">
        <v>-0.11737800348494758</v>
      </c>
      <c r="ED5">
        <v>0.15757388284241197</v>
      </c>
      <c r="EE5">
        <v>-0.37926767111692777</v>
      </c>
      <c r="EF5">
        <v>-8.8668845818544464E-2</v>
      </c>
      <c r="EG5">
        <v>-0.34502414461714109</v>
      </c>
      <c r="EH5">
        <v>-0.42275002590508975</v>
      </c>
      <c r="EI5">
        <v>5.8675746038431752E-2</v>
      </c>
      <c r="EJ5">
        <v>-0.69096316802544289</v>
      </c>
      <c r="EK5">
        <v>-0.33123027593232279</v>
      </c>
      <c r="EL5">
        <v>-6.6191994853755598E-2</v>
      </c>
      <c r="EM5">
        <v>-9.6486639564604945E-2</v>
      </c>
      <c r="EN5">
        <v>-0.40434508202708791</v>
      </c>
      <c r="EO5">
        <v>-0.77047510772044936</v>
      </c>
      <c r="EP5">
        <v>3.3254605863771346E-2</v>
      </c>
      <c r="EQ5">
        <v>-8.7729084557325601E-2</v>
      </c>
      <c r="ER5">
        <v>-0.65837581336471018</v>
      </c>
      <c r="ES5">
        <v>-0.6906908562327656</v>
      </c>
      <c r="ET5">
        <v>0.56256627804141013</v>
      </c>
      <c r="EU5">
        <v>8.8881242590871344E-3</v>
      </c>
      <c r="EV5">
        <v>1.5738407129913558E-2</v>
      </c>
      <c r="EW5">
        <v>-5.0068772967008852E-2</v>
      </c>
      <c r="EX5">
        <v>1.0525512114282225E-2</v>
      </c>
      <c r="EY5">
        <v>-0.10620395989450354</v>
      </c>
      <c r="EZ5">
        <v>0.64743949188946359</v>
      </c>
      <c r="FA5">
        <v>-0.31667960625857566</v>
      </c>
      <c r="FB5">
        <v>-0.4007422300803416</v>
      </c>
      <c r="FC5">
        <v>-0.49061052007631661</v>
      </c>
      <c r="FD5">
        <v>-0.54493129159037934</v>
      </c>
      <c r="FE5">
        <v>-0.2198883683909012</v>
      </c>
      <c r="FF5">
        <v>-0.54283505249180108</v>
      </c>
      <c r="FG5">
        <v>-0.37159321789929495</v>
      </c>
      <c r="FH5">
        <v>-0.49677442728148635</v>
      </c>
      <c r="FI5">
        <v>-0.23851643341537865</v>
      </c>
      <c r="FJ5">
        <v>0.12391233290726893</v>
      </c>
      <c r="FK5">
        <v>-0.28986276235347874</v>
      </c>
      <c r="FL5">
        <v>-0.80425181728489081</v>
      </c>
      <c r="FM5">
        <v>0.15653123981181413</v>
      </c>
      <c r="FN5">
        <v>-0.50691558617537058</v>
      </c>
      <c r="FO5">
        <v>-0.29131135771529909</v>
      </c>
      <c r="FP5">
        <v>-0.23826196735137356</v>
      </c>
      <c r="FQ5">
        <v>0.2711593252361858</v>
      </c>
      <c r="FR5">
        <v>-0.55168533473684989</v>
      </c>
      <c r="FS5">
        <v>-0.73182358941988512</v>
      </c>
      <c r="FT5">
        <v>0.18015231059746098</v>
      </c>
      <c r="FU5">
        <v>-0.48643817386721933</v>
      </c>
      <c r="FV5">
        <v>0.27427907180398398</v>
      </c>
      <c r="FW5">
        <v>-0.2991331513823412</v>
      </c>
      <c r="FX5">
        <v>7.339115704164613E-2</v>
      </c>
      <c r="FY5">
        <v>-0.87189217578964695</v>
      </c>
      <c r="FZ5">
        <v>-0.28889455100781941</v>
      </c>
      <c r="GA5">
        <v>0.1508151730285528</v>
      </c>
      <c r="GB5">
        <v>7.167279767028828E-2</v>
      </c>
      <c r="GC5">
        <v>-0.27545072537683313</v>
      </c>
      <c r="GD5">
        <v>-5.0746649319924661E-2</v>
      </c>
      <c r="GE5">
        <v>0.146445935570549</v>
      </c>
      <c r="GF5">
        <v>-0.22086860057886504</v>
      </c>
      <c r="GG5">
        <v>-0.66101102793430833</v>
      </c>
      <c r="GH5">
        <v>-7.3548354153584322E-2</v>
      </c>
      <c r="GI5">
        <v>-0.48728981078861028</v>
      </c>
      <c r="GJ5">
        <v>-0.24809995642128904</v>
      </c>
      <c r="GK5">
        <v>-1.3995170777760095</v>
      </c>
      <c r="GL5">
        <v>-0.61783089027739113</v>
      </c>
      <c r="GM5">
        <v>-0.94774730574772459</v>
      </c>
      <c r="GN5">
        <v>1.2359071664011885E-2</v>
      </c>
      <c r="GO5">
        <v>-0.20839065824090861</v>
      </c>
      <c r="GP5">
        <v>-0.16392671581212495</v>
      </c>
      <c r="GQ5">
        <v>-0.52922766324420656</v>
      </c>
      <c r="GR5">
        <v>-0.38876788111640326</v>
      </c>
      <c r="GS5">
        <v>-0.82555946824309312</v>
      </c>
      <c r="GT5">
        <v>-0.13158002848327435</v>
      </c>
      <c r="GU5">
        <v>-0.57521862122629841</v>
      </c>
      <c r="GV5">
        <v>-1.812840322182695E-2</v>
      </c>
      <c r="GW5">
        <v>-3.195180579278277E-2</v>
      </c>
      <c r="GX5">
        <v>-0.45975061040615983</v>
      </c>
      <c r="GY5">
        <v>-0.75926367991479471</v>
      </c>
      <c r="GZ5">
        <v>-0.42858623004205088</v>
      </c>
      <c r="HA5">
        <v>-0.37849228969744902</v>
      </c>
      <c r="HB5">
        <v>-0.39911457642601783</v>
      </c>
      <c r="HC5">
        <v>-0.82003155823407869</v>
      </c>
      <c r="HD5">
        <v>-0.56899899130470133</v>
      </c>
      <c r="HE5">
        <v>-0.24078605024704755</v>
      </c>
      <c r="HF5">
        <v>-0.83858626872062092</v>
      </c>
      <c r="HG5">
        <v>-0.47186460063065816</v>
      </c>
      <c r="HH5">
        <v>-0.8826092920250469</v>
      </c>
      <c r="HI5">
        <v>-0.8509902291939182</v>
      </c>
      <c r="HJ5">
        <v>-0.6772294145917771</v>
      </c>
      <c r="HK5">
        <v>-0.39430700283751202</v>
      </c>
      <c r="HL5">
        <v>-0.51917345102181967</v>
      </c>
      <c r="HM5">
        <v>-0.32861779548253511</v>
      </c>
      <c r="HN5">
        <v>-0.37839002741328104</v>
      </c>
      <c r="HO5">
        <v>-0.53106724377418446</v>
      </c>
      <c r="HP5">
        <v>-0.21725584925393346</v>
      </c>
      <c r="HQ5">
        <v>-0.60446482984598904</v>
      </c>
      <c r="HR5">
        <v>-0.51477060227591909</v>
      </c>
      <c r="HS5">
        <v>-0.26854657656818798</v>
      </c>
      <c r="HT5">
        <v>-1.281528812673467</v>
      </c>
      <c r="HU5">
        <v>-0.53000641877216526</v>
      </c>
      <c r="HV5">
        <v>-0.12376326695905152</v>
      </c>
      <c r="HW5">
        <v>-0.39147573306922268</v>
      </c>
      <c r="HX5">
        <v>-0.15853646234078658</v>
      </c>
      <c r="HY5">
        <v>-0.76294656299283425</v>
      </c>
      <c r="HZ5">
        <v>-0.75727864970636094</v>
      </c>
      <c r="IA5">
        <v>-0.56279959963952209</v>
      </c>
      <c r="IB5">
        <v>-1.1664761539590625</v>
      </c>
      <c r="IC5">
        <v>-0.96039531743713458</v>
      </c>
      <c r="ID5">
        <v>-0.54120843868089308</v>
      </c>
      <c r="IE5">
        <v>-0.30749632811477884</v>
      </c>
      <c r="IF5">
        <v>-0.58381733505830047</v>
      </c>
      <c r="IG5">
        <v>-0.66226465070507812</v>
      </c>
      <c r="IH5">
        <v>-0.10797717758829663</v>
      </c>
      <c r="II5">
        <v>-7.5363709942943627E-2</v>
      </c>
      <c r="IJ5">
        <v>-0.36324202207740097</v>
      </c>
      <c r="IK5">
        <v>-0.30124982540200446</v>
      </c>
      <c r="IL5">
        <v>2.0713180481397569E-2</v>
      </c>
      <c r="IM5">
        <v>-0.18926001974393211</v>
      </c>
      <c r="IN5">
        <v>-0.39608037352657643</v>
      </c>
      <c r="IO5">
        <v>2.2614325616450062E-2</v>
      </c>
      <c r="IP5">
        <v>-0.11886287142309378</v>
      </c>
      <c r="IQ5">
        <v>-0.50730284096943712</v>
      </c>
      <c r="IR5">
        <v>-0.66579661548983782</v>
      </c>
      <c r="IS5">
        <v>-0.83519184640199873</v>
      </c>
      <c r="IT5">
        <v>-0.45487974540677789</v>
      </c>
      <c r="IU5">
        <v>-0.24242119906533247</v>
      </c>
      <c r="IV5">
        <v>-0.80749118256672736</v>
      </c>
      <c r="IW5">
        <v>-0.55229257591666836</v>
      </c>
      <c r="IX5">
        <v>-0.8200356865041557</v>
      </c>
      <c r="IY5">
        <v>-0.36697635340981616</v>
      </c>
      <c r="IZ5">
        <v>-1.6698553607470006</v>
      </c>
      <c r="JA5">
        <v>-0.25183510867497672</v>
      </c>
      <c r="JB5">
        <v>-0.82476910677042115</v>
      </c>
      <c r="JC5">
        <v>-0.23587871669159938</v>
      </c>
      <c r="JD5">
        <v>-0.69291327731021446</v>
      </c>
      <c r="JE5">
        <v>0.1655465209573331</v>
      </c>
      <c r="JF5">
        <v>-0.27066041168100491</v>
      </c>
      <c r="JG5">
        <v>-0.10432810822631239</v>
      </c>
      <c r="JH5">
        <v>-0.44184475126397826</v>
      </c>
      <c r="JI5">
        <v>0.3320324164036928</v>
      </c>
      <c r="JJ5">
        <v>-0.34992629019257365</v>
      </c>
      <c r="JK5">
        <v>-8.1696573669700803E-2</v>
      </c>
      <c r="JL5">
        <v>-3.3658474478811824E-2</v>
      </c>
      <c r="JM5">
        <v>-0.24203810343410723</v>
      </c>
      <c r="JN5">
        <v>-0.76095370070952228</v>
      </c>
      <c r="JO5">
        <v>-0.21631585539336778</v>
      </c>
      <c r="JP5">
        <v>-0.18781743184598343</v>
      </c>
      <c r="JQ5">
        <v>1.8554859437484334E-3</v>
      </c>
      <c r="JR5">
        <v>-0.27466814974687614</v>
      </c>
      <c r="JS5">
        <v>0.12078344194395418</v>
      </c>
      <c r="JT5">
        <v>-0.10645654391479517</v>
      </c>
      <c r="JU5">
        <v>-0.19658510544932106</v>
      </c>
      <c r="JV5">
        <v>-0.70459902238320693</v>
      </c>
      <c r="JW5">
        <v>-0.59104831347321962</v>
      </c>
      <c r="JX5">
        <v>-0.18144874358829116</v>
      </c>
      <c r="JY5">
        <v>-0.94375591257418823</v>
      </c>
      <c r="JZ5">
        <v>-0.3774027589809712</v>
      </c>
      <c r="KA5">
        <v>-0.44167889187509507</v>
      </c>
      <c r="KB5">
        <v>-1.2003433707118072</v>
      </c>
      <c r="KC5">
        <v>-0.89517534236639573</v>
      </c>
      <c r="KD5">
        <v>-0.86176619272635213</v>
      </c>
      <c r="KE5">
        <v>-0.63870791814900485</v>
      </c>
      <c r="KF5">
        <v>-0.6088862767230816</v>
      </c>
      <c r="KG5">
        <v>-0.90247534084094194</v>
      </c>
      <c r="KH5">
        <v>-0.64962037466861688</v>
      </c>
      <c r="KI5">
        <v>-0.59306824038541572</v>
      </c>
      <c r="KJ5">
        <v>-0.4946462430629488</v>
      </c>
      <c r="KK5">
        <v>-0.38897795678288466</v>
      </c>
      <c r="KL5">
        <v>-0.19951107738121887</v>
      </c>
      <c r="KM5">
        <v>0.17363798970066402</v>
      </c>
      <c r="KN5">
        <v>-0.23325582053697497</v>
      </c>
      <c r="KO5">
        <v>-0.34244496552110065</v>
      </c>
      <c r="KP5">
        <v>-0.49646295875393071</v>
      </c>
      <c r="KQ5">
        <v>-0.30434341117480262</v>
      </c>
      <c r="KR5">
        <v>-0.39261489233592867</v>
      </c>
      <c r="KS5">
        <v>-0.9182568327673486</v>
      </c>
      <c r="KT5">
        <v>-1.3958689016223517E-2</v>
      </c>
      <c r="KU5">
        <v>-0.32412920437509168</v>
      </c>
      <c r="KV5">
        <v>-0.17010196932182053</v>
      </c>
      <c r="KW5">
        <v>-0.32040298417014024</v>
      </c>
      <c r="KX5">
        <v>0.27893443354711822</v>
      </c>
      <c r="KY5">
        <v>-0.51381031529253007</v>
      </c>
      <c r="KZ5">
        <v>-7.0151264347140779E-2</v>
      </c>
      <c r="LA5">
        <v>7.7088194978065126E-3</v>
      </c>
      <c r="LB5">
        <v>-0.59104218165987754</v>
      </c>
      <c r="LC5">
        <v>-0.29933509833637933</v>
      </c>
      <c r="LD5">
        <v>-0.42259698050532646</v>
      </c>
      <c r="LE5">
        <v>-0.17306526310565665</v>
      </c>
      <c r="LF5">
        <v>-0.20972129916414059</v>
      </c>
      <c r="LG5">
        <v>-0.28786038183549756</v>
      </c>
      <c r="LH5">
        <v>-0.40256543534812367</v>
      </c>
      <c r="LI5">
        <v>-0.36859152469179562</v>
      </c>
      <c r="LJ5">
        <v>-0.79497299603041416</v>
      </c>
      <c r="LK5">
        <v>-0.87487527120014319</v>
      </c>
      <c r="LL5">
        <v>-0.4810763178237194</v>
      </c>
    </row>
    <row r="6" spans="1:324">
      <c r="A6" s="2">
        <v>1.0416666666666666E-2</v>
      </c>
      <c r="B6">
        <v>-0.10471657945469696</v>
      </c>
      <c r="C6">
        <v>-0.21656708280163967</v>
      </c>
      <c r="D6">
        <v>1.3153558713823179E-2</v>
      </c>
      <c r="E6">
        <v>-0.45370787654692701</v>
      </c>
      <c r="F6">
        <v>0.14635038635686465</v>
      </c>
      <c r="G6">
        <v>7.2324327252688645E-3</v>
      </c>
      <c r="H6">
        <v>0.23182333296916424</v>
      </c>
      <c r="I6">
        <v>-0.34771877830084702</v>
      </c>
      <c r="J6">
        <v>0.12257284702853483</v>
      </c>
      <c r="K6">
        <v>-8.1543989614156709E-2</v>
      </c>
      <c r="L6">
        <v>-0.33706011945024938</v>
      </c>
      <c r="M6">
        <v>-0.62789156670034141</v>
      </c>
      <c r="N6">
        <v>4.2517642175280999E-2</v>
      </c>
      <c r="O6">
        <v>-1.0534659349240361E-2</v>
      </c>
      <c r="P6">
        <v>0.2870372497153415</v>
      </c>
      <c r="Q6">
        <v>0.12726355454935437</v>
      </c>
      <c r="R6">
        <v>-0.31499926575198811</v>
      </c>
      <c r="S6">
        <v>-0.29628645105850648</v>
      </c>
      <c r="T6">
        <v>-0.33398365593032264</v>
      </c>
      <c r="U6">
        <v>-0.60973019299061793</v>
      </c>
      <c r="V6">
        <v>-1.0326509860606317</v>
      </c>
      <c r="W6">
        <v>9.7390879431034583E-2</v>
      </c>
      <c r="X6">
        <v>-0.89668080623762758</v>
      </c>
      <c r="Y6">
        <v>-0.24976175460851957</v>
      </c>
      <c r="Z6">
        <v>-3.4334132032249475E-3</v>
      </c>
      <c r="AA6">
        <v>6.7712491437116225E-3</v>
      </c>
      <c r="AB6">
        <v>-0.15676062476155012</v>
      </c>
      <c r="AC6">
        <v>-8.0887408335359776E-2</v>
      </c>
      <c r="AD6">
        <v>0.14739494829400851</v>
      </c>
      <c r="AE6">
        <v>-0.24325331324022115</v>
      </c>
      <c r="AF6">
        <v>0.17592360175144725</v>
      </c>
      <c r="AG6">
        <v>-0.55262976462189251</v>
      </c>
      <c r="AH6">
        <v>-0.30135008445396722</v>
      </c>
      <c r="AI6">
        <v>-0.31460189961827806</v>
      </c>
      <c r="AJ6">
        <v>-0.11595921570978339</v>
      </c>
      <c r="AK6">
        <v>-0.21251598270146496</v>
      </c>
      <c r="AL6">
        <v>0.11138034650194241</v>
      </c>
      <c r="AM6">
        <v>-0.45631541857648517</v>
      </c>
      <c r="AN6">
        <v>-0.31609333802863987</v>
      </c>
      <c r="AO6">
        <v>-0.29197360733768674</v>
      </c>
      <c r="AP6">
        <v>-0.26381160376779988</v>
      </c>
      <c r="AQ6">
        <v>-0.2277103620446847</v>
      </c>
      <c r="AR6">
        <v>-2.5536729894521319E-2</v>
      </c>
      <c r="AS6">
        <v>5.0740135359268482E-2</v>
      </c>
      <c r="AT6">
        <v>-0.5436576495919776</v>
      </c>
      <c r="AU6">
        <v>0.21721747186927085</v>
      </c>
      <c r="AV6">
        <v>-0.13814055199650946</v>
      </c>
      <c r="AW6">
        <v>8.6558891641751859E-2</v>
      </c>
      <c r="AX6">
        <v>-0.32598855524951165</v>
      </c>
      <c r="AY6">
        <v>-4.9864903283845838E-2</v>
      </c>
      <c r="AZ6">
        <v>-8.6818645200746378E-2</v>
      </c>
      <c r="BA6">
        <v>-7.481768612410411E-2</v>
      </c>
      <c r="BB6">
        <v>-0.12739797877476078</v>
      </c>
      <c r="BC6">
        <v>5.8372561775675506E-2</v>
      </c>
      <c r="BD6">
        <v>-0.10744064182949886</v>
      </c>
      <c r="BE6">
        <v>-0.22767624288365595</v>
      </c>
      <c r="BF6">
        <v>0.25457535045424401</v>
      </c>
      <c r="BG6">
        <v>0.12217388362300323</v>
      </c>
      <c r="BH6">
        <v>8.5220403134790762E-2</v>
      </c>
      <c r="BI6">
        <v>0.70976526866594203</v>
      </c>
      <c r="BJ6">
        <v>9.7835728081352838E-2</v>
      </c>
      <c r="BK6">
        <v>-2.6622440041709213E-2</v>
      </c>
      <c r="BL6">
        <v>-0.44193475987324704</v>
      </c>
      <c r="BM6">
        <v>0.33077830561878663</v>
      </c>
      <c r="BN6">
        <v>-0.18455256866573683</v>
      </c>
      <c r="BO6">
        <v>0.19039504960317555</v>
      </c>
      <c r="BP6">
        <v>0.13389389139233257</v>
      </c>
      <c r="BQ6">
        <v>0.26254265006616667</v>
      </c>
      <c r="BR6">
        <v>-1.3890631349529052E-2</v>
      </c>
      <c r="BS6">
        <v>0.29886085577238908</v>
      </c>
      <c r="BT6">
        <v>7.4004834208775877E-2</v>
      </c>
      <c r="BU6">
        <v>0.36899493292028657</v>
      </c>
      <c r="BV6">
        <v>6.8123272415107983E-3</v>
      </c>
      <c r="BW6">
        <v>-0.11948400994243306</v>
      </c>
      <c r="BX6">
        <v>-0.34693319787473814</v>
      </c>
      <c r="BY6">
        <v>0.51431263656322557</v>
      </c>
      <c r="BZ6">
        <v>-0.24817234045396735</v>
      </c>
      <c r="CA6">
        <v>0.32746562488265019</v>
      </c>
      <c r="CB6">
        <v>0.10247989619183269</v>
      </c>
      <c r="CC6">
        <v>0.54058918494164543</v>
      </c>
      <c r="CD6">
        <v>0.2167770500154407</v>
      </c>
      <c r="CE6">
        <v>0.50827442998364991</v>
      </c>
      <c r="CF6">
        <v>0.26847845559945677</v>
      </c>
      <c r="CG6">
        <v>-5.9899905825689492E-2</v>
      </c>
      <c r="CH6">
        <v>-0.12293359349193261</v>
      </c>
      <c r="CI6">
        <v>-1.8443924349473211E-2</v>
      </c>
      <c r="CJ6">
        <v>7.3988922643637045E-2</v>
      </c>
      <c r="CK6">
        <v>1.6467788299369721E-2</v>
      </c>
      <c r="CL6">
        <v>-0.195561422277403</v>
      </c>
      <c r="CM6">
        <v>9.8269892995313898E-2</v>
      </c>
      <c r="CN6">
        <v>0.1844203155573815</v>
      </c>
      <c r="CO6">
        <v>-3.1157654914940578E-2</v>
      </c>
      <c r="CP6">
        <v>-3.2682524653224021E-2</v>
      </c>
      <c r="CQ6">
        <v>-0.56061305460591049</v>
      </c>
      <c r="CR6">
        <v>-0.46724486114651415</v>
      </c>
      <c r="CS6">
        <v>-0.52066588854509221</v>
      </c>
      <c r="CT6">
        <v>-0.69224763788806576</v>
      </c>
      <c r="CU6">
        <v>-0.39304532550612964</v>
      </c>
      <c r="CV6">
        <v>-1.0201986584685994</v>
      </c>
      <c r="CW6">
        <v>-0.67308668324357668</v>
      </c>
      <c r="CX6">
        <v>-0.44686990170135227</v>
      </c>
      <c r="CY6">
        <v>-0.12694792950974734</v>
      </c>
      <c r="CZ6">
        <v>-0.44315448565270299</v>
      </c>
      <c r="DA6">
        <v>-0.2074083195884063</v>
      </c>
      <c r="DB6">
        <v>-0.50753744991291683</v>
      </c>
      <c r="DC6">
        <v>-0.39378633230135768</v>
      </c>
      <c r="DD6">
        <v>-7.5368307188366401E-2</v>
      </c>
      <c r="DE6">
        <v>0.10176340689950283</v>
      </c>
      <c r="DF6">
        <v>0.3203322801713106</v>
      </c>
      <c r="DG6">
        <v>-5.8518341435555649E-2</v>
      </c>
      <c r="DH6">
        <v>-0.42544962070765535</v>
      </c>
      <c r="DI6">
        <v>-0.37506969579789612</v>
      </c>
      <c r="DJ6">
        <v>0.22984504013837992</v>
      </c>
      <c r="DK6">
        <v>-3.3200789990496513E-2</v>
      </c>
      <c r="DL6">
        <v>0.31265470434786707</v>
      </c>
      <c r="DM6">
        <v>-0.13217134948621609</v>
      </c>
      <c r="DN6">
        <v>0.45269211710774598</v>
      </c>
      <c r="DO6">
        <v>6.4125446234897035E-2</v>
      </c>
      <c r="DP6">
        <v>-0.21465845761955804</v>
      </c>
      <c r="DQ6">
        <v>-0.6397200562376566</v>
      </c>
      <c r="DR6">
        <v>-0.30535480084649813</v>
      </c>
      <c r="DS6">
        <v>-0.49422260615900299</v>
      </c>
      <c r="DT6">
        <v>-0.61513003506669017</v>
      </c>
      <c r="DU6">
        <v>-0.14793221423284444</v>
      </c>
      <c r="DV6">
        <v>-0.27258507171650814</v>
      </c>
      <c r="DW6">
        <v>-0.40138529700215098</v>
      </c>
      <c r="DX6">
        <v>-0.12068198191409699</v>
      </c>
      <c r="DY6">
        <v>-0.3120547741075631</v>
      </c>
      <c r="DZ6">
        <v>0.21687357481063763</v>
      </c>
      <c r="EA6">
        <v>0.19681485155400552</v>
      </c>
      <c r="EB6">
        <v>-5.2834572074108258E-2</v>
      </c>
      <c r="EC6">
        <v>-0.11737800348494758</v>
      </c>
      <c r="ED6">
        <v>0.15757388284241197</v>
      </c>
      <c r="EE6">
        <v>-0.37926767111692777</v>
      </c>
      <c r="EF6">
        <v>-8.8668845818544464E-2</v>
      </c>
      <c r="EG6">
        <v>-0.34502414461714109</v>
      </c>
      <c r="EH6">
        <v>-0.42275002590508975</v>
      </c>
      <c r="EI6">
        <v>5.8675746038431752E-2</v>
      </c>
      <c r="EJ6">
        <v>-0.69096316802544289</v>
      </c>
      <c r="EK6">
        <v>-0.33123027593232279</v>
      </c>
      <c r="EL6">
        <v>-6.6191994853755598E-2</v>
      </c>
      <c r="EM6">
        <v>-9.6486639564604945E-2</v>
      </c>
      <c r="EN6">
        <v>-0.40434508202708791</v>
      </c>
      <c r="EO6">
        <v>-0.77047510772044936</v>
      </c>
      <c r="EP6">
        <v>3.3254605863771346E-2</v>
      </c>
      <c r="EQ6">
        <v>-8.7729084557325601E-2</v>
      </c>
      <c r="ER6">
        <v>-0.65837581336471018</v>
      </c>
      <c r="ES6">
        <v>-0.6906908562327656</v>
      </c>
      <c r="ET6">
        <v>0.56256627804141013</v>
      </c>
      <c r="EU6">
        <v>8.8881242590871344E-3</v>
      </c>
      <c r="EV6">
        <v>1.5738407129913558E-2</v>
      </c>
      <c r="EW6">
        <v>-5.0068772967008852E-2</v>
      </c>
      <c r="EX6">
        <v>1.0525512114282225E-2</v>
      </c>
      <c r="EY6">
        <v>-0.10620395989450354</v>
      </c>
      <c r="EZ6">
        <v>0.64743949188946359</v>
      </c>
      <c r="FA6">
        <v>-0.31667960625857566</v>
      </c>
      <c r="FB6">
        <v>-0.4007422300803416</v>
      </c>
      <c r="FC6">
        <v>-0.49061052007631661</v>
      </c>
      <c r="FD6">
        <v>-0.54493129159037934</v>
      </c>
      <c r="FE6">
        <v>-0.2198883683909012</v>
      </c>
      <c r="FF6">
        <v>-0.54283505249180108</v>
      </c>
      <c r="FG6">
        <v>-0.37159321789929495</v>
      </c>
      <c r="FH6">
        <v>-0.49677442728148635</v>
      </c>
      <c r="FI6">
        <v>-0.23851643341537865</v>
      </c>
      <c r="FJ6">
        <v>0.12391233290726893</v>
      </c>
      <c r="FK6">
        <v>-0.28986276235347874</v>
      </c>
      <c r="FL6">
        <v>-0.80425181728489081</v>
      </c>
      <c r="FM6">
        <v>0.15653123981181413</v>
      </c>
      <c r="FN6">
        <v>-0.50691558617537058</v>
      </c>
      <c r="FO6">
        <v>-0.29131135771529909</v>
      </c>
      <c r="FP6">
        <v>-0.23826196735137356</v>
      </c>
      <c r="FQ6">
        <v>0.2711593252361858</v>
      </c>
      <c r="FR6">
        <v>-0.55168533473684989</v>
      </c>
      <c r="FS6">
        <v>-0.73182358941988512</v>
      </c>
      <c r="FT6">
        <v>0.18015231059746098</v>
      </c>
      <c r="FU6">
        <v>-0.48643817386721933</v>
      </c>
      <c r="FV6">
        <v>0.27427907180398398</v>
      </c>
      <c r="FW6">
        <v>-0.2991331513823412</v>
      </c>
      <c r="FX6">
        <v>7.339115704164613E-2</v>
      </c>
      <c r="FY6">
        <v>-0.87189217578964695</v>
      </c>
      <c r="FZ6">
        <v>-0.28889455100781941</v>
      </c>
      <c r="GA6">
        <v>0.1508151730285528</v>
      </c>
      <c r="GB6">
        <v>7.167279767028828E-2</v>
      </c>
      <c r="GC6">
        <v>-0.27545072537683313</v>
      </c>
      <c r="GD6">
        <v>-5.0746649319924661E-2</v>
      </c>
      <c r="GE6">
        <v>0.146445935570549</v>
      </c>
      <c r="GF6">
        <v>-0.22086860057886504</v>
      </c>
      <c r="GG6">
        <v>-0.66101102793430833</v>
      </c>
      <c r="GH6">
        <v>-7.3548354153584322E-2</v>
      </c>
      <c r="GI6">
        <v>-0.48728981078861028</v>
      </c>
      <c r="GJ6">
        <v>-0.24809995642128904</v>
      </c>
      <c r="GK6">
        <v>-1.3995170777760095</v>
      </c>
      <c r="GL6">
        <v>-0.61783089027739113</v>
      </c>
      <c r="GM6">
        <v>-0.94774730574772459</v>
      </c>
      <c r="GN6">
        <v>1.2359071664011885E-2</v>
      </c>
      <c r="GO6">
        <v>-0.20839065824090861</v>
      </c>
      <c r="GP6">
        <v>-0.16392671581212495</v>
      </c>
      <c r="GQ6">
        <v>-0.52922766324420656</v>
      </c>
      <c r="GR6">
        <v>-0.38876788111640326</v>
      </c>
      <c r="GS6">
        <v>-0.82555946824309312</v>
      </c>
      <c r="GT6">
        <v>-0.13158002848327435</v>
      </c>
      <c r="GU6">
        <v>-0.57521862122629841</v>
      </c>
      <c r="GV6">
        <v>-1.812840322182695E-2</v>
      </c>
      <c r="GW6">
        <v>-3.195180579278277E-2</v>
      </c>
      <c r="GX6">
        <v>-0.45975061040615983</v>
      </c>
      <c r="GY6">
        <v>-0.75926367991479471</v>
      </c>
      <c r="GZ6">
        <v>-0.42858623004205088</v>
      </c>
      <c r="HA6">
        <v>-0.37849228969744902</v>
      </c>
      <c r="HB6">
        <v>-0.39911457642601783</v>
      </c>
      <c r="HC6">
        <v>-0.82003155823407869</v>
      </c>
      <c r="HD6">
        <v>-0.56899899130470133</v>
      </c>
      <c r="HE6">
        <v>-0.24078605024704755</v>
      </c>
      <c r="HF6">
        <v>-0.83858626872062092</v>
      </c>
      <c r="HG6">
        <v>-0.47186460063065816</v>
      </c>
      <c r="HH6">
        <v>-0.8826092920250469</v>
      </c>
      <c r="HI6">
        <v>-0.8509902291939182</v>
      </c>
      <c r="HJ6">
        <v>-0.6772294145917771</v>
      </c>
      <c r="HK6">
        <v>-0.39430700283751202</v>
      </c>
      <c r="HL6">
        <v>-0.51917345102181967</v>
      </c>
      <c r="HM6">
        <v>-0.32861779548253511</v>
      </c>
      <c r="HN6">
        <v>-0.37839002741328104</v>
      </c>
      <c r="HO6">
        <v>-0.53106724377418446</v>
      </c>
      <c r="HP6">
        <v>-0.21725584925393346</v>
      </c>
      <c r="HQ6">
        <v>-0.60446482984598904</v>
      </c>
      <c r="HR6">
        <v>-0.51477060227591909</v>
      </c>
      <c r="HS6">
        <v>-0.26854657656818798</v>
      </c>
      <c r="HT6">
        <v>-1.281528812673467</v>
      </c>
      <c r="HU6">
        <v>-0.53000641877216526</v>
      </c>
      <c r="HV6">
        <v>-0.12376326695905152</v>
      </c>
      <c r="HW6">
        <v>-0.39147573306922268</v>
      </c>
      <c r="HX6">
        <v>-0.15853646234078658</v>
      </c>
      <c r="HY6">
        <v>-0.76294656299283425</v>
      </c>
      <c r="HZ6">
        <v>-0.75727864970636094</v>
      </c>
      <c r="IA6">
        <v>-0.56279959963952209</v>
      </c>
      <c r="IB6">
        <v>-1.1664761539590625</v>
      </c>
      <c r="IC6">
        <v>-0.96039531743713458</v>
      </c>
      <c r="ID6">
        <v>-0.54120843868089308</v>
      </c>
      <c r="IE6">
        <v>-0.30749632811477884</v>
      </c>
      <c r="IF6">
        <v>-0.58381733505830047</v>
      </c>
      <c r="IG6">
        <v>-0.66226465070507812</v>
      </c>
      <c r="IH6">
        <v>-0.10797717758829663</v>
      </c>
      <c r="II6">
        <v>-7.5363709942943627E-2</v>
      </c>
      <c r="IJ6">
        <v>-0.36324202207740097</v>
      </c>
      <c r="IK6">
        <v>-0.30124982540200446</v>
      </c>
      <c r="IL6">
        <v>2.0713180481397569E-2</v>
      </c>
      <c r="IM6">
        <v>-0.18926001974393211</v>
      </c>
      <c r="IN6">
        <v>-0.39608037352657643</v>
      </c>
      <c r="IO6">
        <v>2.2614325616450062E-2</v>
      </c>
      <c r="IP6">
        <v>-0.11886287142309378</v>
      </c>
      <c r="IQ6">
        <v>-0.50730284096943712</v>
      </c>
      <c r="IR6">
        <v>-0.66579661548983782</v>
      </c>
      <c r="IS6">
        <v>-0.83519184640199873</v>
      </c>
      <c r="IT6">
        <v>-0.45487974540677789</v>
      </c>
      <c r="IU6">
        <v>-0.24242119906533247</v>
      </c>
      <c r="IV6">
        <v>-0.80749118256672736</v>
      </c>
      <c r="IW6">
        <v>-0.55229257591666836</v>
      </c>
      <c r="IX6">
        <v>-0.8200356865041557</v>
      </c>
      <c r="IY6">
        <v>-0.36697635340981616</v>
      </c>
      <c r="IZ6">
        <v>-1.6698553607470006</v>
      </c>
      <c r="JA6">
        <v>-0.25183510867497672</v>
      </c>
      <c r="JB6">
        <v>-0.82476910677042115</v>
      </c>
      <c r="JC6">
        <v>-0.23587871669159938</v>
      </c>
      <c r="JD6">
        <v>-0.69291327731021446</v>
      </c>
      <c r="JE6">
        <v>0.1655465209573331</v>
      </c>
      <c r="JF6">
        <v>-0.27066041168100491</v>
      </c>
      <c r="JG6">
        <v>-0.10432810822631239</v>
      </c>
      <c r="JH6">
        <v>-0.44184475126397826</v>
      </c>
      <c r="JI6">
        <v>0.3320324164036928</v>
      </c>
      <c r="JJ6">
        <v>-0.34992629019257365</v>
      </c>
      <c r="JK6">
        <v>-8.1696573669700803E-2</v>
      </c>
      <c r="JL6">
        <v>-3.3658474478811824E-2</v>
      </c>
      <c r="JM6">
        <v>-0.24203810343410723</v>
      </c>
      <c r="JN6">
        <v>-0.76095370070952228</v>
      </c>
      <c r="JO6">
        <v>-0.21631585539336778</v>
      </c>
      <c r="JP6">
        <v>-0.18781743184598343</v>
      </c>
      <c r="JQ6">
        <v>1.8554859437484334E-3</v>
      </c>
      <c r="JR6">
        <v>-0.27466814974687614</v>
      </c>
      <c r="JS6">
        <v>0.12078344194395418</v>
      </c>
      <c r="JT6">
        <v>-0.10645654391479517</v>
      </c>
      <c r="JU6">
        <v>-0.19658510544932106</v>
      </c>
      <c r="JV6">
        <v>-0.70459902238320693</v>
      </c>
      <c r="JW6">
        <v>-0.59104831347321962</v>
      </c>
      <c r="JX6">
        <v>-0.18144874358829116</v>
      </c>
      <c r="JY6">
        <v>-0.94375591257418823</v>
      </c>
      <c r="JZ6">
        <v>-0.3774027589809712</v>
      </c>
      <c r="KA6">
        <v>-0.44167889187509507</v>
      </c>
      <c r="KB6">
        <v>-1.2003433707118072</v>
      </c>
      <c r="KC6">
        <v>-0.89517534236639573</v>
      </c>
      <c r="KD6">
        <v>-0.86176619272635213</v>
      </c>
      <c r="KE6">
        <v>-0.63870791814900485</v>
      </c>
      <c r="KF6">
        <v>-0.6088862767230816</v>
      </c>
      <c r="KG6">
        <v>-0.90247534084094194</v>
      </c>
      <c r="KH6">
        <v>-0.64962037466861688</v>
      </c>
      <c r="KI6">
        <v>-0.59306824038541572</v>
      </c>
      <c r="KJ6">
        <v>-0.4946462430629488</v>
      </c>
      <c r="KK6">
        <v>-0.38897795678288466</v>
      </c>
      <c r="KL6">
        <v>-0.19951107738121887</v>
      </c>
      <c r="KM6">
        <v>0.17363798970066402</v>
      </c>
      <c r="KN6">
        <v>-0.23325582053697497</v>
      </c>
      <c r="KO6">
        <v>-0.34244496552110065</v>
      </c>
      <c r="KP6">
        <v>-0.49646295875393071</v>
      </c>
      <c r="KQ6">
        <v>-0.30434341117480262</v>
      </c>
      <c r="KR6">
        <v>-0.39261489233592867</v>
      </c>
      <c r="KS6">
        <v>-0.9182568327673486</v>
      </c>
      <c r="KT6">
        <v>-1.3958689016223517E-2</v>
      </c>
      <c r="KU6">
        <v>-0.32412920437509168</v>
      </c>
      <c r="KV6">
        <v>-0.17010196932182053</v>
      </c>
      <c r="KW6">
        <v>-0.32040298417014024</v>
      </c>
      <c r="KX6">
        <v>0.27893443354711822</v>
      </c>
      <c r="KY6">
        <v>-0.51381031529253007</v>
      </c>
      <c r="KZ6">
        <v>-7.0151264347140779E-2</v>
      </c>
      <c r="LA6">
        <v>7.7088194978065126E-3</v>
      </c>
      <c r="LB6">
        <v>-0.59104218165987754</v>
      </c>
      <c r="LC6">
        <v>-0.29933509833637933</v>
      </c>
      <c r="LD6">
        <v>-0.42259698050532646</v>
      </c>
      <c r="LE6">
        <v>-0.17306526310565665</v>
      </c>
      <c r="LF6">
        <v>-0.20972129916414059</v>
      </c>
      <c r="LG6">
        <v>-0.28786038183549756</v>
      </c>
      <c r="LH6">
        <v>-0.40256543534812367</v>
      </c>
      <c r="LI6">
        <v>-0.36859152469179562</v>
      </c>
      <c r="LJ6">
        <v>-0.79497299603041416</v>
      </c>
      <c r="LK6">
        <v>-0.87487527120014319</v>
      </c>
      <c r="LL6">
        <v>-0.4810763178237194</v>
      </c>
    </row>
    <row r="7" spans="1:324">
      <c r="A7" s="2">
        <v>2.0833333333333332E-2</v>
      </c>
      <c r="B7">
        <v>-0.10471657945469696</v>
      </c>
      <c r="C7">
        <v>-0.21656708280163967</v>
      </c>
      <c r="D7">
        <v>1.3153558713823179E-2</v>
      </c>
      <c r="E7">
        <v>-0.45370787654692701</v>
      </c>
      <c r="F7">
        <v>0.14635038635686465</v>
      </c>
      <c r="G7">
        <v>7.2324327252688645E-3</v>
      </c>
      <c r="H7">
        <v>0.23182333296916424</v>
      </c>
      <c r="I7">
        <v>-0.34771877830084702</v>
      </c>
      <c r="J7">
        <v>0.12257284702853483</v>
      </c>
      <c r="K7">
        <v>-8.1543989614156709E-2</v>
      </c>
      <c r="L7">
        <v>-0.33706011945024938</v>
      </c>
      <c r="M7">
        <v>-0.62789156670034141</v>
      </c>
      <c r="N7">
        <v>4.2517642175280999E-2</v>
      </c>
      <c r="O7">
        <v>-1.0534659349240361E-2</v>
      </c>
      <c r="P7">
        <v>0.2870372497153415</v>
      </c>
      <c r="Q7">
        <v>0.12726355454935437</v>
      </c>
      <c r="R7">
        <v>-0.31499926575198811</v>
      </c>
      <c r="S7">
        <v>-0.29628645105850648</v>
      </c>
      <c r="T7">
        <v>-0.33398365593032264</v>
      </c>
      <c r="U7">
        <v>-0.60973019299061793</v>
      </c>
      <c r="V7">
        <v>-1.0326509860606317</v>
      </c>
      <c r="W7">
        <v>9.7390879431034583E-2</v>
      </c>
      <c r="X7">
        <v>-0.89668080623762758</v>
      </c>
      <c r="Y7">
        <v>-0.24976175460851957</v>
      </c>
      <c r="Z7">
        <v>-3.4334132032249475E-3</v>
      </c>
      <c r="AA7">
        <v>6.7712491437116225E-3</v>
      </c>
      <c r="AB7">
        <v>-0.15676062476155012</v>
      </c>
      <c r="AC7">
        <v>-8.0887408335359776E-2</v>
      </c>
      <c r="AD7">
        <v>0.14739494829400851</v>
      </c>
      <c r="AE7">
        <v>-0.24325331324022115</v>
      </c>
      <c r="AF7">
        <v>0.17592360175144725</v>
      </c>
      <c r="AG7">
        <v>-0.55262976462189251</v>
      </c>
      <c r="AH7">
        <v>-0.30135008445396722</v>
      </c>
      <c r="AI7">
        <v>-0.31460189961827806</v>
      </c>
      <c r="AJ7">
        <v>-0.11595921570978339</v>
      </c>
      <c r="AK7">
        <v>-0.21251598270146496</v>
      </c>
      <c r="AL7">
        <v>0.11138034650194241</v>
      </c>
      <c r="AM7">
        <v>-0.45631541857648517</v>
      </c>
      <c r="AN7">
        <v>-0.31609333802863987</v>
      </c>
      <c r="AO7">
        <v>-0.29197360733768674</v>
      </c>
      <c r="AP7">
        <v>-0.26381160376779988</v>
      </c>
      <c r="AQ7">
        <v>-0.2277103620446847</v>
      </c>
      <c r="AR7">
        <v>-2.5536729894521319E-2</v>
      </c>
      <c r="AS7">
        <v>5.0740135359268482E-2</v>
      </c>
      <c r="AT7">
        <v>-0.5436576495919776</v>
      </c>
      <c r="AU7">
        <v>0.21721747186927085</v>
      </c>
      <c r="AV7">
        <v>-0.13814055199650946</v>
      </c>
      <c r="AW7">
        <v>8.6558891641751859E-2</v>
      </c>
      <c r="AX7">
        <v>-0.32598855524951165</v>
      </c>
      <c r="AY7">
        <v>-4.9864903283845838E-2</v>
      </c>
      <c r="AZ7">
        <v>-8.6818645200746378E-2</v>
      </c>
      <c r="BA7">
        <v>-7.481768612410411E-2</v>
      </c>
      <c r="BB7">
        <v>-0.12739797877476078</v>
      </c>
      <c r="BC7">
        <v>5.8372561775675506E-2</v>
      </c>
      <c r="BD7">
        <v>-0.10744064182949886</v>
      </c>
      <c r="BE7">
        <v>-0.22767624288365595</v>
      </c>
      <c r="BF7">
        <v>0.25457535045424401</v>
      </c>
      <c r="BG7">
        <v>0.12217388362300323</v>
      </c>
      <c r="BH7">
        <v>8.5220403134790762E-2</v>
      </c>
      <c r="BI7">
        <v>0.70976526866594203</v>
      </c>
      <c r="BJ7">
        <v>9.7835728081352838E-2</v>
      </c>
      <c r="BK7">
        <v>-2.6622440041709213E-2</v>
      </c>
      <c r="BL7">
        <v>-0.44193475987324704</v>
      </c>
      <c r="BM7">
        <v>0.33077830561878663</v>
      </c>
      <c r="BN7">
        <v>-0.18455256866573683</v>
      </c>
      <c r="BO7">
        <v>0.19039504960317555</v>
      </c>
      <c r="BP7">
        <v>0.13389389139233257</v>
      </c>
      <c r="BQ7">
        <v>0.26254265006616667</v>
      </c>
      <c r="BR7">
        <v>-1.3890631349529052E-2</v>
      </c>
      <c r="BS7">
        <v>0.29886085577238908</v>
      </c>
      <c r="BT7">
        <v>7.4004834208775877E-2</v>
      </c>
      <c r="BU7">
        <v>0.36899493292028657</v>
      </c>
      <c r="BV7">
        <v>6.8123272415107983E-3</v>
      </c>
      <c r="BW7">
        <v>-0.11948400994243306</v>
      </c>
      <c r="BX7">
        <v>-0.34693319787473814</v>
      </c>
      <c r="BY7">
        <v>0.51431263656322557</v>
      </c>
      <c r="BZ7">
        <v>-0.24817234045396735</v>
      </c>
      <c r="CA7">
        <v>0.32746562488265019</v>
      </c>
      <c r="CB7">
        <v>0.10247989619183269</v>
      </c>
      <c r="CC7">
        <v>0.54058918494164543</v>
      </c>
      <c r="CD7">
        <v>0.2167770500154407</v>
      </c>
      <c r="CE7">
        <v>0.50827442998364991</v>
      </c>
      <c r="CF7">
        <v>0.26847845559945677</v>
      </c>
      <c r="CG7">
        <v>-5.9899905825689492E-2</v>
      </c>
      <c r="CH7">
        <v>-0.12293359349193261</v>
      </c>
      <c r="CI7">
        <v>-1.8443924349473211E-2</v>
      </c>
      <c r="CJ7">
        <v>7.3988922643637045E-2</v>
      </c>
      <c r="CK7">
        <v>1.6467788299369721E-2</v>
      </c>
      <c r="CL7">
        <v>-0.195561422277403</v>
      </c>
      <c r="CM7">
        <v>9.8269892995313898E-2</v>
      </c>
      <c r="CN7">
        <v>0.1844203155573815</v>
      </c>
      <c r="CO7">
        <v>-3.1157654914940578E-2</v>
      </c>
      <c r="CP7">
        <v>-3.2682524653224021E-2</v>
      </c>
      <c r="CQ7">
        <v>-0.56061305460591049</v>
      </c>
      <c r="CR7">
        <v>-0.46724486114651415</v>
      </c>
      <c r="CS7">
        <v>-0.52066588854509221</v>
      </c>
      <c r="CT7">
        <v>-0.69224763788806576</v>
      </c>
      <c r="CU7">
        <v>-0.39304532550612964</v>
      </c>
      <c r="CV7">
        <v>-1.0201986584685994</v>
      </c>
      <c r="CW7">
        <v>-0.67308668324357668</v>
      </c>
      <c r="CX7">
        <v>-0.44686990170135227</v>
      </c>
      <c r="CY7">
        <v>-0.12694792950974734</v>
      </c>
      <c r="CZ7">
        <v>-0.44315448565270299</v>
      </c>
      <c r="DA7">
        <v>-0.2074083195884063</v>
      </c>
      <c r="DB7">
        <v>-0.50753744991291683</v>
      </c>
      <c r="DC7">
        <v>-0.39378633230135768</v>
      </c>
      <c r="DD7">
        <v>-7.5368307188366401E-2</v>
      </c>
      <c r="DE7">
        <v>0.10176340689950283</v>
      </c>
      <c r="DF7">
        <v>0.3203322801713106</v>
      </c>
      <c r="DG7">
        <v>-5.8518341435555649E-2</v>
      </c>
      <c r="DH7">
        <v>-0.42544962070765535</v>
      </c>
      <c r="DI7">
        <v>-0.37506969579789612</v>
      </c>
      <c r="DJ7">
        <v>0.22984504013837992</v>
      </c>
      <c r="DK7">
        <v>-3.3200789990496513E-2</v>
      </c>
      <c r="DL7">
        <v>0.31265470434786707</v>
      </c>
      <c r="DM7">
        <v>-0.13217134948621609</v>
      </c>
      <c r="DN7">
        <v>0.45269211710774598</v>
      </c>
      <c r="DO7">
        <v>6.4125446234897035E-2</v>
      </c>
      <c r="DP7">
        <v>-0.21465845761955804</v>
      </c>
      <c r="DQ7">
        <v>-0.6397200562376566</v>
      </c>
      <c r="DR7">
        <v>-0.30535480084649813</v>
      </c>
      <c r="DS7">
        <v>-0.49422260615900299</v>
      </c>
      <c r="DT7">
        <v>-0.61513003506669017</v>
      </c>
      <c r="DU7">
        <v>-0.14793221423284444</v>
      </c>
      <c r="DV7">
        <v>-0.27258507171650814</v>
      </c>
      <c r="DW7">
        <v>-0.40138529700215098</v>
      </c>
      <c r="DX7">
        <v>-0.12068198191409699</v>
      </c>
      <c r="DY7">
        <v>-0.3120547741075631</v>
      </c>
      <c r="DZ7">
        <v>0.21687357481063763</v>
      </c>
      <c r="EA7">
        <v>0.19681485155400552</v>
      </c>
      <c r="EB7">
        <v>-5.2834572074108258E-2</v>
      </c>
      <c r="EC7">
        <v>-0.11737800348494758</v>
      </c>
      <c r="ED7">
        <v>0.15757388284241197</v>
      </c>
      <c r="EE7">
        <v>-0.37926767111692777</v>
      </c>
      <c r="EF7">
        <v>-8.8668845818544464E-2</v>
      </c>
      <c r="EG7">
        <v>-0.34502414461714109</v>
      </c>
      <c r="EH7">
        <v>-0.42275002590508975</v>
      </c>
      <c r="EI7">
        <v>5.8675746038431752E-2</v>
      </c>
      <c r="EJ7">
        <v>-0.69096316802544289</v>
      </c>
      <c r="EK7">
        <v>-0.33123027593232279</v>
      </c>
      <c r="EL7">
        <v>-6.6191994853755598E-2</v>
      </c>
      <c r="EM7">
        <v>-9.6486639564604945E-2</v>
      </c>
      <c r="EN7">
        <v>-0.40434508202708791</v>
      </c>
      <c r="EO7">
        <v>-0.77047510772044936</v>
      </c>
      <c r="EP7">
        <v>3.3254605863771346E-2</v>
      </c>
      <c r="EQ7">
        <v>-8.7729084557325601E-2</v>
      </c>
      <c r="ER7">
        <v>-0.65837581336471018</v>
      </c>
      <c r="ES7">
        <v>-0.6906908562327656</v>
      </c>
      <c r="ET7">
        <v>0.56256627804141013</v>
      </c>
      <c r="EU7">
        <v>8.8881242590871344E-3</v>
      </c>
      <c r="EV7">
        <v>1.5738407129913558E-2</v>
      </c>
      <c r="EW7">
        <v>-5.0068772967008852E-2</v>
      </c>
      <c r="EX7">
        <v>1.0525512114282225E-2</v>
      </c>
      <c r="EY7">
        <v>-0.10620395989450354</v>
      </c>
      <c r="EZ7">
        <v>0.64743949188946359</v>
      </c>
      <c r="FA7">
        <v>-0.31667960625857566</v>
      </c>
      <c r="FB7">
        <v>-0.4007422300803416</v>
      </c>
      <c r="FC7">
        <v>-0.49061052007631661</v>
      </c>
      <c r="FD7">
        <v>-0.54493129159037934</v>
      </c>
      <c r="FE7">
        <v>-0.2198883683909012</v>
      </c>
      <c r="FF7">
        <v>-0.54283505249180108</v>
      </c>
      <c r="FG7">
        <v>-0.37159321789929495</v>
      </c>
      <c r="FH7">
        <v>-0.49677442728148635</v>
      </c>
      <c r="FI7">
        <v>-0.23851643341537865</v>
      </c>
      <c r="FJ7">
        <v>0.12391233290726893</v>
      </c>
      <c r="FK7">
        <v>-0.28986276235347874</v>
      </c>
      <c r="FL7">
        <v>-0.80425181728489081</v>
      </c>
      <c r="FM7">
        <v>0.15653123981181413</v>
      </c>
      <c r="FN7">
        <v>-0.50691558617537058</v>
      </c>
      <c r="FO7">
        <v>-0.29131135771529909</v>
      </c>
      <c r="FP7">
        <v>-0.23826196735137356</v>
      </c>
      <c r="FQ7">
        <v>0.2711593252361858</v>
      </c>
      <c r="FR7">
        <v>-0.55168533473684989</v>
      </c>
      <c r="FS7">
        <v>-0.73182358941988512</v>
      </c>
      <c r="FT7">
        <v>0.18015231059746098</v>
      </c>
      <c r="FU7">
        <v>-0.48643817386721933</v>
      </c>
      <c r="FV7">
        <v>0.27427907180398398</v>
      </c>
      <c r="FW7">
        <v>-0.2991331513823412</v>
      </c>
      <c r="FX7">
        <v>7.339115704164613E-2</v>
      </c>
      <c r="FY7">
        <v>-0.87189217578964695</v>
      </c>
      <c r="FZ7">
        <v>-0.28889455100781941</v>
      </c>
      <c r="GA7">
        <v>0.1508151730285528</v>
      </c>
      <c r="GB7">
        <v>7.167279767028828E-2</v>
      </c>
      <c r="GC7">
        <v>-0.27545072537683313</v>
      </c>
      <c r="GD7">
        <v>-5.0746649319924661E-2</v>
      </c>
      <c r="GE7">
        <v>0.146445935570549</v>
      </c>
      <c r="GF7">
        <v>-0.22086860057886504</v>
      </c>
      <c r="GG7">
        <v>-0.66101102793430833</v>
      </c>
      <c r="GH7">
        <v>-7.3548354153584322E-2</v>
      </c>
      <c r="GI7">
        <v>-0.48728981078861028</v>
      </c>
      <c r="GJ7">
        <v>-0.24809995642128904</v>
      </c>
      <c r="GK7">
        <v>-1.3995170777760095</v>
      </c>
      <c r="GL7">
        <v>-0.61783089027739113</v>
      </c>
      <c r="GM7">
        <v>-0.94774730574772459</v>
      </c>
      <c r="GN7">
        <v>1.2359071664011885E-2</v>
      </c>
      <c r="GO7">
        <v>-0.20839065824090861</v>
      </c>
      <c r="GP7">
        <v>-0.16392671581212495</v>
      </c>
      <c r="GQ7">
        <v>-0.52922766324420656</v>
      </c>
      <c r="GR7">
        <v>-0.38876788111640326</v>
      </c>
      <c r="GS7">
        <v>-0.82555946824309312</v>
      </c>
      <c r="GT7">
        <v>-0.13158002848327435</v>
      </c>
      <c r="GU7">
        <v>-0.57521862122629841</v>
      </c>
      <c r="GV7">
        <v>-1.812840322182695E-2</v>
      </c>
      <c r="GW7">
        <v>-3.195180579278277E-2</v>
      </c>
      <c r="GX7">
        <v>-0.45975061040615983</v>
      </c>
      <c r="GY7">
        <v>-0.75926367991479471</v>
      </c>
      <c r="GZ7">
        <v>-0.42858623004205088</v>
      </c>
      <c r="HA7">
        <v>-0.37849228969744902</v>
      </c>
      <c r="HB7">
        <v>-0.39911457642601783</v>
      </c>
      <c r="HC7">
        <v>-0.82003155823407869</v>
      </c>
      <c r="HD7">
        <v>-0.56899899130470133</v>
      </c>
      <c r="HE7">
        <v>-0.24078605024704755</v>
      </c>
      <c r="HF7">
        <v>-0.83858626872062092</v>
      </c>
      <c r="HG7">
        <v>-0.47186460063065816</v>
      </c>
      <c r="HH7">
        <v>-0.8826092920250469</v>
      </c>
      <c r="HI7">
        <v>-0.8509902291939182</v>
      </c>
      <c r="HJ7">
        <v>-0.6772294145917771</v>
      </c>
      <c r="HK7">
        <v>-0.39430700283751202</v>
      </c>
      <c r="HL7">
        <v>-0.51917345102181967</v>
      </c>
      <c r="HM7">
        <v>-0.32861779548253511</v>
      </c>
      <c r="HN7">
        <v>-0.37839002741328104</v>
      </c>
      <c r="HO7">
        <v>-0.53106724377418446</v>
      </c>
      <c r="HP7">
        <v>-0.21725584925393346</v>
      </c>
      <c r="HQ7">
        <v>-0.60446482984598904</v>
      </c>
      <c r="HR7">
        <v>-0.51477060227591909</v>
      </c>
      <c r="HS7">
        <v>-0.26854657656818798</v>
      </c>
      <c r="HT7">
        <v>-1.281528812673467</v>
      </c>
      <c r="HU7">
        <v>-0.53000641877216526</v>
      </c>
      <c r="HV7">
        <v>-0.12376326695905152</v>
      </c>
      <c r="HW7">
        <v>-0.39147573306922268</v>
      </c>
      <c r="HX7">
        <v>-0.15853646234078658</v>
      </c>
      <c r="HY7">
        <v>-0.76294656299283425</v>
      </c>
      <c r="HZ7">
        <v>-0.75727864970636094</v>
      </c>
      <c r="IA7">
        <v>-0.56279959963952209</v>
      </c>
      <c r="IB7">
        <v>-1.1664761539590625</v>
      </c>
      <c r="IC7">
        <v>-0.96039531743713458</v>
      </c>
      <c r="ID7">
        <v>-0.54120843868089308</v>
      </c>
      <c r="IE7">
        <v>-0.30749632811477884</v>
      </c>
      <c r="IF7">
        <v>-0.58381733505830047</v>
      </c>
      <c r="IG7">
        <v>-0.66226465070507812</v>
      </c>
      <c r="IH7">
        <v>-0.10797717758829663</v>
      </c>
      <c r="II7">
        <v>-7.5363709942943627E-2</v>
      </c>
      <c r="IJ7">
        <v>-0.36324202207740097</v>
      </c>
      <c r="IK7">
        <v>-0.30124982540200446</v>
      </c>
      <c r="IL7">
        <v>2.0713180481397569E-2</v>
      </c>
      <c r="IM7">
        <v>-0.18926001974393211</v>
      </c>
      <c r="IN7">
        <v>-0.39608037352657643</v>
      </c>
      <c r="IO7">
        <v>2.2614325616450062E-2</v>
      </c>
      <c r="IP7">
        <v>-0.11886287142309378</v>
      </c>
      <c r="IQ7">
        <v>-0.50730284096943712</v>
      </c>
      <c r="IR7">
        <v>-0.66579661548983782</v>
      </c>
      <c r="IS7">
        <v>-0.83519184640199873</v>
      </c>
      <c r="IT7">
        <v>-0.45487974540677789</v>
      </c>
      <c r="IU7">
        <v>-0.24242119906533247</v>
      </c>
      <c r="IV7">
        <v>-0.80749118256672736</v>
      </c>
      <c r="IW7">
        <v>-0.55229257591666836</v>
      </c>
      <c r="IX7">
        <v>-0.8200356865041557</v>
      </c>
      <c r="IY7">
        <v>-0.36697635340981616</v>
      </c>
      <c r="IZ7">
        <v>-1.6698553607470006</v>
      </c>
      <c r="JA7">
        <v>-0.25183510867497672</v>
      </c>
      <c r="JB7">
        <v>-0.82476910677042115</v>
      </c>
      <c r="JC7">
        <v>-0.23587871669159938</v>
      </c>
      <c r="JD7">
        <v>-0.69291327731021446</v>
      </c>
      <c r="JE7">
        <v>0.1655465209573331</v>
      </c>
      <c r="JF7">
        <v>-0.27066041168100491</v>
      </c>
      <c r="JG7">
        <v>-0.10432810822631239</v>
      </c>
      <c r="JH7">
        <v>-0.44184475126397826</v>
      </c>
      <c r="JI7">
        <v>0.3320324164036928</v>
      </c>
      <c r="JJ7">
        <v>-0.34992629019257365</v>
      </c>
      <c r="JK7">
        <v>-8.1696573669700803E-2</v>
      </c>
      <c r="JL7">
        <v>-3.3658474478811824E-2</v>
      </c>
      <c r="JM7">
        <v>-0.24203810343410723</v>
      </c>
      <c r="JN7">
        <v>-0.76095370070952228</v>
      </c>
      <c r="JO7">
        <v>-0.21631585539336778</v>
      </c>
      <c r="JP7">
        <v>-0.18781743184598343</v>
      </c>
      <c r="JQ7">
        <v>1.8554859437484334E-3</v>
      </c>
      <c r="JR7">
        <v>-0.27466814974687614</v>
      </c>
      <c r="JS7">
        <v>0.12078344194395418</v>
      </c>
      <c r="JT7">
        <v>-0.10645654391479517</v>
      </c>
      <c r="JU7">
        <v>-0.19658510544932106</v>
      </c>
      <c r="JV7">
        <v>-0.70459902238320693</v>
      </c>
      <c r="JW7">
        <v>-0.59104831347321962</v>
      </c>
      <c r="JX7">
        <v>-0.18144874358829116</v>
      </c>
      <c r="JY7">
        <v>-0.94375591257418823</v>
      </c>
      <c r="JZ7">
        <v>-0.3774027589809712</v>
      </c>
      <c r="KA7">
        <v>-0.44167889187509507</v>
      </c>
      <c r="KB7">
        <v>-1.2003433707118072</v>
      </c>
      <c r="KC7">
        <v>-0.89517534236639573</v>
      </c>
      <c r="KD7">
        <v>-0.86176619272635213</v>
      </c>
      <c r="KE7">
        <v>-0.63870791814900485</v>
      </c>
      <c r="KF7">
        <v>-0.6088862767230816</v>
      </c>
      <c r="KG7">
        <v>-0.90247534084094194</v>
      </c>
      <c r="KH7">
        <v>-0.64962037466861688</v>
      </c>
      <c r="KI7">
        <v>-0.59306824038541572</v>
      </c>
      <c r="KJ7">
        <v>-0.4946462430629488</v>
      </c>
      <c r="KK7">
        <v>-0.38897795678288466</v>
      </c>
      <c r="KL7">
        <v>-0.19951107738121887</v>
      </c>
      <c r="KM7">
        <v>0.17363798970066402</v>
      </c>
      <c r="KN7">
        <v>-0.23325582053697497</v>
      </c>
      <c r="KO7">
        <v>-0.34244496552110065</v>
      </c>
      <c r="KP7">
        <v>-0.49646295875393071</v>
      </c>
      <c r="KQ7">
        <v>-0.30434341117480262</v>
      </c>
      <c r="KR7">
        <v>-0.39261489233592867</v>
      </c>
      <c r="KS7">
        <v>-0.9182568327673486</v>
      </c>
      <c r="KT7">
        <v>-1.3958689016223517E-2</v>
      </c>
      <c r="KU7">
        <v>-0.32412920437509168</v>
      </c>
      <c r="KV7">
        <v>-0.17010196932182053</v>
      </c>
      <c r="KW7">
        <v>-0.32040298417014024</v>
      </c>
      <c r="KX7">
        <v>0.27893443354711822</v>
      </c>
      <c r="KY7">
        <v>-0.51381031529253007</v>
      </c>
      <c r="KZ7">
        <v>-7.0151264347140779E-2</v>
      </c>
      <c r="LA7">
        <v>7.7088194978065126E-3</v>
      </c>
      <c r="LB7">
        <v>-0.59104218165987754</v>
      </c>
      <c r="LC7">
        <v>-0.29933509833637933</v>
      </c>
      <c r="LD7">
        <v>-0.42259698050532646</v>
      </c>
      <c r="LE7">
        <v>-0.17306526310565665</v>
      </c>
      <c r="LF7">
        <v>-0.20972129916414059</v>
      </c>
      <c r="LG7">
        <v>-0.28786038183549756</v>
      </c>
      <c r="LH7">
        <v>-0.40256543534812367</v>
      </c>
      <c r="LI7">
        <v>-0.36859152469179562</v>
      </c>
      <c r="LJ7">
        <v>-0.79497299603041416</v>
      </c>
      <c r="LK7">
        <v>-0.87487527120014319</v>
      </c>
      <c r="LL7">
        <v>-0.4810763178237194</v>
      </c>
    </row>
    <row r="8" spans="1:324">
      <c r="A8" s="2">
        <v>3.125E-2</v>
      </c>
      <c r="B8">
        <v>-0.10471657945469696</v>
      </c>
      <c r="C8">
        <v>-0.21656708280163967</v>
      </c>
      <c r="D8">
        <v>1.3153558713823179E-2</v>
      </c>
      <c r="E8">
        <v>-0.45370787654692701</v>
      </c>
      <c r="F8">
        <v>0.14635038635686465</v>
      </c>
      <c r="G8">
        <v>7.2324327252688645E-3</v>
      </c>
      <c r="H8">
        <v>0.23182333296916424</v>
      </c>
      <c r="I8">
        <v>-0.34771877830084702</v>
      </c>
      <c r="J8">
        <v>0.12257284702853483</v>
      </c>
      <c r="K8">
        <v>-8.1543989614156709E-2</v>
      </c>
      <c r="L8">
        <v>-0.33706011945024938</v>
      </c>
      <c r="M8">
        <v>-0.62789156670034141</v>
      </c>
      <c r="N8">
        <v>4.2517642175280999E-2</v>
      </c>
      <c r="O8">
        <v>-1.0534659349240361E-2</v>
      </c>
      <c r="P8">
        <v>0.2870372497153415</v>
      </c>
      <c r="Q8">
        <v>0.12726355454935437</v>
      </c>
      <c r="R8">
        <v>-0.31499926575198811</v>
      </c>
      <c r="S8">
        <v>-0.29628645105850648</v>
      </c>
      <c r="T8">
        <v>-0.33398365593032264</v>
      </c>
      <c r="U8">
        <v>-0.60973019299061793</v>
      </c>
      <c r="V8">
        <v>-1.0326509860606317</v>
      </c>
      <c r="W8">
        <v>9.7390879431034583E-2</v>
      </c>
      <c r="X8">
        <v>-0.89668080623762758</v>
      </c>
      <c r="Y8">
        <v>-0.24976175460851957</v>
      </c>
      <c r="Z8">
        <v>-3.4334132032249475E-3</v>
      </c>
      <c r="AA8">
        <v>6.7712491437116225E-3</v>
      </c>
      <c r="AB8">
        <v>-0.15676062476155012</v>
      </c>
      <c r="AC8">
        <v>-8.0887408335359776E-2</v>
      </c>
      <c r="AD8">
        <v>0.14739494829400851</v>
      </c>
      <c r="AE8">
        <v>-0.24325331324022115</v>
      </c>
      <c r="AF8">
        <v>0.17592360175144725</v>
      </c>
      <c r="AG8">
        <v>-0.55262976462189251</v>
      </c>
      <c r="AH8">
        <v>-0.30135008445396722</v>
      </c>
      <c r="AI8">
        <v>-0.31460189961827806</v>
      </c>
      <c r="AJ8">
        <v>-0.11595921570978339</v>
      </c>
      <c r="AK8">
        <v>-0.21251598270146496</v>
      </c>
      <c r="AL8">
        <v>0.11138034650194241</v>
      </c>
      <c r="AM8">
        <v>-0.45631541857648517</v>
      </c>
      <c r="AN8">
        <v>-0.31609333802863987</v>
      </c>
      <c r="AO8">
        <v>-0.29197360733768674</v>
      </c>
      <c r="AP8">
        <v>-0.26381160376779988</v>
      </c>
      <c r="AQ8">
        <v>-0.2277103620446847</v>
      </c>
      <c r="AR8">
        <v>-2.5536729894521319E-2</v>
      </c>
      <c r="AS8">
        <v>5.0740135359268482E-2</v>
      </c>
      <c r="AT8">
        <v>-0.5436576495919776</v>
      </c>
      <c r="AU8">
        <v>0.21721747186927085</v>
      </c>
      <c r="AV8">
        <v>-0.13814055199650946</v>
      </c>
      <c r="AW8">
        <v>8.6558891641751859E-2</v>
      </c>
      <c r="AX8">
        <v>-0.32598855524951165</v>
      </c>
      <c r="AY8">
        <v>-4.9864903283845838E-2</v>
      </c>
      <c r="AZ8">
        <v>-8.6818645200746378E-2</v>
      </c>
      <c r="BA8">
        <v>-7.481768612410411E-2</v>
      </c>
      <c r="BB8">
        <v>-0.12739797877476078</v>
      </c>
      <c r="BC8">
        <v>5.8372561775675506E-2</v>
      </c>
      <c r="BD8">
        <v>-0.10744064182949886</v>
      </c>
      <c r="BE8">
        <v>-0.22767624288365595</v>
      </c>
      <c r="BF8">
        <v>0.25457535045424401</v>
      </c>
      <c r="BG8">
        <v>0.12217388362300323</v>
      </c>
      <c r="BH8">
        <v>8.5220403134790762E-2</v>
      </c>
      <c r="BI8">
        <v>0.70976526866594203</v>
      </c>
      <c r="BJ8">
        <v>9.7835728081352838E-2</v>
      </c>
      <c r="BK8">
        <v>-2.6622440041709213E-2</v>
      </c>
      <c r="BL8">
        <v>-0.44193475987324704</v>
      </c>
      <c r="BM8">
        <v>0.33077830561878663</v>
      </c>
      <c r="BN8">
        <v>-0.18455256866573683</v>
      </c>
      <c r="BO8">
        <v>0.19039504960317555</v>
      </c>
      <c r="BP8">
        <v>0.13389389139233257</v>
      </c>
      <c r="BQ8">
        <v>0.26254265006616667</v>
      </c>
      <c r="BR8">
        <v>-1.3890631349529052E-2</v>
      </c>
      <c r="BS8">
        <v>0.29886085577238908</v>
      </c>
      <c r="BT8">
        <v>7.4004834208775877E-2</v>
      </c>
      <c r="BU8">
        <v>0.36899493292028657</v>
      </c>
      <c r="BV8">
        <v>6.8123272415107983E-3</v>
      </c>
      <c r="BW8">
        <v>-0.11948400994243306</v>
      </c>
      <c r="BX8">
        <v>-0.34693319787473814</v>
      </c>
      <c r="BY8">
        <v>0.51431263656322557</v>
      </c>
      <c r="BZ8">
        <v>-0.24817234045396735</v>
      </c>
      <c r="CA8">
        <v>0.32746562488265019</v>
      </c>
      <c r="CB8">
        <v>0.10247989619183269</v>
      </c>
      <c r="CC8">
        <v>0.54058918494164543</v>
      </c>
      <c r="CD8">
        <v>0.2167770500154407</v>
      </c>
      <c r="CE8">
        <v>0.50827442998364991</v>
      </c>
      <c r="CF8">
        <v>0.26847845559945677</v>
      </c>
      <c r="CG8">
        <v>-5.9899905825689492E-2</v>
      </c>
      <c r="CH8">
        <v>-0.12293359349193261</v>
      </c>
      <c r="CI8">
        <v>-1.8443924349473211E-2</v>
      </c>
      <c r="CJ8">
        <v>7.3988922643637045E-2</v>
      </c>
      <c r="CK8">
        <v>1.6467788299369721E-2</v>
      </c>
      <c r="CL8">
        <v>-0.195561422277403</v>
      </c>
      <c r="CM8">
        <v>9.8269892995313898E-2</v>
      </c>
      <c r="CN8">
        <v>0.1844203155573815</v>
      </c>
      <c r="CO8">
        <v>-3.1157654914940578E-2</v>
      </c>
      <c r="CP8">
        <v>-3.2682524653224021E-2</v>
      </c>
      <c r="CQ8">
        <v>-0.56061305460591049</v>
      </c>
      <c r="CR8">
        <v>-0.46724486114651415</v>
      </c>
      <c r="CS8">
        <v>-0.52066588854509221</v>
      </c>
      <c r="CT8">
        <v>-0.69224763788806576</v>
      </c>
      <c r="CU8">
        <v>-0.39304532550612964</v>
      </c>
      <c r="CV8">
        <v>-1.0201986584685994</v>
      </c>
      <c r="CW8">
        <v>-0.67308668324357668</v>
      </c>
      <c r="CX8">
        <v>-0.44686990170135227</v>
      </c>
      <c r="CY8">
        <v>-0.12694792950974734</v>
      </c>
      <c r="CZ8">
        <v>-0.44315448565270299</v>
      </c>
      <c r="DA8">
        <v>-0.2074083195884063</v>
      </c>
      <c r="DB8">
        <v>-0.50753744991291683</v>
      </c>
      <c r="DC8">
        <v>-0.39378633230135768</v>
      </c>
      <c r="DD8">
        <v>-7.5368307188366401E-2</v>
      </c>
      <c r="DE8">
        <v>0.10176340689950283</v>
      </c>
      <c r="DF8">
        <v>0.3203322801713106</v>
      </c>
      <c r="DG8">
        <v>-5.8518341435555649E-2</v>
      </c>
      <c r="DH8">
        <v>-0.42544962070765535</v>
      </c>
      <c r="DI8">
        <v>-0.37506969579789612</v>
      </c>
      <c r="DJ8">
        <v>0.22984504013837992</v>
      </c>
      <c r="DK8">
        <v>-3.3200789990496513E-2</v>
      </c>
      <c r="DL8">
        <v>0.31265470434786707</v>
      </c>
      <c r="DM8">
        <v>-0.13217134948621609</v>
      </c>
      <c r="DN8">
        <v>0.45269211710774598</v>
      </c>
      <c r="DO8">
        <v>6.4125446234897035E-2</v>
      </c>
      <c r="DP8">
        <v>-0.21465845761955804</v>
      </c>
      <c r="DQ8">
        <v>-0.6397200562376566</v>
      </c>
      <c r="DR8">
        <v>-0.30535480084649813</v>
      </c>
      <c r="DS8">
        <v>-0.49422260615900299</v>
      </c>
      <c r="DT8">
        <v>-0.61513003506669017</v>
      </c>
      <c r="DU8">
        <v>-0.14793221423284444</v>
      </c>
      <c r="DV8">
        <v>-0.27258507171650814</v>
      </c>
      <c r="DW8">
        <v>-0.40138529700215098</v>
      </c>
      <c r="DX8">
        <v>-0.12068198191409699</v>
      </c>
      <c r="DY8">
        <v>-0.3120547741075631</v>
      </c>
      <c r="DZ8">
        <v>0.21687357481063763</v>
      </c>
      <c r="EA8">
        <v>0.19681485155400552</v>
      </c>
      <c r="EB8">
        <v>-5.2834572074108258E-2</v>
      </c>
      <c r="EC8">
        <v>-0.11737800348494758</v>
      </c>
      <c r="ED8">
        <v>0.15757388284241197</v>
      </c>
      <c r="EE8">
        <v>-0.37926767111692777</v>
      </c>
      <c r="EF8">
        <v>-8.8668845818544464E-2</v>
      </c>
      <c r="EG8">
        <v>-0.34502414461714109</v>
      </c>
      <c r="EH8">
        <v>-0.42275002590508975</v>
      </c>
      <c r="EI8">
        <v>5.8675746038431752E-2</v>
      </c>
      <c r="EJ8">
        <v>-0.69096316802544289</v>
      </c>
      <c r="EK8">
        <v>-0.33123027593232279</v>
      </c>
      <c r="EL8">
        <v>-6.6191994853755598E-2</v>
      </c>
      <c r="EM8">
        <v>-9.6486639564604945E-2</v>
      </c>
      <c r="EN8">
        <v>-0.40434508202708791</v>
      </c>
      <c r="EO8">
        <v>-0.77047510772044936</v>
      </c>
      <c r="EP8">
        <v>3.3254605863771346E-2</v>
      </c>
      <c r="EQ8">
        <v>-8.7729084557325601E-2</v>
      </c>
      <c r="ER8">
        <v>-0.65837581336471018</v>
      </c>
      <c r="ES8">
        <v>-0.6906908562327656</v>
      </c>
      <c r="ET8">
        <v>0.56256627804141013</v>
      </c>
      <c r="EU8">
        <v>8.8881242590871344E-3</v>
      </c>
      <c r="EV8">
        <v>1.5738407129913558E-2</v>
      </c>
      <c r="EW8">
        <v>-5.0068772967008852E-2</v>
      </c>
      <c r="EX8">
        <v>1.0525512114282225E-2</v>
      </c>
      <c r="EY8">
        <v>-0.10620395989450354</v>
      </c>
      <c r="EZ8">
        <v>0.64743949188946359</v>
      </c>
      <c r="FA8">
        <v>-0.31667960625857566</v>
      </c>
      <c r="FB8">
        <v>-0.4007422300803416</v>
      </c>
      <c r="FC8">
        <v>-0.49061052007631661</v>
      </c>
      <c r="FD8">
        <v>-0.54493129159037934</v>
      </c>
      <c r="FE8">
        <v>-0.2198883683909012</v>
      </c>
      <c r="FF8">
        <v>-0.54283505249180108</v>
      </c>
      <c r="FG8">
        <v>-0.37159321789929495</v>
      </c>
      <c r="FH8">
        <v>-0.49677442728148635</v>
      </c>
      <c r="FI8">
        <v>-0.23851643341537865</v>
      </c>
      <c r="FJ8">
        <v>0.12391233290726893</v>
      </c>
      <c r="FK8">
        <v>-0.28986276235347874</v>
      </c>
      <c r="FL8">
        <v>-0.80425181728489081</v>
      </c>
      <c r="FM8">
        <v>0.15653123981181413</v>
      </c>
      <c r="FN8">
        <v>-0.50691558617537058</v>
      </c>
      <c r="FO8">
        <v>-0.29131135771529909</v>
      </c>
      <c r="FP8">
        <v>-0.23826196735137356</v>
      </c>
      <c r="FQ8">
        <v>0.2711593252361858</v>
      </c>
      <c r="FR8">
        <v>-0.55168533473684989</v>
      </c>
      <c r="FS8">
        <v>-0.73182358941988512</v>
      </c>
      <c r="FT8">
        <v>0.18015231059746098</v>
      </c>
      <c r="FU8">
        <v>-0.48643817386721933</v>
      </c>
      <c r="FV8">
        <v>0.27427907180398398</v>
      </c>
      <c r="FW8">
        <v>-0.2991331513823412</v>
      </c>
      <c r="FX8">
        <v>7.339115704164613E-2</v>
      </c>
      <c r="FY8">
        <v>-0.87189217578964695</v>
      </c>
      <c r="FZ8">
        <v>-0.28889455100781941</v>
      </c>
      <c r="GA8">
        <v>0.1508151730285528</v>
      </c>
      <c r="GB8">
        <v>7.167279767028828E-2</v>
      </c>
      <c r="GC8">
        <v>-0.27545072537683313</v>
      </c>
      <c r="GD8">
        <v>-5.0746649319924661E-2</v>
      </c>
      <c r="GE8">
        <v>0.146445935570549</v>
      </c>
      <c r="GF8">
        <v>-0.22086860057886504</v>
      </c>
      <c r="GG8">
        <v>-0.66101102793430833</v>
      </c>
      <c r="GH8">
        <v>-7.3548354153584322E-2</v>
      </c>
      <c r="GI8">
        <v>-0.48728981078861028</v>
      </c>
      <c r="GJ8">
        <v>-0.24809995642128904</v>
      </c>
      <c r="GK8">
        <v>-1.3995170777760095</v>
      </c>
      <c r="GL8">
        <v>-0.61783089027739113</v>
      </c>
      <c r="GM8">
        <v>-0.94774730574772459</v>
      </c>
      <c r="GN8">
        <v>1.2359071664011885E-2</v>
      </c>
      <c r="GO8">
        <v>-0.20839065824090861</v>
      </c>
      <c r="GP8">
        <v>-0.16392671581212495</v>
      </c>
      <c r="GQ8">
        <v>-0.52922766324420656</v>
      </c>
      <c r="GR8">
        <v>-0.38876788111640326</v>
      </c>
      <c r="GS8">
        <v>-0.82555946824309312</v>
      </c>
      <c r="GT8">
        <v>-0.13158002848327435</v>
      </c>
      <c r="GU8">
        <v>-0.57521862122629841</v>
      </c>
      <c r="GV8">
        <v>-1.812840322182695E-2</v>
      </c>
      <c r="GW8">
        <v>-3.195180579278277E-2</v>
      </c>
      <c r="GX8">
        <v>-0.45975061040615983</v>
      </c>
      <c r="GY8">
        <v>-0.75926367991479471</v>
      </c>
      <c r="GZ8">
        <v>-0.42858623004205088</v>
      </c>
      <c r="HA8">
        <v>-0.37849228969744902</v>
      </c>
      <c r="HB8">
        <v>-0.39911457642601783</v>
      </c>
      <c r="HC8">
        <v>-0.82003155823407869</v>
      </c>
      <c r="HD8">
        <v>-0.56899899130470133</v>
      </c>
      <c r="HE8">
        <v>-0.24078605024704755</v>
      </c>
      <c r="HF8">
        <v>-0.83858626872062092</v>
      </c>
      <c r="HG8">
        <v>-0.47186460063065816</v>
      </c>
      <c r="HH8">
        <v>-0.8826092920250469</v>
      </c>
      <c r="HI8">
        <v>-0.8509902291939182</v>
      </c>
      <c r="HJ8">
        <v>-0.6772294145917771</v>
      </c>
      <c r="HK8">
        <v>-0.39430700283751202</v>
      </c>
      <c r="HL8">
        <v>-0.51917345102181967</v>
      </c>
      <c r="HM8">
        <v>-0.32861779548253511</v>
      </c>
      <c r="HN8">
        <v>-0.37839002741328104</v>
      </c>
      <c r="HO8">
        <v>-0.53106724377418446</v>
      </c>
      <c r="HP8">
        <v>-0.21725584925393346</v>
      </c>
      <c r="HQ8">
        <v>-0.60446482984598904</v>
      </c>
      <c r="HR8">
        <v>-0.51477060227591909</v>
      </c>
      <c r="HS8">
        <v>-0.26854657656818798</v>
      </c>
      <c r="HT8">
        <v>-1.281528812673467</v>
      </c>
      <c r="HU8">
        <v>-0.53000641877216526</v>
      </c>
      <c r="HV8">
        <v>-0.12376326695905152</v>
      </c>
      <c r="HW8">
        <v>-0.39147573306922268</v>
      </c>
      <c r="HX8">
        <v>-0.15853646234078658</v>
      </c>
      <c r="HY8">
        <v>-0.76294656299283425</v>
      </c>
      <c r="HZ8">
        <v>-0.75727864970636094</v>
      </c>
      <c r="IA8">
        <v>-0.56279959963952209</v>
      </c>
      <c r="IB8">
        <v>-1.1664761539590625</v>
      </c>
      <c r="IC8">
        <v>-0.96039531743713458</v>
      </c>
      <c r="ID8">
        <v>-0.54120843868089308</v>
      </c>
      <c r="IE8">
        <v>-0.30749632811477884</v>
      </c>
      <c r="IF8">
        <v>-0.58381733505830047</v>
      </c>
      <c r="IG8">
        <v>-0.66226465070507812</v>
      </c>
      <c r="IH8">
        <v>-0.10797717758829663</v>
      </c>
      <c r="II8">
        <v>-7.5363709942943627E-2</v>
      </c>
      <c r="IJ8">
        <v>-0.36324202207740097</v>
      </c>
      <c r="IK8">
        <v>-0.30124982540200446</v>
      </c>
      <c r="IL8">
        <v>2.0713180481397569E-2</v>
      </c>
      <c r="IM8">
        <v>-0.18926001974393211</v>
      </c>
      <c r="IN8">
        <v>-0.39608037352657643</v>
      </c>
      <c r="IO8">
        <v>2.2614325616450062E-2</v>
      </c>
      <c r="IP8">
        <v>-0.11886287142309378</v>
      </c>
      <c r="IQ8">
        <v>-0.50730284096943712</v>
      </c>
      <c r="IR8">
        <v>-0.66579661548983782</v>
      </c>
      <c r="IS8">
        <v>-0.83519184640199873</v>
      </c>
      <c r="IT8">
        <v>-0.45487974540677789</v>
      </c>
      <c r="IU8">
        <v>-0.24242119906533247</v>
      </c>
      <c r="IV8">
        <v>-0.80749118256672736</v>
      </c>
      <c r="IW8">
        <v>-0.55229257591666836</v>
      </c>
      <c r="IX8">
        <v>-0.8200356865041557</v>
      </c>
      <c r="IY8">
        <v>-0.36697635340981616</v>
      </c>
      <c r="IZ8">
        <v>-1.6698553607470006</v>
      </c>
      <c r="JA8">
        <v>-0.25183510867497672</v>
      </c>
      <c r="JB8">
        <v>-0.82476910677042115</v>
      </c>
      <c r="JC8">
        <v>-0.23587871669159938</v>
      </c>
      <c r="JD8">
        <v>-0.69291327731021446</v>
      </c>
      <c r="JE8">
        <v>0.1655465209573331</v>
      </c>
      <c r="JF8">
        <v>-0.27066041168100491</v>
      </c>
      <c r="JG8">
        <v>-0.10432810822631239</v>
      </c>
      <c r="JH8">
        <v>-0.44184475126397826</v>
      </c>
      <c r="JI8">
        <v>0.3320324164036928</v>
      </c>
      <c r="JJ8">
        <v>-0.34992629019257365</v>
      </c>
      <c r="JK8">
        <v>-8.1696573669700803E-2</v>
      </c>
      <c r="JL8">
        <v>-3.3658474478811824E-2</v>
      </c>
      <c r="JM8">
        <v>-0.24203810343410723</v>
      </c>
      <c r="JN8">
        <v>-0.76095370070952228</v>
      </c>
      <c r="JO8">
        <v>-0.21631585539336778</v>
      </c>
      <c r="JP8">
        <v>-0.18781743184598343</v>
      </c>
      <c r="JQ8">
        <v>1.8554859437484334E-3</v>
      </c>
      <c r="JR8">
        <v>-0.27466814974687614</v>
      </c>
      <c r="JS8">
        <v>0.12078344194395418</v>
      </c>
      <c r="JT8">
        <v>-0.10645654391479517</v>
      </c>
      <c r="JU8">
        <v>-0.19658510544932106</v>
      </c>
      <c r="JV8">
        <v>-0.70459902238320693</v>
      </c>
      <c r="JW8">
        <v>-0.59104831347321962</v>
      </c>
      <c r="JX8">
        <v>-0.18144874358829116</v>
      </c>
      <c r="JY8">
        <v>-0.94375591257418823</v>
      </c>
      <c r="JZ8">
        <v>-0.3774027589809712</v>
      </c>
      <c r="KA8">
        <v>-0.44167889187509507</v>
      </c>
      <c r="KB8">
        <v>-1.2003433707118072</v>
      </c>
      <c r="KC8">
        <v>-0.89517534236639573</v>
      </c>
      <c r="KD8">
        <v>-0.86176619272635213</v>
      </c>
      <c r="KE8">
        <v>-0.63870791814900485</v>
      </c>
      <c r="KF8">
        <v>-0.6088862767230816</v>
      </c>
      <c r="KG8">
        <v>-0.90247534084094194</v>
      </c>
      <c r="KH8">
        <v>-0.64962037466861688</v>
      </c>
      <c r="KI8">
        <v>-0.59306824038541572</v>
      </c>
      <c r="KJ8">
        <v>-0.4946462430629488</v>
      </c>
      <c r="KK8">
        <v>-0.38897795678288466</v>
      </c>
      <c r="KL8">
        <v>-0.19951107738121887</v>
      </c>
      <c r="KM8">
        <v>0.17363798970066402</v>
      </c>
      <c r="KN8">
        <v>-0.23325582053697497</v>
      </c>
      <c r="KO8">
        <v>-0.34244496552110065</v>
      </c>
      <c r="KP8">
        <v>-0.49646295875393071</v>
      </c>
      <c r="KQ8">
        <v>-0.30434341117480262</v>
      </c>
      <c r="KR8">
        <v>-0.39261489233592867</v>
      </c>
      <c r="KS8">
        <v>-0.9182568327673486</v>
      </c>
      <c r="KT8">
        <v>-1.3958689016223517E-2</v>
      </c>
      <c r="KU8">
        <v>-0.32412920437509168</v>
      </c>
      <c r="KV8">
        <v>-0.17010196932182053</v>
      </c>
      <c r="KW8">
        <v>-0.32040298417014024</v>
      </c>
      <c r="KX8">
        <v>0.27893443354711822</v>
      </c>
      <c r="KY8">
        <v>-0.51381031529253007</v>
      </c>
      <c r="KZ8">
        <v>-7.0151264347140779E-2</v>
      </c>
      <c r="LA8">
        <v>7.7088194978065126E-3</v>
      </c>
      <c r="LB8">
        <v>-0.59104218165987754</v>
      </c>
      <c r="LC8">
        <v>-0.29933509833637933</v>
      </c>
      <c r="LD8">
        <v>-0.42259698050532646</v>
      </c>
      <c r="LE8">
        <v>-0.17306526310565665</v>
      </c>
      <c r="LF8">
        <v>-0.20972129916414059</v>
      </c>
      <c r="LG8">
        <v>-0.28786038183549756</v>
      </c>
      <c r="LH8">
        <v>-0.40256543534812367</v>
      </c>
      <c r="LI8">
        <v>-0.36859152469179562</v>
      </c>
      <c r="LJ8">
        <v>-0.79497299603041416</v>
      </c>
      <c r="LK8">
        <v>-0.87487527120014319</v>
      </c>
      <c r="LL8">
        <v>-0.4810763178237194</v>
      </c>
    </row>
    <row r="9" spans="1:324">
      <c r="A9" s="3">
        <v>4.1666666666666664E-2</v>
      </c>
      <c r="B9">
        <v>-0.32918422108815215</v>
      </c>
      <c r="C9">
        <v>-0.24568224795841168</v>
      </c>
      <c r="D9">
        <v>-0.20087898614298169</v>
      </c>
      <c r="E9">
        <v>-0.57604806465898239</v>
      </c>
      <c r="F9">
        <v>-0.22565225543500769</v>
      </c>
      <c r="G9">
        <v>-0.1080593043172683</v>
      </c>
      <c r="H9">
        <v>-0.19352334465795895</v>
      </c>
      <c r="I9">
        <v>-0.40900313975614089</v>
      </c>
      <c r="J9">
        <v>6.7873636036893892E-2</v>
      </c>
      <c r="K9">
        <v>-0.28572085573676342</v>
      </c>
      <c r="L9">
        <v>-0.10437648418935631</v>
      </c>
      <c r="M9">
        <v>-0.2956381051529765</v>
      </c>
      <c r="N9">
        <v>0.23288406334116971</v>
      </c>
      <c r="O9">
        <v>-0.17529050230428966</v>
      </c>
      <c r="P9">
        <v>-0.21864403576800459</v>
      </c>
      <c r="Q9">
        <v>-0.28874835439622293</v>
      </c>
      <c r="R9">
        <v>0.15032963576528602</v>
      </c>
      <c r="S9">
        <v>-0.28686536562895176</v>
      </c>
      <c r="T9">
        <v>4.3184527474185393E-2</v>
      </c>
      <c r="U9">
        <v>5.8152129622702602E-3</v>
      </c>
      <c r="V9">
        <v>0.16358947630553747</v>
      </c>
      <c r="W9">
        <v>-0.32377398038342836</v>
      </c>
      <c r="X9">
        <v>-0.24976691070577459</v>
      </c>
      <c r="Y9">
        <v>-0.33780695270600258</v>
      </c>
      <c r="Z9">
        <v>0.2776212678306933</v>
      </c>
      <c r="AA9">
        <v>0.17671962640328842</v>
      </c>
      <c r="AB9">
        <v>-0.73756782655571007</v>
      </c>
      <c r="AC9">
        <v>-0.7951567279962255</v>
      </c>
      <c r="AD9">
        <v>-0.34127120870626731</v>
      </c>
      <c r="AE9">
        <v>-0.36092932367385727</v>
      </c>
      <c r="AF9">
        <v>-2.1046686422125826E-2</v>
      </c>
      <c r="AG9">
        <v>0.18025383732335787</v>
      </c>
      <c r="AH9">
        <v>-7.0616242159377257E-2</v>
      </c>
      <c r="AI9">
        <v>-0.11183314985033833</v>
      </c>
      <c r="AJ9">
        <v>-0.22896154649179354</v>
      </c>
      <c r="AK9">
        <v>-0.27236969158251967</v>
      </c>
      <c r="AL9">
        <v>-0.18210360511745072</v>
      </c>
      <c r="AM9">
        <v>-0.31215452975196206</v>
      </c>
      <c r="AN9">
        <v>3.6305930616719106E-2</v>
      </c>
      <c r="AO9">
        <v>-0.27059813088410417</v>
      </c>
      <c r="AP9">
        <v>-4.4917485441702466E-2</v>
      </c>
      <c r="AQ9">
        <v>-0.10790935358688285</v>
      </c>
      <c r="AR9">
        <v>0.12837887865193345</v>
      </c>
      <c r="AS9">
        <v>-6.5854841256700269E-2</v>
      </c>
      <c r="AT9">
        <v>0.20045177854248009</v>
      </c>
      <c r="AU9">
        <v>-0.10189415265300023</v>
      </c>
      <c r="AV9">
        <v>7.410113406686239E-2</v>
      </c>
      <c r="AW9">
        <v>-0.36624577243341588</v>
      </c>
      <c r="AX9">
        <v>-0.1114034546732199</v>
      </c>
      <c r="AY9">
        <v>0.28762504051183174</v>
      </c>
      <c r="AZ9">
        <v>-0.29245655953107397</v>
      </c>
      <c r="BA9">
        <v>-1.4786848636876156E-2</v>
      </c>
      <c r="BB9">
        <v>0.41738066227274534</v>
      </c>
      <c r="BC9">
        <v>0.1191649508279346</v>
      </c>
      <c r="BD9">
        <v>-6.9834915974743518E-3</v>
      </c>
      <c r="BE9">
        <v>-0.16200393635870897</v>
      </c>
      <c r="BF9">
        <v>0.10196347707551617</v>
      </c>
      <c r="BG9">
        <v>0.27562092010819356</v>
      </c>
      <c r="BH9">
        <v>-0.17056940039999705</v>
      </c>
      <c r="BI9">
        <v>-0.13058275965448746</v>
      </c>
      <c r="BJ9">
        <v>8.0848355880308323E-2</v>
      </c>
      <c r="BK9">
        <v>7.2004860932732201E-2</v>
      </c>
      <c r="BL9">
        <v>5.2598989019997863E-3</v>
      </c>
      <c r="BM9">
        <v>-4.4760920803628328E-3</v>
      </c>
      <c r="BN9">
        <v>0.81993978305805415</v>
      </c>
      <c r="BO9">
        <v>-1.2692241411206982E-2</v>
      </c>
      <c r="BP9">
        <v>0.37778477928218018</v>
      </c>
      <c r="BQ9">
        <v>-1.377792919869344E-2</v>
      </c>
      <c r="BR9">
        <v>-5.3919053984106055E-2</v>
      </c>
      <c r="BS9">
        <v>9.8548250388966099E-2</v>
      </c>
      <c r="BT9">
        <v>0.17336485230173376</v>
      </c>
      <c r="BU9">
        <v>0.16087918347354935</v>
      </c>
      <c r="BV9">
        <v>-2.2908133072615324E-2</v>
      </c>
      <c r="BW9">
        <v>-1.9971473562462927E-2</v>
      </c>
      <c r="BX9">
        <v>-7.187813178342517E-2</v>
      </c>
      <c r="BY9">
        <v>-4.4529802324683183E-2</v>
      </c>
      <c r="BZ9">
        <v>0.43548080903705128</v>
      </c>
      <c r="CA9">
        <v>-2.6203952715962306E-2</v>
      </c>
      <c r="CB9">
        <v>4.6630580869123132E-2</v>
      </c>
      <c r="CC9">
        <v>0.1741406190257215</v>
      </c>
      <c r="CD9">
        <v>-7.0903944775723426E-2</v>
      </c>
      <c r="CE9">
        <v>4.7025672314275568E-2</v>
      </c>
      <c r="CF9">
        <v>0.14806706946674739</v>
      </c>
      <c r="CG9">
        <v>-0.1349693586697944</v>
      </c>
      <c r="CH9">
        <v>-3.6659689129685716E-2</v>
      </c>
      <c r="CI9">
        <v>-9.6334019904076029E-2</v>
      </c>
      <c r="CJ9">
        <v>9.9851404702213986E-2</v>
      </c>
      <c r="CK9">
        <v>0.178212995061307</v>
      </c>
      <c r="CL9">
        <v>0.2344065052428147</v>
      </c>
      <c r="CM9">
        <v>0.19242743905444407</v>
      </c>
      <c r="CN9">
        <v>1.5417806569165126E-2</v>
      </c>
      <c r="CO9">
        <v>4.1640871718078759E-2</v>
      </c>
      <c r="CP9">
        <v>-3.7252108062670347E-2</v>
      </c>
      <c r="CQ9">
        <v>1.688662413914125E-2</v>
      </c>
      <c r="CR9">
        <v>-0.17200339871126702</v>
      </c>
      <c r="CS9">
        <v>-0.36509925144835353</v>
      </c>
      <c r="CT9">
        <v>-0.10981368642576446</v>
      </c>
      <c r="CU9">
        <v>-7.1068082659049556E-2</v>
      </c>
      <c r="CV9">
        <v>-6.5750923516276844E-2</v>
      </c>
      <c r="CW9">
        <v>-2.462285904161296E-3</v>
      </c>
      <c r="CX9">
        <v>-0.24075524730291054</v>
      </c>
      <c r="CY9">
        <v>0.52068135279502437</v>
      </c>
      <c r="CZ9">
        <v>1.1717899865725537E-2</v>
      </c>
      <c r="DA9">
        <v>0.16336281377265857</v>
      </c>
      <c r="DB9">
        <v>-0.52120945009960862</v>
      </c>
      <c r="DC9">
        <v>-0.41488265785625483</v>
      </c>
      <c r="DD9">
        <v>-0.27552609190538913</v>
      </c>
      <c r="DE9">
        <v>0.12396532314158806</v>
      </c>
      <c r="DF9">
        <v>2.6582604420627338E-2</v>
      </c>
      <c r="DG9">
        <v>3.3185962683957453E-2</v>
      </c>
      <c r="DH9">
        <v>0.38268059885254097</v>
      </c>
      <c r="DI9">
        <v>-0.89488275906631531</v>
      </c>
      <c r="DJ9">
        <v>-0.64998749345247009</v>
      </c>
      <c r="DK9">
        <v>0.2598319825056421</v>
      </c>
      <c r="DL9">
        <v>0.18099228607820989</v>
      </c>
      <c r="DM9">
        <v>-0.32974815425307313</v>
      </c>
      <c r="DN9">
        <v>-0.11841625592656033</v>
      </c>
      <c r="DO9">
        <v>-0.26233911033464591</v>
      </c>
      <c r="DP9">
        <v>6.4360677790770954E-2</v>
      </c>
      <c r="DQ9">
        <v>-0.1013483341678495</v>
      </c>
      <c r="DR9">
        <v>6.5071541635336599E-3</v>
      </c>
      <c r="DS9">
        <v>-0.16277120587454397</v>
      </c>
      <c r="DT9">
        <v>-3.7483783457162731E-2</v>
      </c>
      <c r="DU9">
        <v>0.42223379792442761</v>
      </c>
      <c r="DV9">
        <v>-0.13434525344071868</v>
      </c>
      <c r="DW9">
        <v>-0.57562046247085408</v>
      </c>
      <c r="DX9">
        <v>2.4771877523554527E-2</v>
      </c>
      <c r="DY9">
        <v>9.4587527006793806E-2</v>
      </c>
      <c r="DZ9">
        <v>6.7729350053429671E-2</v>
      </c>
      <c r="EA9">
        <v>-0.26625250470005807</v>
      </c>
      <c r="EB9">
        <v>0.39806106793833523</v>
      </c>
      <c r="EC9">
        <v>0.259598135807037</v>
      </c>
      <c r="ED9">
        <v>-0.16289372390822282</v>
      </c>
      <c r="EE9">
        <v>0.1649704402816074</v>
      </c>
      <c r="EF9">
        <v>9.213059626875425E-2</v>
      </c>
      <c r="EG9">
        <v>-0.21133411563900101</v>
      </c>
      <c r="EH9">
        <v>-0.26830810278197337</v>
      </c>
      <c r="EI9">
        <v>-0.40262378366375984</v>
      </c>
      <c r="EJ9">
        <v>-0.21936892205227931</v>
      </c>
      <c r="EK9">
        <v>-0.12823715399123176</v>
      </c>
      <c r="EL9">
        <v>-0.38509768716679277</v>
      </c>
      <c r="EM9">
        <v>-0.13989299736493785</v>
      </c>
      <c r="EN9">
        <v>0.12659003039474648</v>
      </c>
      <c r="EO9">
        <v>-0.19313059237639651</v>
      </c>
      <c r="EP9">
        <v>-0.2107192014453379</v>
      </c>
      <c r="EQ9">
        <v>-0.359569809475135</v>
      </c>
      <c r="ER9">
        <v>4.8279433282784841E-2</v>
      </c>
      <c r="ES9">
        <v>-0.10967370753584123</v>
      </c>
      <c r="ET9">
        <v>-0.15354049745802179</v>
      </c>
      <c r="EU9">
        <v>-8.3829162706558505E-2</v>
      </c>
      <c r="EV9">
        <v>-0.1745508546758191</v>
      </c>
      <c r="EW9">
        <v>-0.19257516020447851</v>
      </c>
      <c r="EX9">
        <v>-0.44136570835347627</v>
      </c>
      <c r="EY9">
        <v>0.37617678486745748</v>
      </c>
      <c r="EZ9">
        <v>-0.4125905577898209</v>
      </c>
      <c r="FA9">
        <v>-0.28393097633158371</v>
      </c>
      <c r="FB9">
        <v>0.13792350218413427</v>
      </c>
      <c r="FC9">
        <v>-2.057891864256604E-2</v>
      </c>
      <c r="FD9">
        <v>-0.33129648821991142</v>
      </c>
      <c r="FE9">
        <v>4.8561552438847022E-2</v>
      </c>
      <c r="FF9">
        <v>-6.555928817592048E-2</v>
      </c>
      <c r="FG9">
        <v>-0.15416244268685203</v>
      </c>
      <c r="FH9">
        <v>8.2748171920464641E-3</v>
      </c>
      <c r="FI9">
        <v>5.6038342858529752E-2</v>
      </c>
      <c r="FJ9">
        <v>0.3523163559119451</v>
      </c>
      <c r="FK9">
        <v>-0.12405073719482365</v>
      </c>
      <c r="FL9">
        <v>0.19475336772307553</v>
      </c>
      <c r="FM9">
        <v>-0.16622955609653461</v>
      </c>
      <c r="FN9">
        <v>-0.54620818628276546</v>
      </c>
      <c r="FO9">
        <v>0.31798634233084289</v>
      </c>
      <c r="FP9">
        <v>2.2665415890496251E-2</v>
      </c>
      <c r="FQ9">
        <v>-4.0418774922825869E-2</v>
      </c>
      <c r="FR9">
        <v>-0.59962531171613309</v>
      </c>
      <c r="FS9">
        <v>0.16490859408250969</v>
      </c>
      <c r="FT9">
        <v>-0.33401431348917937</v>
      </c>
      <c r="FU9">
        <v>0.32278334472694387</v>
      </c>
      <c r="FV9">
        <v>0.12401400819431224</v>
      </c>
      <c r="FW9">
        <v>0.48974655299157405</v>
      </c>
      <c r="FX9">
        <v>-0.33957842229969287</v>
      </c>
      <c r="FY9">
        <v>-0.35264430939230756</v>
      </c>
      <c r="FZ9">
        <v>-2.7783040590212811E-2</v>
      </c>
      <c r="GA9">
        <v>-0.21217432726718599</v>
      </c>
      <c r="GB9">
        <v>0.33000851993581892</v>
      </c>
      <c r="GC9">
        <v>-0.38132699146390242</v>
      </c>
      <c r="GD9">
        <v>-0.14885797121093322</v>
      </c>
      <c r="GE9">
        <v>0.19693719072417509</v>
      </c>
      <c r="GF9">
        <v>-0.17952074199783719</v>
      </c>
      <c r="GG9">
        <v>-0.39940814466717312</v>
      </c>
      <c r="GH9">
        <v>0.20376904214604635</v>
      </c>
      <c r="GI9">
        <v>-4.4964936179064323E-2</v>
      </c>
      <c r="GJ9">
        <v>-0.17333026568271603</v>
      </c>
      <c r="GK9">
        <v>0.37142297752890119</v>
      </c>
      <c r="GL9">
        <v>0.12406228299824022</v>
      </c>
      <c r="GM9">
        <v>0.51848106122926629</v>
      </c>
      <c r="GN9">
        <v>-0.28967226350702541</v>
      </c>
      <c r="GO9">
        <v>0.19571080592033333</v>
      </c>
      <c r="GP9">
        <v>-0.46527462918815643</v>
      </c>
      <c r="GQ9">
        <v>0.28182483136933717</v>
      </c>
      <c r="GR9">
        <v>0.2161130057141335</v>
      </c>
      <c r="GS9">
        <v>-0.63828887987322325</v>
      </c>
      <c r="GT9">
        <v>-0.36446431889243575</v>
      </c>
      <c r="GU9">
        <v>-6.2683893968009885E-2</v>
      </c>
      <c r="GV9">
        <v>0.14257881781454251</v>
      </c>
      <c r="GW9">
        <v>-7.1958390605860595E-2</v>
      </c>
      <c r="GX9">
        <v>0.46980922876074421</v>
      </c>
      <c r="GY9">
        <v>-0.27998814933495214</v>
      </c>
      <c r="GZ9">
        <v>3.0066868467404098E-2</v>
      </c>
      <c r="HA9">
        <v>0.25317950702635017</v>
      </c>
      <c r="HB9">
        <v>0.20539627148956116</v>
      </c>
      <c r="HC9">
        <v>0.6071945048188796</v>
      </c>
      <c r="HD9">
        <v>-3.0864226855591689E-2</v>
      </c>
      <c r="HE9">
        <v>-7.5495999642670258E-2</v>
      </c>
      <c r="HF9">
        <v>-0.13694265656536111</v>
      </c>
      <c r="HG9">
        <v>-7.0154585209661308E-2</v>
      </c>
      <c r="HH9">
        <v>-0.10973319624746478</v>
      </c>
      <c r="HI9">
        <v>0.56190776938248144</v>
      </c>
      <c r="HJ9">
        <v>-7.6883361634305291E-3</v>
      </c>
      <c r="HK9">
        <v>0.13938021595008088</v>
      </c>
      <c r="HL9">
        <v>-0.29628121730188856</v>
      </c>
      <c r="HM9">
        <v>-6.5883167115895577E-2</v>
      </c>
      <c r="HN9">
        <v>3.6699802555179739E-2</v>
      </c>
      <c r="HO9">
        <v>0.68201998400968322</v>
      </c>
      <c r="HP9">
        <v>5.9947389707337685E-2</v>
      </c>
      <c r="HQ9">
        <v>-0.1769205738158989</v>
      </c>
      <c r="HR9">
        <v>-0.1346251690425109</v>
      </c>
      <c r="HS9">
        <v>0.27738862660854369</v>
      </c>
      <c r="HT9">
        <v>0.23232880018266308</v>
      </c>
      <c r="HU9">
        <v>3.134642674939412E-2</v>
      </c>
      <c r="HV9">
        <v>-0.1908271628117702</v>
      </c>
      <c r="HW9">
        <v>-2.6200459474098124E-2</v>
      </c>
      <c r="HX9">
        <v>0.12434846226015007</v>
      </c>
      <c r="HY9">
        <v>0.26290963586903138</v>
      </c>
      <c r="HZ9">
        <v>-0.41993775798966543</v>
      </c>
      <c r="IA9">
        <v>0.15314203266801496</v>
      </c>
      <c r="IB9">
        <v>0.22105852574650814</v>
      </c>
      <c r="IC9">
        <v>-0.3596392019039204</v>
      </c>
      <c r="ID9">
        <v>3.961815593099214E-2</v>
      </c>
      <c r="IE9">
        <v>-6.0223753843011728E-2</v>
      </c>
      <c r="IF9">
        <v>-0.16051525300661476</v>
      </c>
      <c r="IG9">
        <v>-0.10958790608629024</v>
      </c>
      <c r="IH9">
        <v>-0.38639047536172499</v>
      </c>
      <c r="II9">
        <v>-0.25142471997731219</v>
      </c>
      <c r="IJ9">
        <v>0.3056429000509211</v>
      </c>
      <c r="IK9">
        <v>-0.16236634761300311</v>
      </c>
      <c r="IL9">
        <v>0.14195386810464442</v>
      </c>
      <c r="IM9">
        <v>0.25908203802964991</v>
      </c>
      <c r="IN9">
        <v>-0.19786535271177491</v>
      </c>
      <c r="IO9">
        <v>-0.24358684768123567</v>
      </c>
      <c r="IP9">
        <v>-0.56782200491195445</v>
      </c>
      <c r="IQ9">
        <v>0.10819714063683809</v>
      </c>
      <c r="IR9">
        <v>4.1619290100930739E-2</v>
      </c>
      <c r="IS9">
        <v>-2.5669794632796693E-2</v>
      </c>
      <c r="IT9">
        <v>9.5625976244400595E-3</v>
      </c>
      <c r="IU9">
        <v>-0.10168157463979242</v>
      </c>
      <c r="IV9">
        <v>-0.23467851674562035</v>
      </c>
      <c r="IW9">
        <v>-9.3624593612575191E-2</v>
      </c>
      <c r="IX9">
        <v>3.6673201323649325E-2</v>
      </c>
      <c r="IY9">
        <v>0.2635420272894588</v>
      </c>
      <c r="IZ9">
        <v>0.14349698862161178</v>
      </c>
      <c r="JA9">
        <v>-0.24091491838586993</v>
      </c>
      <c r="JB9">
        <v>-0.19295444837954323</v>
      </c>
      <c r="JC9">
        <v>-5.4839821560671909E-2</v>
      </c>
      <c r="JD9">
        <v>4.5358980677378785E-2</v>
      </c>
      <c r="JE9">
        <v>-0.52574071742878781</v>
      </c>
      <c r="JF9">
        <v>-0.54889249765762771</v>
      </c>
      <c r="JG9">
        <v>-0.26153661028010022</v>
      </c>
      <c r="JH9">
        <v>-0.11998487652765946</v>
      </c>
      <c r="JI9">
        <v>-0.97900309569884536</v>
      </c>
      <c r="JJ9">
        <v>-5.7785257819679775E-2</v>
      </c>
      <c r="JK9">
        <v>-0.38427403855733572</v>
      </c>
      <c r="JL9">
        <v>-0.43759561161858607</v>
      </c>
      <c r="JM9">
        <v>-0.19751753216145002</v>
      </c>
      <c r="JN9">
        <v>-0.65609162380195962</v>
      </c>
      <c r="JO9">
        <v>-9.6904579111454434E-2</v>
      </c>
      <c r="JP9">
        <v>-0.18339558801739642</v>
      </c>
      <c r="JQ9">
        <v>-0.52590130893823384</v>
      </c>
      <c r="JR9">
        <v>-3.1493292885114724E-2</v>
      </c>
      <c r="JS9">
        <v>-0.24548377229880342</v>
      </c>
      <c r="JT9">
        <v>1.537466344901204E-2</v>
      </c>
      <c r="JU9">
        <v>-0.42181661449330943</v>
      </c>
      <c r="JV9">
        <v>-0.28228031476298737</v>
      </c>
      <c r="JW9">
        <v>0.1965766682311382</v>
      </c>
      <c r="JX9">
        <v>-0.41839488005245107</v>
      </c>
      <c r="JY9">
        <v>-0.1069486317537521</v>
      </c>
      <c r="JZ9">
        <v>-0.16162778295829097</v>
      </c>
      <c r="KA9">
        <v>-8.1106868409315871E-2</v>
      </c>
      <c r="KB9">
        <v>-1.757734601452117E-2</v>
      </c>
      <c r="KC9">
        <v>0.30282089815875468</v>
      </c>
      <c r="KD9">
        <v>8.4796065568034651E-2</v>
      </c>
      <c r="KE9">
        <v>-8.5860037688252927E-2</v>
      </c>
      <c r="KF9">
        <v>-8.945572471726107E-2</v>
      </c>
      <c r="KG9">
        <v>-0.32256798131928432</v>
      </c>
      <c r="KH9">
        <v>-0.27234054220394721</v>
      </c>
      <c r="KI9">
        <v>-0.39022546909083705</v>
      </c>
      <c r="KJ9">
        <v>-0.3799318123076727</v>
      </c>
      <c r="KK9">
        <v>0.10149909812974196</v>
      </c>
      <c r="KL9">
        <v>-0.35482463679154158</v>
      </c>
      <c r="KM9">
        <v>0.12412543365825084</v>
      </c>
      <c r="KN9">
        <v>-0.18092160986205949</v>
      </c>
      <c r="KO9">
        <v>0.12405037783183269</v>
      </c>
      <c r="KP9">
        <v>7.5263398932316025E-2</v>
      </c>
      <c r="KQ9">
        <v>0.15443673552563553</v>
      </c>
      <c r="KR9">
        <v>-0.36980573623993618</v>
      </c>
      <c r="KS9">
        <v>-1.8571213179355929E-2</v>
      </c>
      <c r="KT9">
        <v>1.4939889048423203E-4</v>
      </c>
      <c r="KU9">
        <v>-0.35482605553089075</v>
      </c>
      <c r="KV9">
        <v>-0.49066318396895786</v>
      </c>
      <c r="KW9">
        <v>-0.10627881366622537</v>
      </c>
      <c r="KX9">
        <v>-0.33776304121619288</v>
      </c>
      <c r="KY9">
        <v>-1.8967929674066668E-2</v>
      </c>
      <c r="KZ9">
        <v>-0.52333693394066494</v>
      </c>
      <c r="LA9">
        <v>2.4912305473253848E-2</v>
      </c>
      <c r="LB9">
        <v>-0.12799234270694471</v>
      </c>
      <c r="LC9">
        <v>-5.969477286569369E-2</v>
      </c>
      <c r="LD9">
        <v>-0.3163007647858827</v>
      </c>
      <c r="LE9">
        <v>0.27752786092953369</v>
      </c>
      <c r="LF9">
        <v>-1.2236384110234529E-2</v>
      </c>
      <c r="LG9">
        <v>-0.18556526173082613</v>
      </c>
      <c r="LH9">
        <v>-5.3719465483797184E-2</v>
      </c>
      <c r="LI9">
        <v>-0.62447979310333912</v>
      </c>
      <c r="LJ9">
        <v>-6.0413314707677898E-2</v>
      </c>
      <c r="LK9">
        <v>0.44044905071652063</v>
      </c>
      <c r="LL9">
        <v>0.21501555337399586</v>
      </c>
    </row>
    <row r="10" spans="1:324">
      <c r="A10" s="2">
        <v>5.2083333333333336E-2</v>
      </c>
      <c r="B10">
        <v>-0.32918422108815215</v>
      </c>
      <c r="C10">
        <v>-0.24568224795841168</v>
      </c>
      <c r="D10">
        <v>-0.20087898614298169</v>
      </c>
      <c r="E10">
        <v>-0.57604806465898239</v>
      </c>
      <c r="F10">
        <v>-0.22565225543500769</v>
      </c>
      <c r="G10">
        <v>-0.1080593043172683</v>
      </c>
      <c r="H10">
        <v>-0.19352334465795895</v>
      </c>
      <c r="I10">
        <v>-0.40900313975614089</v>
      </c>
      <c r="J10">
        <v>6.7873636036893892E-2</v>
      </c>
      <c r="K10">
        <v>-0.28572085573676342</v>
      </c>
      <c r="L10">
        <v>-0.10437648418935631</v>
      </c>
      <c r="M10">
        <v>-0.2956381051529765</v>
      </c>
      <c r="N10">
        <v>0.23288406334116971</v>
      </c>
      <c r="O10">
        <v>-0.17529050230428966</v>
      </c>
      <c r="P10">
        <v>-0.21864403576800459</v>
      </c>
      <c r="Q10">
        <v>-0.28874835439622293</v>
      </c>
      <c r="R10">
        <v>0.15032963576528602</v>
      </c>
      <c r="S10">
        <v>-0.28686536562895176</v>
      </c>
      <c r="T10">
        <v>4.3184527474185393E-2</v>
      </c>
      <c r="U10">
        <v>5.8152129622702602E-3</v>
      </c>
      <c r="V10">
        <v>0.16358947630553747</v>
      </c>
      <c r="W10">
        <v>-0.32377398038342836</v>
      </c>
      <c r="X10">
        <v>-0.24976691070577459</v>
      </c>
      <c r="Y10">
        <v>-0.33780695270600258</v>
      </c>
      <c r="Z10">
        <v>0.2776212678306933</v>
      </c>
      <c r="AA10">
        <v>0.17671962640328842</v>
      </c>
      <c r="AB10">
        <v>-0.73756782655571007</v>
      </c>
      <c r="AC10">
        <v>-0.7951567279962255</v>
      </c>
      <c r="AD10">
        <v>-0.34127120870626731</v>
      </c>
      <c r="AE10">
        <v>-0.36092932367385727</v>
      </c>
      <c r="AF10">
        <v>-2.1046686422125826E-2</v>
      </c>
      <c r="AG10">
        <v>0.18025383732335787</v>
      </c>
      <c r="AH10">
        <v>-7.0616242159377257E-2</v>
      </c>
      <c r="AI10">
        <v>-0.11183314985033833</v>
      </c>
      <c r="AJ10">
        <v>-0.22896154649179354</v>
      </c>
      <c r="AK10">
        <v>-0.27236969158251967</v>
      </c>
      <c r="AL10">
        <v>-0.18210360511745072</v>
      </c>
      <c r="AM10">
        <v>-0.31215452975196206</v>
      </c>
      <c r="AN10">
        <v>3.6305930616719106E-2</v>
      </c>
      <c r="AO10">
        <v>-0.27059813088410417</v>
      </c>
      <c r="AP10">
        <v>-4.4917485441702466E-2</v>
      </c>
      <c r="AQ10">
        <v>-0.10790935358688285</v>
      </c>
      <c r="AR10">
        <v>0.12837887865193345</v>
      </c>
      <c r="AS10">
        <v>-6.5854841256700269E-2</v>
      </c>
      <c r="AT10">
        <v>0.20045177854248009</v>
      </c>
      <c r="AU10">
        <v>-0.10189415265300023</v>
      </c>
      <c r="AV10">
        <v>7.410113406686239E-2</v>
      </c>
      <c r="AW10">
        <v>-0.36624577243341588</v>
      </c>
      <c r="AX10">
        <v>-0.1114034546732199</v>
      </c>
      <c r="AY10">
        <v>0.28762504051183174</v>
      </c>
      <c r="AZ10">
        <v>-0.29245655953107397</v>
      </c>
      <c r="BA10">
        <v>-1.4786848636876156E-2</v>
      </c>
      <c r="BB10">
        <v>0.41738066227274534</v>
      </c>
      <c r="BC10">
        <v>0.1191649508279346</v>
      </c>
      <c r="BD10">
        <v>-6.9834915974743518E-3</v>
      </c>
      <c r="BE10">
        <v>-0.16200393635870897</v>
      </c>
      <c r="BF10">
        <v>0.10196347707551617</v>
      </c>
      <c r="BG10">
        <v>0.27562092010819356</v>
      </c>
      <c r="BH10">
        <v>-0.17056940039999705</v>
      </c>
      <c r="BI10">
        <v>-0.13058275965448746</v>
      </c>
      <c r="BJ10">
        <v>8.0848355880308323E-2</v>
      </c>
      <c r="BK10">
        <v>7.2004860932732201E-2</v>
      </c>
      <c r="BL10">
        <v>5.2598989019997863E-3</v>
      </c>
      <c r="BM10">
        <v>-4.4760920803628328E-3</v>
      </c>
      <c r="BN10">
        <v>0.81993978305805415</v>
      </c>
      <c r="BO10">
        <v>-1.2692241411206982E-2</v>
      </c>
      <c r="BP10">
        <v>0.37778477928218018</v>
      </c>
      <c r="BQ10">
        <v>-1.377792919869344E-2</v>
      </c>
      <c r="BR10">
        <v>-5.3919053984106055E-2</v>
      </c>
      <c r="BS10">
        <v>9.8548250388966099E-2</v>
      </c>
      <c r="BT10">
        <v>0.17336485230173376</v>
      </c>
      <c r="BU10">
        <v>0.16087918347354935</v>
      </c>
      <c r="BV10">
        <v>-2.2908133072615324E-2</v>
      </c>
      <c r="BW10">
        <v>-1.9971473562462927E-2</v>
      </c>
      <c r="BX10">
        <v>-7.187813178342517E-2</v>
      </c>
      <c r="BY10">
        <v>-4.4529802324683183E-2</v>
      </c>
      <c r="BZ10">
        <v>0.43548080903705128</v>
      </c>
      <c r="CA10">
        <v>-2.6203952715962306E-2</v>
      </c>
      <c r="CB10">
        <v>4.6630580869123132E-2</v>
      </c>
      <c r="CC10">
        <v>0.1741406190257215</v>
      </c>
      <c r="CD10">
        <v>-7.0903944775723426E-2</v>
      </c>
      <c r="CE10">
        <v>4.7025672314275568E-2</v>
      </c>
      <c r="CF10">
        <v>0.14806706946674739</v>
      </c>
      <c r="CG10">
        <v>-0.1349693586697944</v>
      </c>
      <c r="CH10">
        <v>-3.6659689129685716E-2</v>
      </c>
      <c r="CI10">
        <v>-9.6334019904076029E-2</v>
      </c>
      <c r="CJ10">
        <v>9.9851404702213986E-2</v>
      </c>
      <c r="CK10">
        <v>0.178212995061307</v>
      </c>
      <c r="CL10">
        <v>0.2344065052428147</v>
      </c>
      <c r="CM10">
        <v>0.19242743905444407</v>
      </c>
      <c r="CN10">
        <v>1.5417806569165126E-2</v>
      </c>
      <c r="CO10">
        <v>4.1640871718078759E-2</v>
      </c>
      <c r="CP10">
        <v>-3.7252108062670347E-2</v>
      </c>
      <c r="CQ10">
        <v>1.688662413914125E-2</v>
      </c>
      <c r="CR10">
        <v>-0.17200339871126702</v>
      </c>
      <c r="CS10">
        <v>-0.36509925144835353</v>
      </c>
      <c r="CT10">
        <v>-0.10981368642576446</v>
      </c>
      <c r="CU10">
        <v>-7.1068082659049556E-2</v>
      </c>
      <c r="CV10">
        <v>-6.5750923516276844E-2</v>
      </c>
      <c r="CW10">
        <v>-2.462285904161296E-3</v>
      </c>
      <c r="CX10">
        <v>-0.24075524730291054</v>
      </c>
      <c r="CY10">
        <v>0.52068135279502437</v>
      </c>
      <c r="CZ10">
        <v>1.1717899865725537E-2</v>
      </c>
      <c r="DA10">
        <v>0.16336281377265857</v>
      </c>
      <c r="DB10">
        <v>-0.52120945009960862</v>
      </c>
      <c r="DC10">
        <v>-0.41488265785625483</v>
      </c>
      <c r="DD10">
        <v>-0.27552609190538913</v>
      </c>
      <c r="DE10">
        <v>0.12396532314158806</v>
      </c>
      <c r="DF10">
        <v>2.6582604420627338E-2</v>
      </c>
      <c r="DG10">
        <v>3.3185962683957453E-2</v>
      </c>
      <c r="DH10">
        <v>0.38268059885254097</v>
      </c>
      <c r="DI10">
        <v>-0.89488275906631531</v>
      </c>
      <c r="DJ10">
        <v>-0.64998749345247009</v>
      </c>
      <c r="DK10">
        <v>0.2598319825056421</v>
      </c>
      <c r="DL10">
        <v>0.18099228607820989</v>
      </c>
      <c r="DM10">
        <v>-0.32974815425307313</v>
      </c>
      <c r="DN10">
        <v>-0.11841625592656033</v>
      </c>
      <c r="DO10">
        <v>-0.26233911033464591</v>
      </c>
      <c r="DP10">
        <v>6.4360677790770954E-2</v>
      </c>
      <c r="DQ10">
        <v>-0.1013483341678495</v>
      </c>
      <c r="DR10">
        <v>6.5071541635336599E-3</v>
      </c>
      <c r="DS10">
        <v>-0.16277120587454397</v>
      </c>
      <c r="DT10">
        <v>-3.7483783457162731E-2</v>
      </c>
      <c r="DU10">
        <v>0.42223379792442761</v>
      </c>
      <c r="DV10">
        <v>-0.13434525344071868</v>
      </c>
      <c r="DW10">
        <v>-0.57562046247085408</v>
      </c>
      <c r="DX10">
        <v>2.4771877523554527E-2</v>
      </c>
      <c r="DY10">
        <v>9.4587527006793806E-2</v>
      </c>
      <c r="DZ10">
        <v>6.7729350053429671E-2</v>
      </c>
      <c r="EA10">
        <v>-0.26625250470005807</v>
      </c>
      <c r="EB10">
        <v>0.39806106793833523</v>
      </c>
      <c r="EC10">
        <v>0.259598135807037</v>
      </c>
      <c r="ED10">
        <v>-0.16289372390822282</v>
      </c>
      <c r="EE10">
        <v>0.1649704402816074</v>
      </c>
      <c r="EF10">
        <v>9.213059626875425E-2</v>
      </c>
      <c r="EG10">
        <v>-0.21133411563900101</v>
      </c>
      <c r="EH10">
        <v>-0.26830810278197337</v>
      </c>
      <c r="EI10">
        <v>-0.40262378366375984</v>
      </c>
      <c r="EJ10">
        <v>-0.21936892205227931</v>
      </c>
      <c r="EK10">
        <v>-0.12823715399123176</v>
      </c>
      <c r="EL10">
        <v>-0.38509768716679277</v>
      </c>
      <c r="EM10">
        <v>-0.13989299736493785</v>
      </c>
      <c r="EN10">
        <v>0.12659003039474648</v>
      </c>
      <c r="EO10">
        <v>-0.19313059237639651</v>
      </c>
      <c r="EP10">
        <v>-0.2107192014453379</v>
      </c>
      <c r="EQ10">
        <v>-0.359569809475135</v>
      </c>
      <c r="ER10">
        <v>4.8279433282784841E-2</v>
      </c>
      <c r="ES10">
        <v>-0.10967370753584123</v>
      </c>
      <c r="ET10">
        <v>-0.15354049745802179</v>
      </c>
      <c r="EU10">
        <v>-8.3829162706558505E-2</v>
      </c>
      <c r="EV10">
        <v>-0.1745508546758191</v>
      </c>
      <c r="EW10">
        <v>-0.19257516020447851</v>
      </c>
      <c r="EX10">
        <v>-0.44136570835347627</v>
      </c>
      <c r="EY10">
        <v>0.37617678486745748</v>
      </c>
      <c r="EZ10">
        <v>-0.4125905577898209</v>
      </c>
      <c r="FA10">
        <v>-0.28393097633158371</v>
      </c>
      <c r="FB10">
        <v>0.13792350218413427</v>
      </c>
      <c r="FC10">
        <v>-2.057891864256604E-2</v>
      </c>
      <c r="FD10">
        <v>-0.33129648821991142</v>
      </c>
      <c r="FE10">
        <v>4.8561552438847022E-2</v>
      </c>
      <c r="FF10">
        <v>-6.555928817592048E-2</v>
      </c>
      <c r="FG10">
        <v>-0.15416244268685203</v>
      </c>
      <c r="FH10">
        <v>8.2748171920464641E-3</v>
      </c>
      <c r="FI10">
        <v>5.6038342858529752E-2</v>
      </c>
      <c r="FJ10">
        <v>0.3523163559119451</v>
      </c>
      <c r="FK10">
        <v>-0.12405073719482365</v>
      </c>
      <c r="FL10">
        <v>0.19475336772307553</v>
      </c>
      <c r="FM10">
        <v>-0.16622955609653461</v>
      </c>
      <c r="FN10">
        <v>-0.54620818628276546</v>
      </c>
      <c r="FO10">
        <v>0.31798634233084289</v>
      </c>
      <c r="FP10">
        <v>2.2665415890496251E-2</v>
      </c>
      <c r="FQ10">
        <v>-4.0418774922825869E-2</v>
      </c>
      <c r="FR10">
        <v>-0.59962531171613309</v>
      </c>
      <c r="FS10">
        <v>0.16490859408250969</v>
      </c>
      <c r="FT10">
        <v>-0.33401431348917937</v>
      </c>
      <c r="FU10">
        <v>0.32278334472694387</v>
      </c>
      <c r="FV10">
        <v>0.12401400819431224</v>
      </c>
      <c r="FW10">
        <v>0.48974655299157405</v>
      </c>
      <c r="FX10">
        <v>-0.33957842229969287</v>
      </c>
      <c r="FY10">
        <v>-0.35264430939230756</v>
      </c>
      <c r="FZ10">
        <v>-2.7783040590212811E-2</v>
      </c>
      <c r="GA10">
        <v>-0.21217432726718599</v>
      </c>
      <c r="GB10">
        <v>0.33000851993581892</v>
      </c>
      <c r="GC10">
        <v>-0.38132699146390242</v>
      </c>
      <c r="GD10">
        <v>-0.14885797121093322</v>
      </c>
      <c r="GE10">
        <v>0.19693719072417509</v>
      </c>
      <c r="GF10">
        <v>-0.17952074199783719</v>
      </c>
      <c r="GG10">
        <v>-0.39940814466717312</v>
      </c>
      <c r="GH10">
        <v>0.20376904214604635</v>
      </c>
      <c r="GI10">
        <v>-4.4964936179064323E-2</v>
      </c>
      <c r="GJ10">
        <v>-0.17333026568271603</v>
      </c>
      <c r="GK10">
        <v>0.37142297752890119</v>
      </c>
      <c r="GL10">
        <v>0.12406228299824022</v>
      </c>
      <c r="GM10">
        <v>0.51848106122926629</v>
      </c>
      <c r="GN10">
        <v>-0.28967226350702541</v>
      </c>
      <c r="GO10">
        <v>0.19571080592033333</v>
      </c>
      <c r="GP10">
        <v>-0.46527462918815643</v>
      </c>
      <c r="GQ10">
        <v>0.28182483136933717</v>
      </c>
      <c r="GR10">
        <v>0.2161130057141335</v>
      </c>
      <c r="GS10">
        <v>-0.63828887987322325</v>
      </c>
      <c r="GT10">
        <v>-0.36446431889243575</v>
      </c>
      <c r="GU10">
        <v>-6.2683893968009885E-2</v>
      </c>
      <c r="GV10">
        <v>0.14257881781454251</v>
      </c>
      <c r="GW10">
        <v>-7.1958390605860595E-2</v>
      </c>
      <c r="GX10">
        <v>0.46980922876074421</v>
      </c>
      <c r="GY10">
        <v>-0.27998814933495214</v>
      </c>
      <c r="GZ10">
        <v>3.0066868467404098E-2</v>
      </c>
      <c r="HA10">
        <v>0.25317950702635017</v>
      </c>
      <c r="HB10">
        <v>0.20539627148956116</v>
      </c>
      <c r="HC10">
        <v>0.6071945048188796</v>
      </c>
      <c r="HD10">
        <v>-3.0864226855591689E-2</v>
      </c>
      <c r="HE10">
        <v>-7.5495999642670258E-2</v>
      </c>
      <c r="HF10">
        <v>-0.13694265656536111</v>
      </c>
      <c r="HG10">
        <v>-7.0154585209661308E-2</v>
      </c>
      <c r="HH10">
        <v>-0.10973319624746478</v>
      </c>
      <c r="HI10">
        <v>0.56190776938248144</v>
      </c>
      <c r="HJ10">
        <v>-7.6883361634305291E-3</v>
      </c>
      <c r="HK10">
        <v>0.13938021595008088</v>
      </c>
      <c r="HL10">
        <v>-0.29628121730188856</v>
      </c>
      <c r="HM10">
        <v>-6.5883167115895577E-2</v>
      </c>
      <c r="HN10">
        <v>3.6699802555179739E-2</v>
      </c>
      <c r="HO10">
        <v>0.68201998400968322</v>
      </c>
      <c r="HP10">
        <v>5.9947389707337685E-2</v>
      </c>
      <c r="HQ10">
        <v>-0.1769205738158989</v>
      </c>
      <c r="HR10">
        <v>-0.1346251690425109</v>
      </c>
      <c r="HS10">
        <v>0.27738862660854369</v>
      </c>
      <c r="HT10">
        <v>0.23232880018266308</v>
      </c>
      <c r="HU10">
        <v>3.134642674939412E-2</v>
      </c>
      <c r="HV10">
        <v>-0.1908271628117702</v>
      </c>
      <c r="HW10">
        <v>-2.6200459474098124E-2</v>
      </c>
      <c r="HX10">
        <v>0.12434846226015007</v>
      </c>
      <c r="HY10">
        <v>0.26290963586903138</v>
      </c>
      <c r="HZ10">
        <v>-0.41993775798966543</v>
      </c>
      <c r="IA10">
        <v>0.15314203266801496</v>
      </c>
      <c r="IB10">
        <v>0.22105852574650814</v>
      </c>
      <c r="IC10">
        <v>-0.3596392019039204</v>
      </c>
      <c r="ID10">
        <v>3.961815593099214E-2</v>
      </c>
      <c r="IE10">
        <v>-6.0223753843011728E-2</v>
      </c>
      <c r="IF10">
        <v>-0.16051525300661476</v>
      </c>
      <c r="IG10">
        <v>-0.10958790608629024</v>
      </c>
      <c r="IH10">
        <v>-0.38639047536172499</v>
      </c>
      <c r="II10">
        <v>-0.25142471997731219</v>
      </c>
      <c r="IJ10">
        <v>0.3056429000509211</v>
      </c>
      <c r="IK10">
        <v>-0.16236634761300311</v>
      </c>
      <c r="IL10">
        <v>0.14195386810464442</v>
      </c>
      <c r="IM10">
        <v>0.25908203802964991</v>
      </c>
      <c r="IN10">
        <v>-0.19786535271177491</v>
      </c>
      <c r="IO10">
        <v>-0.24358684768123567</v>
      </c>
      <c r="IP10">
        <v>-0.56782200491195445</v>
      </c>
      <c r="IQ10">
        <v>0.10819714063683809</v>
      </c>
      <c r="IR10">
        <v>4.1619290100930739E-2</v>
      </c>
      <c r="IS10">
        <v>-2.5669794632796693E-2</v>
      </c>
      <c r="IT10">
        <v>9.5625976244400595E-3</v>
      </c>
      <c r="IU10">
        <v>-0.10168157463979242</v>
      </c>
      <c r="IV10">
        <v>-0.23467851674562035</v>
      </c>
      <c r="IW10">
        <v>-9.3624593612575191E-2</v>
      </c>
      <c r="IX10">
        <v>3.6673201323649325E-2</v>
      </c>
      <c r="IY10">
        <v>0.2635420272894588</v>
      </c>
      <c r="IZ10">
        <v>0.14349698862161178</v>
      </c>
      <c r="JA10">
        <v>-0.24091491838586993</v>
      </c>
      <c r="JB10">
        <v>-0.19295444837954323</v>
      </c>
      <c r="JC10">
        <v>-5.4839821560671909E-2</v>
      </c>
      <c r="JD10">
        <v>4.5358980677378785E-2</v>
      </c>
      <c r="JE10">
        <v>-0.52574071742878781</v>
      </c>
      <c r="JF10">
        <v>-0.54889249765762771</v>
      </c>
      <c r="JG10">
        <v>-0.26153661028010022</v>
      </c>
      <c r="JH10">
        <v>-0.11998487652765946</v>
      </c>
      <c r="JI10">
        <v>-0.97900309569884536</v>
      </c>
      <c r="JJ10">
        <v>-5.7785257819679775E-2</v>
      </c>
      <c r="JK10">
        <v>-0.38427403855733572</v>
      </c>
      <c r="JL10">
        <v>-0.43759561161858607</v>
      </c>
      <c r="JM10">
        <v>-0.19751753216145002</v>
      </c>
      <c r="JN10">
        <v>-0.65609162380195962</v>
      </c>
      <c r="JO10">
        <v>-9.6904579111454434E-2</v>
      </c>
      <c r="JP10">
        <v>-0.18339558801739642</v>
      </c>
      <c r="JQ10">
        <v>-0.52590130893823384</v>
      </c>
      <c r="JR10">
        <v>-3.1493292885114724E-2</v>
      </c>
      <c r="JS10">
        <v>-0.24548377229880342</v>
      </c>
      <c r="JT10">
        <v>1.537466344901204E-2</v>
      </c>
      <c r="JU10">
        <v>-0.42181661449330943</v>
      </c>
      <c r="JV10">
        <v>-0.28228031476298737</v>
      </c>
      <c r="JW10">
        <v>0.1965766682311382</v>
      </c>
      <c r="JX10">
        <v>-0.41839488005245107</v>
      </c>
      <c r="JY10">
        <v>-0.1069486317537521</v>
      </c>
      <c r="JZ10">
        <v>-0.16162778295829097</v>
      </c>
      <c r="KA10">
        <v>-8.1106868409315871E-2</v>
      </c>
      <c r="KB10">
        <v>-1.757734601452117E-2</v>
      </c>
      <c r="KC10">
        <v>0.30282089815875468</v>
      </c>
      <c r="KD10">
        <v>8.4796065568034651E-2</v>
      </c>
      <c r="KE10">
        <v>-8.5860037688252927E-2</v>
      </c>
      <c r="KF10">
        <v>-8.945572471726107E-2</v>
      </c>
      <c r="KG10">
        <v>-0.32256798131928432</v>
      </c>
      <c r="KH10">
        <v>-0.27234054220394721</v>
      </c>
      <c r="KI10">
        <v>-0.39022546909083705</v>
      </c>
      <c r="KJ10">
        <v>-0.3799318123076727</v>
      </c>
      <c r="KK10">
        <v>0.10149909812974196</v>
      </c>
      <c r="KL10">
        <v>-0.35482463679154158</v>
      </c>
      <c r="KM10">
        <v>0.12412543365825084</v>
      </c>
      <c r="KN10">
        <v>-0.18092160986205949</v>
      </c>
      <c r="KO10">
        <v>0.12405037783183269</v>
      </c>
      <c r="KP10">
        <v>7.5263398932316025E-2</v>
      </c>
      <c r="KQ10">
        <v>0.15443673552563553</v>
      </c>
      <c r="KR10">
        <v>-0.36980573623993618</v>
      </c>
      <c r="KS10">
        <v>-1.8571213179355929E-2</v>
      </c>
      <c r="KT10">
        <v>1.4939889048423203E-4</v>
      </c>
      <c r="KU10">
        <v>-0.35482605553089075</v>
      </c>
      <c r="KV10">
        <v>-0.49066318396895786</v>
      </c>
      <c r="KW10">
        <v>-0.10627881366622537</v>
      </c>
      <c r="KX10">
        <v>-0.33776304121619288</v>
      </c>
      <c r="KY10">
        <v>-1.8967929674066668E-2</v>
      </c>
      <c r="KZ10">
        <v>-0.52333693394066494</v>
      </c>
      <c r="LA10">
        <v>2.4912305473253848E-2</v>
      </c>
      <c r="LB10">
        <v>-0.12799234270694471</v>
      </c>
      <c r="LC10">
        <v>-5.969477286569369E-2</v>
      </c>
      <c r="LD10">
        <v>-0.3163007647858827</v>
      </c>
      <c r="LE10">
        <v>0.27752786092953369</v>
      </c>
      <c r="LF10">
        <v>-1.2236384110234529E-2</v>
      </c>
      <c r="LG10">
        <v>-0.18556526173082613</v>
      </c>
      <c r="LH10">
        <v>-5.3719465483797184E-2</v>
      </c>
      <c r="LI10">
        <v>-0.62447979310333912</v>
      </c>
      <c r="LJ10">
        <v>-6.0413314707677898E-2</v>
      </c>
      <c r="LK10">
        <v>0.44044905071652063</v>
      </c>
      <c r="LL10">
        <v>0.21501555337399586</v>
      </c>
    </row>
    <row r="11" spans="1:324">
      <c r="A11" s="2">
        <v>6.25E-2</v>
      </c>
      <c r="B11">
        <v>-0.32918422108815215</v>
      </c>
      <c r="C11">
        <v>-0.24568224795841168</v>
      </c>
      <c r="D11">
        <v>-0.20087898614298169</v>
      </c>
      <c r="E11">
        <v>-0.57604806465898239</v>
      </c>
      <c r="F11">
        <v>-0.22565225543500769</v>
      </c>
      <c r="G11">
        <v>-0.1080593043172683</v>
      </c>
      <c r="H11">
        <v>-0.19352334465795895</v>
      </c>
      <c r="I11">
        <v>-0.40900313975614089</v>
      </c>
      <c r="J11">
        <v>6.7873636036893892E-2</v>
      </c>
      <c r="K11">
        <v>-0.28572085573676342</v>
      </c>
      <c r="L11">
        <v>-0.10437648418935631</v>
      </c>
      <c r="M11">
        <v>-0.2956381051529765</v>
      </c>
      <c r="N11">
        <v>0.23288406334116971</v>
      </c>
      <c r="O11">
        <v>-0.17529050230428966</v>
      </c>
      <c r="P11">
        <v>-0.21864403576800459</v>
      </c>
      <c r="Q11">
        <v>-0.28874835439622293</v>
      </c>
      <c r="R11">
        <v>0.15032963576528602</v>
      </c>
      <c r="S11">
        <v>-0.28686536562895176</v>
      </c>
      <c r="T11">
        <v>4.3184527474185393E-2</v>
      </c>
      <c r="U11">
        <v>5.8152129622702602E-3</v>
      </c>
      <c r="V11">
        <v>0.16358947630553747</v>
      </c>
      <c r="W11">
        <v>-0.32377398038342836</v>
      </c>
      <c r="X11">
        <v>-0.24976691070577459</v>
      </c>
      <c r="Y11">
        <v>-0.33780695270600258</v>
      </c>
      <c r="Z11">
        <v>0.2776212678306933</v>
      </c>
      <c r="AA11">
        <v>0.17671962640328842</v>
      </c>
      <c r="AB11">
        <v>-0.73756782655571007</v>
      </c>
      <c r="AC11">
        <v>-0.7951567279962255</v>
      </c>
      <c r="AD11">
        <v>-0.34127120870626731</v>
      </c>
      <c r="AE11">
        <v>-0.36092932367385727</v>
      </c>
      <c r="AF11">
        <v>-2.1046686422125826E-2</v>
      </c>
      <c r="AG11">
        <v>0.18025383732335787</v>
      </c>
      <c r="AH11">
        <v>-7.0616242159377257E-2</v>
      </c>
      <c r="AI11">
        <v>-0.11183314985033833</v>
      </c>
      <c r="AJ11">
        <v>-0.22896154649179354</v>
      </c>
      <c r="AK11">
        <v>-0.27236969158251967</v>
      </c>
      <c r="AL11">
        <v>-0.18210360511745072</v>
      </c>
      <c r="AM11">
        <v>-0.31215452975196206</v>
      </c>
      <c r="AN11">
        <v>3.6305930616719106E-2</v>
      </c>
      <c r="AO11">
        <v>-0.27059813088410417</v>
      </c>
      <c r="AP11">
        <v>-4.4917485441702466E-2</v>
      </c>
      <c r="AQ11">
        <v>-0.10790935358688285</v>
      </c>
      <c r="AR11">
        <v>0.12837887865193345</v>
      </c>
      <c r="AS11">
        <v>-6.5854841256700269E-2</v>
      </c>
      <c r="AT11">
        <v>0.20045177854248009</v>
      </c>
      <c r="AU11">
        <v>-0.10189415265300023</v>
      </c>
      <c r="AV11">
        <v>7.410113406686239E-2</v>
      </c>
      <c r="AW11">
        <v>-0.36624577243341588</v>
      </c>
      <c r="AX11">
        <v>-0.1114034546732199</v>
      </c>
      <c r="AY11">
        <v>0.28762504051183174</v>
      </c>
      <c r="AZ11">
        <v>-0.29245655953107397</v>
      </c>
      <c r="BA11">
        <v>-1.4786848636876156E-2</v>
      </c>
      <c r="BB11">
        <v>0.41738066227274534</v>
      </c>
      <c r="BC11">
        <v>0.1191649508279346</v>
      </c>
      <c r="BD11">
        <v>-6.9834915974743518E-3</v>
      </c>
      <c r="BE11">
        <v>-0.16200393635870897</v>
      </c>
      <c r="BF11">
        <v>0.10196347707551617</v>
      </c>
      <c r="BG11">
        <v>0.27562092010819356</v>
      </c>
      <c r="BH11">
        <v>-0.17056940039999705</v>
      </c>
      <c r="BI11">
        <v>-0.13058275965448746</v>
      </c>
      <c r="BJ11">
        <v>8.0848355880308323E-2</v>
      </c>
      <c r="BK11">
        <v>7.2004860932732201E-2</v>
      </c>
      <c r="BL11">
        <v>5.2598989019997863E-3</v>
      </c>
      <c r="BM11">
        <v>-4.4760920803628328E-3</v>
      </c>
      <c r="BN11">
        <v>0.81993978305805415</v>
      </c>
      <c r="BO11">
        <v>-1.2692241411206982E-2</v>
      </c>
      <c r="BP11">
        <v>0.37778477928218018</v>
      </c>
      <c r="BQ11">
        <v>-1.377792919869344E-2</v>
      </c>
      <c r="BR11">
        <v>-5.3919053984106055E-2</v>
      </c>
      <c r="BS11">
        <v>9.8548250388966099E-2</v>
      </c>
      <c r="BT11">
        <v>0.17336485230173376</v>
      </c>
      <c r="BU11">
        <v>0.16087918347354935</v>
      </c>
      <c r="BV11">
        <v>-2.2908133072615324E-2</v>
      </c>
      <c r="BW11">
        <v>-1.9971473562462927E-2</v>
      </c>
      <c r="BX11">
        <v>-7.187813178342517E-2</v>
      </c>
      <c r="BY11">
        <v>-4.4529802324683183E-2</v>
      </c>
      <c r="BZ11">
        <v>0.43548080903705128</v>
      </c>
      <c r="CA11">
        <v>-2.6203952715962306E-2</v>
      </c>
      <c r="CB11">
        <v>4.6630580869123132E-2</v>
      </c>
      <c r="CC11">
        <v>0.1741406190257215</v>
      </c>
      <c r="CD11">
        <v>-7.0903944775723426E-2</v>
      </c>
      <c r="CE11">
        <v>4.7025672314275568E-2</v>
      </c>
      <c r="CF11">
        <v>0.14806706946674739</v>
      </c>
      <c r="CG11">
        <v>-0.1349693586697944</v>
      </c>
      <c r="CH11">
        <v>-3.6659689129685716E-2</v>
      </c>
      <c r="CI11">
        <v>-9.6334019904076029E-2</v>
      </c>
      <c r="CJ11">
        <v>9.9851404702213986E-2</v>
      </c>
      <c r="CK11">
        <v>0.178212995061307</v>
      </c>
      <c r="CL11">
        <v>0.2344065052428147</v>
      </c>
      <c r="CM11">
        <v>0.19242743905444407</v>
      </c>
      <c r="CN11">
        <v>1.5417806569165126E-2</v>
      </c>
      <c r="CO11">
        <v>4.1640871718078759E-2</v>
      </c>
      <c r="CP11">
        <v>-3.7252108062670347E-2</v>
      </c>
      <c r="CQ11">
        <v>1.688662413914125E-2</v>
      </c>
      <c r="CR11">
        <v>-0.17200339871126702</v>
      </c>
      <c r="CS11">
        <v>-0.36509925144835353</v>
      </c>
      <c r="CT11">
        <v>-0.10981368642576446</v>
      </c>
      <c r="CU11">
        <v>-7.1068082659049556E-2</v>
      </c>
      <c r="CV11">
        <v>-6.5750923516276844E-2</v>
      </c>
      <c r="CW11">
        <v>-2.462285904161296E-3</v>
      </c>
      <c r="CX11">
        <v>-0.24075524730291054</v>
      </c>
      <c r="CY11">
        <v>0.52068135279502437</v>
      </c>
      <c r="CZ11">
        <v>1.1717899865725537E-2</v>
      </c>
      <c r="DA11">
        <v>0.16336281377265857</v>
      </c>
      <c r="DB11">
        <v>-0.52120945009960862</v>
      </c>
      <c r="DC11">
        <v>-0.41488265785625483</v>
      </c>
      <c r="DD11">
        <v>-0.27552609190538913</v>
      </c>
      <c r="DE11">
        <v>0.12396532314158806</v>
      </c>
      <c r="DF11">
        <v>2.6582604420627338E-2</v>
      </c>
      <c r="DG11">
        <v>3.3185962683957453E-2</v>
      </c>
      <c r="DH11">
        <v>0.38268059885254097</v>
      </c>
      <c r="DI11">
        <v>-0.89488275906631531</v>
      </c>
      <c r="DJ11">
        <v>-0.64998749345247009</v>
      </c>
      <c r="DK11">
        <v>0.2598319825056421</v>
      </c>
      <c r="DL11">
        <v>0.18099228607820989</v>
      </c>
      <c r="DM11">
        <v>-0.32974815425307313</v>
      </c>
      <c r="DN11">
        <v>-0.11841625592656033</v>
      </c>
      <c r="DO11">
        <v>-0.26233911033464591</v>
      </c>
      <c r="DP11">
        <v>6.4360677790770954E-2</v>
      </c>
      <c r="DQ11">
        <v>-0.1013483341678495</v>
      </c>
      <c r="DR11">
        <v>6.5071541635336599E-3</v>
      </c>
      <c r="DS11">
        <v>-0.16277120587454397</v>
      </c>
      <c r="DT11">
        <v>-3.7483783457162731E-2</v>
      </c>
      <c r="DU11">
        <v>0.42223379792442761</v>
      </c>
      <c r="DV11">
        <v>-0.13434525344071868</v>
      </c>
      <c r="DW11">
        <v>-0.57562046247085408</v>
      </c>
      <c r="DX11">
        <v>2.4771877523554527E-2</v>
      </c>
      <c r="DY11">
        <v>9.4587527006793806E-2</v>
      </c>
      <c r="DZ11">
        <v>6.7729350053429671E-2</v>
      </c>
      <c r="EA11">
        <v>-0.26625250470005807</v>
      </c>
      <c r="EB11">
        <v>0.39806106793833523</v>
      </c>
      <c r="EC11">
        <v>0.259598135807037</v>
      </c>
      <c r="ED11">
        <v>-0.16289372390822282</v>
      </c>
      <c r="EE11">
        <v>0.1649704402816074</v>
      </c>
      <c r="EF11">
        <v>9.213059626875425E-2</v>
      </c>
      <c r="EG11">
        <v>-0.21133411563900101</v>
      </c>
      <c r="EH11">
        <v>-0.26830810278197337</v>
      </c>
      <c r="EI11">
        <v>-0.40262378366375984</v>
      </c>
      <c r="EJ11">
        <v>-0.21936892205227931</v>
      </c>
      <c r="EK11">
        <v>-0.12823715399123176</v>
      </c>
      <c r="EL11">
        <v>-0.38509768716679277</v>
      </c>
      <c r="EM11">
        <v>-0.13989299736493785</v>
      </c>
      <c r="EN11">
        <v>0.12659003039474648</v>
      </c>
      <c r="EO11">
        <v>-0.19313059237639651</v>
      </c>
      <c r="EP11">
        <v>-0.2107192014453379</v>
      </c>
      <c r="EQ11">
        <v>-0.359569809475135</v>
      </c>
      <c r="ER11">
        <v>4.8279433282784841E-2</v>
      </c>
      <c r="ES11">
        <v>-0.10967370753584123</v>
      </c>
      <c r="ET11">
        <v>-0.15354049745802179</v>
      </c>
      <c r="EU11">
        <v>-8.3829162706558505E-2</v>
      </c>
      <c r="EV11">
        <v>-0.1745508546758191</v>
      </c>
      <c r="EW11">
        <v>-0.19257516020447851</v>
      </c>
      <c r="EX11">
        <v>-0.44136570835347627</v>
      </c>
      <c r="EY11">
        <v>0.37617678486745748</v>
      </c>
      <c r="EZ11">
        <v>-0.4125905577898209</v>
      </c>
      <c r="FA11">
        <v>-0.28393097633158371</v>
      </c>
      <c r="FB11">
        <v>0.13792350218413427</v>
      </c>
      <c r="FC11">
        <v>-2.057891864256604E-2</v>
      </c>
      <c r="FD11">
        <v>-0.33129648821991142</v>
      </c>
      <c r="FE11">
        <v>4.8561552438847022E-2</v>
      </c>
      <c r="FF11">
        <v>-6.555928817592048E-2</v>
      </c>
      <c r="FG11">
        <v>-0.15416244268685203</v>
      </c>
      <c r="FH11">
        <v>8.2748171920464641E-3</v>
      </c>
      <c r="FI11">
        <v>5.6038342858529752E-2</v>
      </c>
      <c r="FJ11">
        <v>0.3523163559119451</v>
      </c>
      <c r="FK11">
        <v>-0.12405073719482365</v>
      </c>
      <c r="FL11">
        <v>0.19475336772307553</v>
      </c>
      <c r="FM11">
        <v>-0.16622955609653461</v>
      </c>
      <c r="FN11">
        <v>-0.54620818628276546</v>
      </c>
      <c r="FO11">
        <v>0.31798634233084289</v>
      </c>
      <c r="FP11">
        <v>2.2665415890496251E-2</v>
      </c>
      <c r="FQ11">
        <v>-4.0418774922825869E-2</v>
      </c>
      <c r="FR11">
        <v>-0.59962531171613309</v>
      </c>
      <c r="FS11">
        <v>0.16490859408250969</v>
      </c>
      <c r="FT11">
        <v>-0.33401431348917937</v>
      </c>
      <c r="FU11">
        <v>0.32278334472694387</v>
      </c>
      <c r="FV11">
        <v>0.12401400819431224</v>
      </c>
      <c r="FW11">
        <v>0.48974655299157405</v>
      </c>
      <c r="FX11">
        <v>-0.33957842229969287</v>
      </c>
      <c r="FY11">
        <v>-0.35264430939230756</v>
      </c>
      <c r="FZ11">
        <v>-2.7783040590212811E-2</v>
      </c>
      <c r="GA11">
        <v>-0.21217432726718599</v>
      </c>
      <c r="GB11">
        <v>0.33000851993581892</v>
      </c>
      <c r="GC11">
        <v>-0.38132699146390242</v>
      </c>
      <c r="GD11">
        <v>-0.14885797121093322</v>
      </c>
      <c r="GE11">
        <v>0.19693719072417509</v>
      </c>
      <c r="GF11">
        <v>-0.17952074199783719</v>
      </c>
      <c r="GG11">
        <v>-0.39940814466717312</v>
      </c>
      <c r="GH11">
        <v>0.20376904214604635</v>
      </c>
      <c r="GI11">
        <v>-4.4964936179064323E-2</v>
      </c>
      <c r="GJ11">
        <v>-0.17333026568271603</v>
      </c>
      <c r="GK11">
        <v>0.37142297752890119</v>
      </c>
      <c r="GL11">
        <v>0.12406228299824022</v>
      </c>
      <c r="GM11">
        <v>0.51848106122926629</v>
      </c>
      <c r="GN11">
        <v>-0.28967226350702541</v>
      </c>
      <c r="GO11">
        <v>0.19571080592033333</v>
      </c>
      <c r="GP11">
        <v>-0.46527462918815643</v>
      </c>
      <c r="GQ11">
        <v>0.28182483136933717</v>
      </c>
      <c r="GR11">
        <v>0.2161130057141335</v>
      </c>
      <c r="GS11">
        <v>-0.63828887987322325</v>
      </c>
      <c r="GT11">
        <v>-0.36446431889243575</v>
      </c>
      <c r="GU11">
        <v>-6.2683893968009885E-2</v>
      </c>
      <c r="GV11">
        <v>0.14257881781454251</v>
      </c>
      <c r="GW11">
        <v>-7.1958390605860595E-2</v>
      </c>
      <c r="GX11">
        <v>0.46980922876074421</v>
      </c>
      <c r="GY11">
        <v>-0.27998814933495214</v>
      </c>
      <c r="GZ11">
        <v>3.0066868467404098E-2</v>
      </c>
      <c r="HA11">
        <v>0.25317950702635017</v>
      </c>
      <c r="HB11">
        <v>0.20539627148956116</v>
      </c>
      <c r="HC11">
        <v>0.6071945048188796</v>
      </c>
      <c r="HD11">
        <v>-3.0864226855591689E-2</v>
      </c>
      <c r="HE11">
        <v>-7.5495999642670258E-2</v>
      </c>
      <c r="HF11">
        <v>-0.13694265656536111</v>
      </c>
      <c r="HG11">
        <v>-7.0154585209661308E-2</v>
      </c>
      <c r="HH11">
        <v>-0.10973319624746478</v>
      </c>
      <c r="HI11">
        <v>0.56190776938248144</v>
      </c>
      <c r="HJ11">
        <v>-7.6883361634305291E-3</v>
      </c>
      <c r="HK11">
        <v>0.13938021595008088</v>
      </c>
      <c r="HL11">
        <v>-0.29628121730188856</v>
      </c>
      <c r="HM11">
        <v>-6.5883167115895577E-2</v>
      </c>
      <c r="HN11">
        <v>3.6699802555179739E-2</v>
      </c>
      <c r="HO11">
        <v>0.68201998400968322</v>
      </c>
      <c r="HP11">
        <v>5.9947389707337685E-2</v>
      </c>
      <c r="HQ11">
        <v>-0.1769205738158989</v>
      </c>
      <c r="HR11">
        <v>-0.1346251690425109</v>
      </c>
      <c r="HS11">
        <v>0.27738862660854369</v>
      </c>
      <c r="HT11">
        <v>0.23232880018266308</v>
      </c>
      <c r="HU11">
        <v>3.134642674939412E-2</v>
      </c>
      <c r="HV11">
        <v>-0.1908271628117702</v>
      </c>
      <c r="HW11">
        <v>-2.6200459474098124E-2</v>
      </c>
      <c r="HX11">
        <v>0.12434846226015007</v>
      </c>
      <c r="HY11">
        <v>0.26290963586903138</v>
      </c>
      <c r="HZ11">
        <v>-0.41993775798966543</v>
      </c>
      <c r="IA11">
        <v>0.15314203266801496</v>
      </c>
      <c r="IB11">
        <v>0.22105852574650814</v>
      </c>
      <c r="IC11">
        <v>-0.3596392019039204</v>
      </c>
      <c r="ID11">
        <v>3.961815593099214E-2</v>
      </c>
      <c r="IE11">
        <v>-6.0223753843011728E-2</v>
      </c>
      <c r="IF11">
        <v>-0.16051525300661476</v>
      </c>
      <c r="IG11">
        <v>-0.10958790608629024</v>
      </c>
      <c r="IH11">
        <v>-0.38639047536172499</v>
      </c>
      <c r="II11">
        <v>-0.25142471997731219</v>
      </c>
      <c r="IJ11">
        <v>0.3056429000509211</v>
      </c>
      <c r="IK11">
        <v>-0.16236634761300311</v>
      </c>
      <c r="IL11">
        <v>0.14195386810464442</v>
      </c>
      <c r="IM11">
        <v>0.25908203802964991</v>
      </c>
      <c r="IN11">
        <v>-0.19786535271177491</v>
      </c>
      <c r="IO11">
        <v>-0.24358684768123567</v>
      </c>
      <c r="IP11">
        <v>-0.56782200491195445</v>
      </c>
      <c r="IQ11">
        <v>0.10819714063683809</v>
      </c>
      <c r="IR11">
        <v>4.1619290100930739E-2</v>
      </c>
      <c r="IS11">
        <v>-2.5669794632796693E-2</v>
      </c>
      <c r="IT11">
        <v>9.5625976244400595E-3</v>
      </c>
      <c r="IU11">
        <v>-0.10168157463979242</v>
      </c>
      <c r="IV11">
        <v>-0.23467851674562035</v>
      </c>
      <c r="IW11">
        <v>-9.3624593612575191E-2</v>
      </c>
      <c r="IX11">
        <v>3.6673201323649325E-2</v>
      </c>
      <c r="IY11">
        <v>0.2635420272894588</v>
      </c>
      <c r="IZ11">
        <v>0.14349698862161178</v>
      </c>
      <c r="JA11">
        <v>-0.24091491838586993</v>
      </c>
      <c r="JB11">
        <v>-0.19295444837954323</v>
      </c>
      <c r="JC11">
        <v>-5.4839821560671909E-2</v>
      </c>
      <c r="JD11">
        <v>4.5358980677378785E-2</v>
      </c>
      <c r="JE11">
        <v>-0.52574071742878781</v>
      </c>
      <c r="JF11">
        <v>-0.54889249765762771</v>
      </c>
      <c r="JG11">
        <v>-0.26153661028010022</v>
      </c>
      <c r="JH11">
        <v>-0.11998487652765946</v>
      </c>
      <c r="JI11">
        <v>-0.97900309569884536</v>
      </c>
      <c r="JJ11">
        <v>-5.7785257819679775E-2</v>
      </c>
      <c r="JK11">
        <v>-0.38427403855733572</v>
      </c>
      <c r="JL11">
        <v>-0.43759561161858607</v>
      </c>
      <c r="JM11">
        <v>-0.19751753216145002</v>
      </c>
      <c r="JN11">
        <v>-0.65609162380195962</v>
      </c>
      <c r="JO11">
        <v>-9.6904579111454434E-2</v>
      </c>
      <c r="JP11">
        <v>-0.18339558801739642</v>
      </c>
      <c r="JQ11">
        <v>-0.52590130893823384</v>
      </c>
      <c r="JR11">
        <v>-3.1493292885114724E-2</v>
      </c>
      <c r="JS11">
        <v>-0.24548377229880342</v>
      </c>
      <c r="JT11">
        <v>1.537466344901204E-2</v>
      </c>
      <c r="JU11">
        <v>-0.42181661449330943</v>
      </c>
      <c r="JV11">
        <v>-0.28228031476298737</v>
      </c>
      <c r="JW11">
        <v>0.1965766682311382</v>
      </c>
      <c r="JX11">
        <v>-0.41839488005245107</v>
      </c>
      <c r="JY11">
        <v>-0.1069486317537521</v>
      </c>
      <c r="JZ11">
        <v>-0.16162778295829097</v>
      </c>
      <c r="KA11">
        <v>-8.1106868409315871E-2</v>
      </c>
      <c r="KB11">
        <v>-1.757734601452117E-2</v>
      </c>
      <c r="KC11">
        <v>0.30282089815875468</v>
      </c>
      <c r="KD11">
        <v>8.4796065568034651E-2</v>
      </c>
      <c r="KE11">
        <v>-8.5860037688252927E-2</v>
      </c>
      <c r="KF11">
        <v>-8.945572471726107E-2</v>
      </c>
      <c r="KG11">
        <v>-0.32256798131928432</v>
      </c>
      <c r="KH11">
        <v>-0.27234054220394721</v>
      </c>
      <c r="KI11">
        <v>-0.39022546909083705</v>
      </c>
      <c r="KJ11">
        <v>-0.3799318123076727</v>
      </c>
      <c r="KK11">
        <v>0.10149909812974196</v>
      </c>
      <c r="KL11">
        <v>-0.35482463679154158</v>
      </c>
      <c r="KM11">
        <v>0.12412543365825084</v>
      </c>
      <c r="KN11">
        <v>-0.18092160986205949</v>
      </c>
      <c r="KO11">
        <v>0.12405037783183269</v>
      </c>
      <c r="KP11">
        <v>7.5263398932316025E-2</v>
      </c>
      <c r="KQ11">
        <v>0.15443673552563553</v>
      </c>
      <c r="KR11">
        <v>-0.36980573623993618</v>
      </c>
      <c r="KS11">
        <v>-1.8571213179355929E-2</v>
      </c>
      <c r="KT11">
        <v>1.4939889048423203E-4</v>
      </c>
      <c r="KU11">
        <v>-0.35482605553089075</v>
      </c>
      <c r="KV11">
        <v>-0.49066318396895786</v>
      </c>
      <c r="KW11">
        <v>-0.10627881366622537</v>
      </c>
      <c r="KX11">
        <v>-0.33776304121619288</v>
      </c>
      <c r="KY11">
        <v>-1.8967929674066668E-2</v>
      </c>
      <c r="KZ11">
        <v>-0.52333693394066494</v>
      </c>
      <c r="LA11">
        <v>2.4912305473253848E-2</v>
      </c>
      <c r="LB11">
        <v>-0.12799234270694471</v>
      </c>
      <c r="LC11">
        <v>-5.969477286569369E-2</v>
      </c>
      <c r="LD11">
        <v>-0.3163007647858827</v>
      </c>
      <c r="LE11">
        <v>0.27752786092953369</v>
      </c>
      <c r="LF11">
        <v>-1.2236384110234529E-2</v>
      </c>
      <c r="LG11">
        <v>-0.18556526173082613</v>
      </c>
      <c r="LH11">
        <v>-5.3719465483797184E-2</v>
      </c>
      <c r="LI11">
        <v>-0.62447979310333912</v>
      </c>
      <c r="LJ11">
        <v>-6.0413314707677898E-2</v>
      </c>
      <c r="LK11">
        <v>0.44044905071652063</v>
      </c>
      <c r="LL11">
        <v>0.21501555337399586</v>
      </c>
    </row>
    <row r="12" spans="1:324">
      <c r="A12" s="2">
        <v>7.2916666666666671E-2</v>
      </c>
      <c r="B12">
        <v>-0.32918422108815215</v>
      </c>
      <c r="C12">
        <v>-0.24568224795841168</v>
      </c>
      <c r="D12">
        <v>-0.20087898614298169</v>
      </c>
      <c r="E12">
        <v>-0.57604806465898239</v>
      </c>
      <c r="F12">
        <v>-0.22565225543500769</v>
      </c>
      <c r="G12">
        <v>-0.1080593043172683</v>
      </c>
      <c r="H12">
        <v>-0.19352334465795895</v>
      </c>
      <c r="I12">
        <v>-0.40900313975614089</v>
      </c>
      <c r="J12">
        <v>6.7873636036893892E-2</v>
      </c>
      <c r="K12">
        <v>-0.28572085573676342</v>
      </c>
      <c r="L12">
        <v>-0.10437648418935631</v>
      </c>
      <c r="M12">
        <v>-0.2956381051529765</v>
      </c>
      <c r="N12">
        <v>0.23288406334116971</v>
      </c>
      <c r="O12">
        <v>-0.17529050230428966</v>
      </c>
      <c r="P12">
        <v>-0.21864403576800459</v>
      </c>
      <c r="Q12">
        <v>-0.28874835439622293</v>
      </c>
      <c r="R12">
        <v>0.15032963576528602</v>
      </c>
      <c r="S12">
        <v>-0.28686536562895176</v>
      </c>
      <c r="T12">
        <v>4.3184527474185393E-2</v>
      </c>
      <c r="U12">
        <v>5.8152129622702602E-3</v>
      </c>
      <c r="V12">
        <v>0.16358947630553747</v>
      </c>
      <c r="W12">
        <v>-0.32377398038342836</v>
      </c>
      <c r="X12">
        <v>-0.24976691070577459</v>
      </c>
      <c r="Y12">
        <v>-0.33780695270600258</v>
      </c>
      <c r="Z12">
        <v>0.2776212678306933</v>
      </c>
      <c r="AA12">
        <v>0.17671962640328842</v>
      </c>
      <c r="AB12">
        <v>-0.73756782655571007</v>
      </c>
      <c r="AC12">
        <v>-0.7951567279962255</v>
      </c>
      <c r="AD12">
        <v>-0.34127120870626731</v>
      </c>
      <c r="AE12">
        <v>-0.36092932367385727</v>
      </c>
      <c r="AF12">
        <v>-2.1046686422125826E-2</v>
      </c>
      <c r="AG12">
        <v>0.18025383732335787</v>
      </c>
      <c r="AH12">
        <v>-7.0616242159377257E-2</v>
      </c>
      <c r="AI12">
        <v>-0.11183314985033833</v>
      </c>
      <c r="AJ12">
        <v>-0.22896154649179354</v>
      </c>
      <c r="AK12">
        <v>-0.27236969158251967</v>
      </c>
      <c r="AL12">
        <v>-0.18210360511745072</v>
      </c>
      <c r="AM12">
        <v>-0.31215452975196206</v>
      </c>
      <c r="AN12">
        <v>3.6305930616719106E-2</v>
      </c>
      <c r="AO12">
        <v>-0.27059813088410417</v>
      </c>
      <c r="AP12">
        <v>-4.4917485441702466E-2</v>
      </c>
      <c r="AQ12">
        <v>-0.10790935358688285</v>
      </c>
      <c r="AR12">
        <v>0.12837887865193345</v>
      </c>
      <c r="AS12">
        <v>-6.5854841256700269E-2</v>
      </c>
      <c r="AT12">
        <v>0.20045177854248009</v>
      </c>
      <c r="AU12">
        <v>-0.10189415265300023</v>
      </c>
      <c r="AV12">
        <v>7.410113406686239E-2</v>
      </c>
      <c r="AW12">
        <v>-0.36624577243341588</v>
      </c>
      <c r="AX12">
        <v>-0.1114034546732199</v>
      </c>
      <c r="AY12">
        <v>0.28762504051183174</v>
      </c>
      <c r="AZ12">
        <v>-0.29245655953107397</v>
      </c>
      <c r="BA12">
        <v>-1.4786848636876156E-2</v>
      </c>
      <c r="BB12">
        <v>0.41738066227274534</v>
      </c>
      <c r="BC12">
        <v>0.1191649508279346</v>
      </c>
      <c r="BD12">
        <v>-6.9834915974743518E-3</v>
      </c>
      <c r="BE12">
        <v>-0.16200393635870897</v>
      </c>
      <c r="BF12">
        <v>0.10196347707551617</v>
      </c>
      <c r="BG12">
        <v>0.27562092010819356</v>
      </c>
      <c r="BH12">
        <v>-0.17056940039999705</v>
      </c>
      <c r="BI12">
        <v>-0.13058275965448746</v>
      </c>
      <c r="BJ12">
        <v>8.0848355880308323E-2</v>
      </c>
      <c r="BK12">
        <v>7.2004860932732201E-2</v>
      </c>
      <c r="BL12">
        <v>5.2598989019997863E-3</v>
      </c>
      <c r="BM12">
        <v>-4.4760920803628328E-3</v>
      </c>
      <c r="BN12">
        <v>0.81993978305805415</v>
      </c>
      <c r="BO12">
        <v>-1.2692241411206982E-2</v>
      </c>
      <c r="BP12">
        <v>0.37778477928218018</v>
      </c>
      <c r="BQ12">
        <v>-1.377792919869344E-2</v>
      </c>
      <c r="BR12">
        <v>-5.3919053984106055E-2</v>
      </c>
      <c r="BS12">
        <v>9.8548250388966099E-2</v>
      </c>
      <c r="BT12">
        <v>0.17336485230173376</v>
      </c>
      <c r="BU12">
        <v>0.16087918347354935</v>
      </c>
      <c r="BV12">
        <v>-2.2908133072615324E-2</v>
      </c>
      <c r="BW12">
        <v>-1.9971473562462927E-2</v>
      </c>
      <c r="BX12">
        <v>-7.187813178342517E-2</v>
      </c>
      <c r="BY12">
        <v>-4.4529802324683183E-2</v>
      </c>
      <c r="BZ12">
        <v>0.43548080903705128</v>
      </c>
      <c r="CA12">
        <v>-2.6203952715962306E-2</v>
      </c>
      <c r="CB12">
        <v>4.6630580869123132E-2</v>
      </c>
      <c r="CC12">
        <v>0.1741406190257215</v>
      </c>
      <c r="CD12">
        <v>-7.0903944775723426E-2</v>
      </c>
      <c r="CE12">
        <v>4.7025672314275568E-2</v>
      </c>
      <c r="CF12">
        <v>0.14806706946674739</v>
      </c>
      <c r="CG12">
        <v>-0.1349693586697944</v>
      </c>
      <c r="CH12">
        <v>-3.6659689129685716E-2</v>
      </c>
      <c r="CI12">
        <v>-9.6334019904076029E-2</v>
      </c>
      <c r="CJ12">
        <v>9.9851404702213986E-2</v>
      </c>
      <c r="CK12">
        <v>0.178212995061307</v>
      </c>
      <c r="CL12">
        <v>0.2344065052428147</v>
      </c>
      <c r="CM12">
        <v>0.19242743905444407</v>
      </c>
      <c r="CN12">
        <v>1.5417806569165126E-2</v>
      </c>
      <c r="CO12">
        <v>4.1640871718078759E-2</v>
      </c>
      <c r="CP12">
        <v>-3.7252108062670347E-2</v>
      </c>
      <c r="CQ12">
        <v>1.688662413914125E-2</v>
      </c>
      <c r="CR12">
        <v>-0.17200339871126702</v>
      </c>
      <c r="CS12">
        <v>-0.36509925144835353</v>
      </c>
      <c r="CT12">
        <v>-0.10981368642576446</v>
      </c>
      <c r="CU12">
        <v>-7.1068082659049556E-2</v>
      </c>
      <c r="CV12">
        <v>-6.5750923516276844E-2</v>
      </c>
      <c r="CW12">
        <v>-2.462285904161296E-3</v>
      </c>
      <c r="CX12">
        <v>-0.24075524730291054</v>
      </c>
      <c r="CY12">
        <v>0.52068135279502437</v>
      </c>
      <c r="CZ12">
        <v>1.1717899865725537E-2</v>
      </c>
      <c r="DA12">
        <v>0.16336281377265857</v>
      </c>
      <c r="DB12">
        <v>-0.52120945009960862</v>
      </c>
      <c r="DC12">
        <v>-0.41488265785625483</v>
      </c>
      <c r="DD12">
        <v>-0.27552609190538913</v>
      </c>
      <c r="DE12">
        <v>0.12396532314158806</v>
      </c>
      <c r="DF12">
        <v>2.6582604420627338E-2</v>
      </c>
      <c r="DG12">
        <v>3.3185962683957453E-2</v>
      </c>
      <c r="DH12">
        <v>0.38268059885254097</v>
      </c>
      <c r="DI12">
        <v>-0.89488275906631531</v>
      </c>
      <c r="DJ12">
        <v>-0.64998749345247009</v>
      </c>
      <c r="DK12">
        <v>0.2598319825056421</v>
      </c>
      <c r="DL12">
        <v>0.18099228607820989</v>
      </c>
      <c r="DM12">
        <v>-0.32974815425307313</v>
      </c>
      <c r="DN12">
        <v>-0.11841625592656033</v>
      </c>
      <c r="DO12">
        <v>-0.26233911033464591</v>
      </c>
      <c r="DP12">
        <v>6.4360677790770954E-2</v>
      </c>
      <c r="DQ12">
        <v>-0.1013483341678495</v>
      </c>
      <c r="DR12">
        <v>6.5071541635336599E-3</v>
      </c>
      <c r="DS12">
        <v>-0.16277120587454397</v>
      </c>
      <c r="DT12">
        <v>-3.7483783457162731E-2</v>
      </c>
      <c r="DU12">
        <v>0.42223379792442761</v>
      </c>
      <c r="DV12">
        <v>-0.13434525344071868</v>
      </c>
      <c r="DW12">
        <v>-0.57562046247085408</v>
      </c>
      <c r="DX12">
        <v>2.4771877523554527E-2</v>
      </c>
      <c r="DY12">
        <v>9.4587527006793806E-2</v>
      </c>
      <c r="DZ12">
        <v>6.7729350053429671E-2</v>
      </c>
      <c r="EA12">
        <v>-0.26625250470005807</v>
      </c>
      <c r="EB12">
        <v>0.39806106793833523</v>
      </c>
      <c r="EC12">
        <v>0.259598135807037</v>
      </c>
      <c r="ED12">
        <v>-0.16289372390822282</v>
      </c>
      <c r="EE12">
        <v>0.1649704402816074</v>
      </c>
      <c r="EF12">
        <v>9.213059626875425E-2</v>
      </c>
      <c r="EG12">
        <v>-0.21133411563900101</v>
      </c>
      <c r="EH12">
        <v>-0.26830810278197337</v>
      </c>
      <c r="EI12">
        <v>-0.40262378366375984</v>
      </c>
      <c r="EJ12">
        <v>-0.21936892205227931</v>
      </c>
      <c r="EK12">
        <v>-0.12823715399123176</v>
      </c>
      <c r="EL12">
        <v>-0.38509768716679277</v>
      </c>
      <c r="EM12">
        <v>-0.13989299736493785</v>
      </c>
      <c r="EN12">
        <v>0.12659003039474648</v>
      </c>
      <c r="EO12">
        <v>-0.19313059237639651</v>
      </c>
      <c r="EP12">
        <v>-0.2107192014453379</v>
      </c>
      <c r="EQ12">
        <v>-0.359569809475135</v>
      </c>
      <c r="ER12">
        <v>4.8279433282784841E-2</v>
      </c>
      <c r="ES12">
        <v>-0.10967370753584123</v>
      </c>
      <c r="ET12">
        <v>-0.15354049745802179</v>
      </c>
      <c r="EU12">
        <v>-8.3829162706558505E-2</v>
      </c>
      <c r="EV12">
        <v>-0.1745508546758191</v>
      </c>
      <c r="EW12">
        <v>-0.19257516020447851</v>
      </c>
      <c r="EX12">
        <v>-0.44136570835347627</v>
      </c>
      <c r="EY12">
        <v>0.37617678486745748</v>
      </c>
      <c r="EZ12">
        <v>-0.4125905577898209</v>
      </c>
      <c r="FA12">
        <v>-0.28393097633158371</v>
      </c>
      <c r="FB12">
        <v>0.13792350218413427</v>
      </c>
      <c r="FC12">
        <v>-2.057891864256604E-2</v>
      </c>
      <c r="FD12">
        <v>-0.33129648821991142</v>
      </c>
      <c r="FE12">
        <v>4.8561552438847022E-2</v>
      </c>
      <c r="FF12">
        <v>-6.555928817592048E-2</v>
      </c>
      <c r="FG12">
        <v>-0.15416244268685203</v>
      </c>
      <c r="FH12">
        <v>8.2748171920464641E-3</v>
      </c>
      <c r="FI12">
        <v>5.6038342858529752E-2</v>
      </c>
      <c r="FJ12">
        <v>0.3523163559119451</v>
      </c>
      <c r="FK12">
        <v>-0.12405073719482365</v>
      </c>
      <c r="FL12">
        <v>0.19475336772307553</v>
      </c>
      <c r="FM12">
        <v>-0.16622955609653461</v>
      </c>
      <c r="FN12">
        <v>-0.54620818628276546</v>
      </c>
      <c r="FO12">
        <v>0.31798634233084289</v>
      </c>
      <c r="FP12">
        <v>2.2665415890496251E-2</v>
      </c>
      <c r="FQ12">
        <v>-4.0418774922825869E-2</v>
      </c>
      <c r="FR12">
        <v>-0.59962531171613309</v>
      </c>
      <c r="FS12">
        <v>0.16490859408250969</v>
      </c>
      <c r="FT12">
        <v>-0.33401431348917937</v>
      </c>
      <c r="FU12">
        <v>0.32278334472694387</v>
      </c>
      <c r="FV12">
        <v>0.12401400819431224</v>
      </c>
      <c r="FW12">
        <v>0.48974655299157405</v>
      </c>
      <c r="FX12">
        <v>-0.33957842229969287</v>
      </c>
      <c r="FY12">
        <v>-0.35264430939230756</v>
      </c>
      <c r="FZ12">
        <v>-2.7783040590212811E-2</v>
      </c>
      <c r="GA12">
        <v>-0.21217432726718599</v>
      </c>
      <c r="GB12">
        <v>0.33000851993581892</v>
      </c>
      <c r="GC12">
        <v>-0.38132699146390242</v>
      </c>
      <c r="GD12">
        <v>-0.14885797121093322</v>
      </c>
      <c r="GE12">
        <v>0.19693719072417509</v>
      </c>
      <c r="GF12">
        <v>-0.17952074199783719</v>
      </c>
      <c r="GG12">
        <v>-0.39940814466717312</v>
      </c>
      <c r="GH12">
        <v>0.20376904214604635</v>
      </c>
      <c r="GI12">
        <v>-4.4964936179064323E-2</v>
      </c>
      <c r="GJ12">
        <v>-0.17333026568271603</v>
      </c>
      <c r="GK12">
        <v>0.37142297752890119</v>
      </c>
      <c r="GL12">
        <v>0.12406228299824022</v>
      </c>
      <c r="GM12">
        <v>0.51848106122926629</v>
      </c>
      <c r="GN12">
        <v>-0.28967226350702541</v>
      </c>
      <c r="GO12">
        <v>0.19571080592033333</v>
      </c>
      <c r="GP12">
        <v>-0.46527462918815643</v>
      </c>
      <c r="GQ12">
        <v>0.28182483136933717</v>
      </c>
      <c r="GR12">
        <v>0.2161130057141335</v>
      </c>
      <c r="GS12">
        <v>-0.63828887987322325</v>
      </c>
      <c r="GT12">
        <v>-0.36446431889243575</v>
      </c>
      <c r="GU12">
        <v>-6.2683893968009885E-2</v>
      </c>
      <c r="GV12">
        <v>0.14257881781454251</v>
      </c>
      <c r="GW12">
        <v>-7.1958390605860595E-2</v>
      </c>
      <c r="GX12">
        <v>0.46980922876074421</v>
      </c>
      <c r="GY12">
        <v>-0.27998814933495214</v>
      </c>
      <c r="GZ12">
        <v>3.0066868467404098E-2</v>
      </c>
      <c r="HA12">
        <v>0.25317950702635017</v>
      </c>
      <c r="HB12">
        <v>0.20539627148956116</v>
      </c>
      <c r="HC12">
        <v>0.6071945048188796</v>
      </c>
      <c r="HD12">
        <v>-3.0864226855591689E-2</v>
      </c>
      <c r="HE12">
        <v>-7.5495999642670258E-2</v>
      </c>
      <c r="HF12">
        <v>-0.13694265656536111</v>
      </c>
      <c r="HG12">
        <v>-7.0154585209661308E-2</v>
      </c>
      <c r="HH12">
        <v>-0.10973319624746478</v>
      </c>
      <c r="HI12">
        <v>0.56190776938248144</v>
      </c>
      <c r="HJ12">
        <v>-7.6883361634305291E-3</v>
      </c>
      <c r="HK12">
        <v>0.13938021595008088</v>
      </c>
      <c r="HL12">
        <v>-0.29628121730188856</v>
      </c>
      <c r="HM12">
        <v>-6.5883167115895577E-2</v>
      </c>
      <c r="HN12">
        <v>3.6699802555179739E-2</v>
      </c>
      <c r="HO12">
        <v>0.68201998400968322</v>
      </c>
      <c r="HP12">
        <v>5.9947389707337685E-2</v>
      </c>
      <c r="HQ12">
        <v>-0.1769205738158989</v>
      </c>
      <c r="HR12">
        <v>-0.1346251690425109</v>
      </c>
      <c r="HS12">
        <v>0.27738862660854369</v>
      </c>
      <c r="HT12">
        <v>0.23232880018266308</v>
      </c>
      <c r="HU12">
        <v>3.134642674939412E-2</v>
      </c>
      <c r="HV12">
        <v>-0.1908271628117702</v>
      </c>
      <c r="HW12">
        <v>-2.6200459474098124E-2</v>
      </c>
      <c r="HX12">
        <v>0.12434846226015007</v>
      </c>
      <c r="HY12">
        <v>0.26290963586903138</v>
      </c>
      <c r="HZ12">
        <v>-0.41993775798966543</v>
      </c>
      <c r="IA12">
        <v>0.15314203266801496</v>
      </c>
      <c r="IB12">
        <v>0.22105852574650814</v>
      </c>
      <c r="IC12">
        <v>-0.3596392019039204</v>
      </c>
      <c r="ID12">
        <v>3.961815593099214E-2</v>
      </c>
      <c r="IE12">
        <v>-6.0223753843011728E-2</v>
      </c>
      <c r="IF12">
        <v>-0.16051525300661476</v>
      </c>
      <c r="IG12">
        <v>-0.10958790608629024</v>
      </c>
      <c r="IH12">
        <v>-0.38639047536172499</v>
      </c>
      <c r="II12">
        <v>-0.25142471997731219</v>
      </c>
      <c r="IJ12">
        <v>0.3056429000509211</v>
      </c>
      <c r="IK12">
        <v>-0.16236634761300311</v>
      </c>
      <c r="IL12">
        <v>0.14195386810464442</v>
      </c>
      <c r="IM12">
        <v>0.25908203802964991</v>
      </c>
      <c r="IN12">
        <v>-0.19786535271177491</v>
      </c>
      <c r="IO12">
        <v>-0.24358684768123567</v>
      </c>
      <c r="IP12">
        <v>-0.56782200491195445</v>
      </c>
      <c r="IQ12">
        <v>0.10819714063683809</v>
      </c>
      <c r="IR12">
        <v>4.1619290100930739E-2</v>
      </c>
      <c r="IS12">
        <v>-2.5669794632796693E-2</v>
      </c>
      <c r="IT12">
        <v>9.5625976244400595E-3</v>
      </c>
      <c r="IU12">
        <v>-0.10168157463979242</v>
      </c>
      <c r="IV12">
        <v>-0.23467851674562035</v>
      </c>
      <c r="IW12">
        <v>-9.3624593612575191E-2</v>
      </c>
      <c r="IX12">
        <v>3.6673201323649325E-2</v>
      </c>
      <c r="IY12">
        <v>0.2635420272894588</v>
      </c>
      <c r="IZ12">
        <v>0.14349698862161178</v>
      </c>
      <c r="JA12">
        <v>-0.24091491838586993</v>
      </c>
      <c r="JB12">
        <v>-0.19295444837954323</v>
      </c>
      <c r="JC12">
        <v>-5.4839821560671909E-2</v>
      </c>
      <c r="JD12">
        <v>4.5358980677378785E-2</v>
      </c>
      <c r="JE12">
        <v>-0.52574071742878781</v>
      </c>
      <c r="JF12">
        <v>-0.54889249765762771</v>
      </c>
      <c r="JG12">
        <v>-0.26153661028010022</v>
      </c>
      <c r="JH12">
        <v>-0.11998487652765946</v>
      </c>
      <c r="JI12">
        <v>-0.97900309569884536</v>
      </c>
      <c r="JJ12">
        <v>-5.7785257819679775E-2</v>
      </c>
      <c r="JK12">
        <v>-0.38427403855733572</v>
      </c>
      <c r="JL12">
        <v>-0.43759561161858607</v>
      </c>
      <c r="JM12">
        <v>-0.19751753216145002</v>
      </c>
      <c r="JN12">
        <v>-0.65609162380195962</v>
      </c>
      <c r="JO12">
        <v>-9.6904579111454434E-2</v>
      </c>
      <c r="JP12">
        <v>-0.18339558801739642</v>
      </c>
      <c r="JQ12">
        <v>-0.52590130893823384</v>
      </c>
      <c r="JR12">
        <v>-3.1493292885114724E-2</v>
      </c>
      <c r="JS12">
        <v>-0.24548377229880342</v>
      </c>
      <c r="JT12">
        <v>1.537466344901204E-2</v>
      </c>
      <c r="JU12">
        <v>-0.42181661449330943</v>
      </c>
      <c r="JV12">
        <v>-0.28228031476298737</v>
      </c>
      <c r="JW12">
        <v>0.1965766682311382</v>
      </c>
      <c r="JX12">
        <v>-0.41839488005245107</v>
      </c>
      <c r="JY12">
        <v>-0.1069486317537521</v>
      </c>
      <c r="JZ12">
        <v>-0.16162778295829097</v>
      </c>
      <c r="KA12">
        <v>-8.1106868409315871E-2</v>
      </c>
      <c r="KB12">
        <v>-1.757734601452117E-2</v>
      </c>
      <c r="KC12">
        <v>0.30282089815875468</v>
      </c>
      <c r="KD12">
        <v>8.4796065568034651E-2</v>
      </c>
      <c r="KE12">
        <v>-8.5860037688252927E-2</v>
      </c>
      <c r="KF12">
        <v>-8.945572471726107E-2</v>
      </c>
      <c r="KG12">
        <v>-0.32256798131928432</v>
      </c>
      <c r="KH12">
        <v>-0.27234054220394721</v>
      </c>
      <c r="KI12">
        <v>-0.39022546909083705</v>
      </c>
      <c r="KJ12">
        <v>-0.3799318123076727</v>
      </c>
      <c r="KK12">
        <v>0.10149909812974196</v>
      </c>
      <c r="KL12">
        <v>-0.35482463679154158</v>
      </c>
      <c r="KM12">
        <v>0.12412543365825084</v>
      </c>
      <c r="KN12">
        <v>-0.18092160986205949</v>
      </c>
      <c r="KO12">
        <v>0.12405037783183269</v>
      </c>
      <c r="KP12">
        <v>7.5263398932316025E-2</v>
      </c>
      <c r="KQ12">
        <v>0.15443673552563553</v>
      </c>
      <c r="KR12">
        <v>-0.36980573623993618</v>
      </c>
      <c r="KS12">
        <v>-1.8571213179355929E-2</v>
      </c>
      <c r="KT12">
        <v>1.4939889048423203E-4</v>
      </c>
      <c r="KU12">
        <v>-0.35482605553089075</v>
      </c>
      <c r="KV12">
        <v>-0.49066318396895786</v>
      </c>
      <c r="KW12">
        <v>-0.10627881366622537</v>
      </c>
      <c r="KX12">
        <v>-0.33776304121619288</v>
      </c>
      <c r="KY12">
        <v>-1.8967929674066668E-2</v>
      </c>
      <c r="KZ12">
        <v>-0.52333693394066494</v>
      </c>
      <c r="LA12">
        <v>2.4912305473253848E-2</v>
      </c>
      <c r="LB12">
        <v>-0.12799234270694471</v>
      </c>
      <c r="LC12">
        <v>-5.969477286569369E-2</v>
      </c>
      <c r="LD12">
        <v>-0.3163007647858827</v>
      </c>
      <c r="LE12">
        <v>0.27752786092953369</v>
      </c>
      <c r="LF12">
        <v>-1.2236384110234529E-2</v>
      </c>
      <c r="LG12">
        <v>-0.18556526173082613</v>
      </c>
      <c r="LH12">
        <v>-5.3719465483797184E-2</v>
      </c>
      <c r="LI12">
        <v>-0.62447979310333912</v>
      </c>
      <c r="LJ12">
        <v>-6.0413314707677898E-2</v>
      </c>
      <c r="LK12">
        <v>0.44044905071652063</v>
      </c>
      <c r="LL12">
        <v>0.21501555337399586</v>
      </c>
    </row>
    <row r="13" spans="1:324">
      <c r="A13" s="2">
        <v>8.3333333333333329E-2</v>
      </c>
      <c r="B13">
        <v>0.1925843547720239</v>
      </c>
      <c r="C13">
        <v>3.7474903527947412E-2</v>
      </c>
      <c r="D13">
        <v>-5.4820413317101399E-2</v>
      </c>
      <c r="E13">
        <v>0.77620969554274133</v>
      </c>
      <c r="F13">
        <v>-0.31263691685798267</v>
      </c>
      <c r="G13">
        <v>-4.0926062013134909E-2</v>
      </c>
      <c r="H13">
        <v>5.1748025663333357E-2</v>
      </c>
      <c r="I13">
        <v>5.6489022109858671E-2</v>
      </c>
      <c r="J13">
        <v>-6.1107236687589342E-2</v>
      </c>
      <c r="K13">
        <v>0.11950739474105769</v>
      </c>
      <c r="L13">
        <v>-0.20029763888152408</v>
      </c>
      <c r="M13">
        <v>-0.13472229912782985</v>
      </c>
      <c r="N13">
        <v>-0.18946693378362395</v>
      </c>
      <c r="O13">
        <v>2.8977225262226309E-2</v>
      </c>
      <c r="P13">
        <v>0.37644437503778633</v>
      </c>
      <c r="Q13">
        <v>-0.37700336445923172</v>
      </c>
      <c r="R13">
        <v>-0.23533579044102915</v>
      </c>
      <c r="S13">
        <v>-0.49614454938783242</v>
      </c>
      <c r="T13">
        <v>-0.161424743249347</v>
      </c>
      <c r="U13">
        <v>0.29011266211189457</v>
      </c>
      <c r="V13">
        <v>6.4534986898292637E-2</v>
      </c>
      <c r="W13">
        <v>-0.63144362923086506</v>
      </c>
      <c r="X13">
        <v>-0.22008161116578454</v>
      </c>
      <c r="Y13">
        <v>-0.10268713395774764</v>
      </c>
      <c r="Z13">
        <v>0.69299756453172945</v>
      </c>
      <c r="AA13">
        <v>-0.58760561732535643</v>
      </c>
      <c r="AB13">
        <v>1.2440447047564748E-2</v>
      </c>
      <c r="AC13">
        <v>-0.16867824096193679</v>
      </c>
      <c r="AD13">
        <v>-0.26775175674645524</v>
      </c>
      <c r="AE13">
        <v>-0.47756033219817656</v>
      </c>
      <c r="AF13">
        <v>4.4032385655645392E-2</v>
      </c>
      <c r="AG13">
        <v>-1.9903874777786965E-2</v>
      </c>
      <c r="AH13">
        <v>-0.48136178664554219</v>
      </c>
      <c r="AI13">
        <v>-0.12641551506100546</v>
      </c>
      <c r="AJ13">
        <v>-0.317346696483506</v>
      </c>
      <c r="AK13">
        <v>7.7876718511735665E-2</v>
      </c>
      <c r="AL13">
        <v>-0.12649628179281816</v>
      </c>
      <c r="AM13">
        <v>-0.29105692284718387</v>
      </c>
      <c r="AN13">
        <v>-0.69287837807356401</v>
      </c>
      <c r="AO13">
        <v>-0.24271877767528705</v>
      </c>
      <c r="AP13">
        <v>-0.52215120708342067</v>
      </c>
      <c r="AQ13">
        <v>-0.29372641104600555</v>
      </c>
      <c r="AR13">
        <v>-0.47421665386572481</v>
      </c>
      <c r="AS13">
        <v>0.38282469507769773</v>
      </c>
      <c r="AT13">
        <v>-0.21581333508001335</v>
      </c>
      <c r="AU13">
        <v>-0.59536752459757591</v>
      </c>
      <c r="AV13">
        <v>-0.40247510511557133</v>
      </c>
      <c r="AW13">
        <v>-4.040677441258341E-3</v>
      </c>
      <c r="AX13">
        <v>-0.16740487253579106</v>
      </c>
      <c r="AY13">
        <v>0.1424963497054027</v>
      </c>
      <c r="AZ13">
        <v>0.12079936456946738</v>
      </c>
      <c r="BA13">
        <v>0.12418566476804377</v>
      </c>
      <c r="BB13">
        <v>4.574206974804252E-2</v>
      </c>
      <c r="BC13">
        <v>0.15997787300934374</v>
      </c>
      <c r="BD13">
        <v>-0.20493123938024899</v>
      </c>
      <c r="BE13">
        <v>0.15796102083614738</v>
      </c>
      <c r="BF13">
        <v>-0.23899872907472575</v>
      </c>
      <c r="BG13">
        <v>-5.2373631206020954E-2</v>
      </c>
      <c r="BH13">
        <v>-0.10952067209219261</v>
      </c>
      <c r="BI13">
        <v>-6.9487173678215705E-2</v>
      </c>
      <c r="BJ13">
        <v>0.42102396134933701</v>
      </c>
      <c r="BK13">
        <v>0.16564652273730532</v>
      </c>
      <c r="BL13">
        <v>-0.15829048182798508</v>
      </c>
      <c r="BM13">
        <v>-2.9509796089402279E-2</v>
      </c>
      <c r="BN13">
        <v>0.3681448973333154</v>
      </c>
      <c r="BO13">
        <v>-8.9987688324934215E-2</v>
      </c>
      <c r="BP13">
        <v>4.4852043759040304E-2</v>
      </c>
      <c r="BQ13">
        <v>-0.27977731248186422</v>
      </c>
      <c r="BR13">
        <v>-0.35009221976211169</v>
      </c>
      <c r="BS13">
        <v>4.6155526298585336E-3</v>
      </c>
      <c r="BT13">
        <v>0.27444782353976127</v>
      </c>
      <c r="BU13">
        <v>9.2733822895732856E-3</v>
      </c>
      <c r="BV13">
        <v>-0.16389627542769239</v>
      </c>
      <c r="BW13">
        <v>-0.60258338661545863</v>
      </c>
      <c r="BX13">
        <v>-0.2176732576093551</v>
      </c>
      <c r="BY13">
        <v>0.11845700753109063</v>
      </c>
      <c r="BZ13">
        <v>2.8754070478711063E-2</v>
      </c>
      <c r="CA13">
        <v>0.14786526972551961</v>
      </c>
      <c r="CB13">
        <v>0.19467037574803758</v>
      </c>
      <c r="CC13">
        <v>-2.7488750974387677E-2</v>
      </c>
      <c r="CD13">
        <v>7.458809390240137E-2</v>
      </c>
      <c r="CE13">
        <v>6.9492618855041002E-2</v>
      </c>
      <c r="CF13">
        <v>5.3028960642023018E-2</v>
      </c>
      <c r="CG13">
        <v>-4.5046012211927645E-2</v>
      </c>
      <c r="CH13">
        <v>3.8436368523783931E-2</v>
      </c>
      <c r="CI13">
        <v>-0.31516937707583481</v>
      </c>
      <c r="CJ13">
        <v>-0.22803178292738369</v>
      </c>
      <c r="CK13">
        <v>0.16368261391432035</v>
      </c>
      <c r="CL13">
        <v>0.25720599179208475</v>
      </c>
      <c r="CM13">
        <v>0.14733444274550697</v>
      </c>
      <c r="CN13">
        <v>0.16336044773741989</v>
      </c>
      <c r="CO13">
        <v>0.1099160736667555</v>
      </c>
      <c r="CP13">
        <v>-0.31620964371288279</v>
      </c>
      <c r="CQ13">
        <v>5.3741839484922824E-2</v>
      </c>
      <c r="CR13">
        <v>-0.11076013858832978</v>
      </c>
      <c r="CS13">
        <v>-5.8601449478030337E-2</v>
      </c>
      <c r="CT13">
        <v>-3.9816790707138831E-2</v>
      </c>
      <c r="CU13">
        <v>-0.18513804119413221</v>
      </c>
      <c r="CV13">
        <v>0.25973438680022859</v>
      </c>
      <c r="CW13">
        <v>0.25125568186621383</v>
      </c>
      <c r="CX13">
        <v>9.6887062896163237E-2</v>
      </c>
      <c r="CY13">
        <v>0.20107800905891476</v>
      </c>
      <c r="CZ13">
        <v>0.28753084555180503</v>
      </c>
      <c r="DA13">
        <v>-7.7057661660919166E-2</v>
      </c>
      <c r="DB13">
        <v>-8.547559603546942E-2</v>
      </c>
      <c r="DC13">
        <v>0.18604076982938578</v>
      </c>
      <c r="DD13">
        <v>4.9943400589994871E-2</v>
      </c>
      <c r="DE13">
        <v>5.3973977922350787E-3</v>
      </c>
      <c r="DF13">
        <v>-0.16700157551819192</v>
      </c>
      <c r="DG13">
        <v>-1.4431292013346716E-2</v>
      </c>
      <c r="DH13">
        <v>-0.36874490365883905</v>
      </c>
      <c r="DI13">
        <v>-0.26723293041338697</v>
      </c>
      <c r="DJ13">
        <v>9.2076801704074174E-2</v>
      </c>
      <c r="DK13">
        <v>5.0336166859865144E-3</v>
      </c>
      <c r="DL13">
        <v>-0.25223808698417821</v>
      </c>
      <c r="DM13">
        <v>-0.15185096780565335</v>
      </c>
      <c r="DN13">
        <v>-0.25605239725465312</v>
      </c>
      <c r="DO13">
        <v>-0.11521416960018582</v>
      </c>
      <c r="DP13">
        <v>-0.38077730529524972</v>
      </c>
      <c r="DQ13">
        <v>0.1607725602221835</v>
      </c>
      <c r="DR13">
        <v>-0.52248425112128027</v>
      </c>
      <c r="DS13">
        <v>0.15439573701815407</v>
      </c>
      <c r="DT13">
        <v>2.2542813191108461E-2</v>
      </c>
      <c r="DU13">
        <v>-4.1137849511234718E-2</v>
      </c>
      <c r="DV13">
        <v>-1.4656787599111376E-2</v>
      </c>
      <c r="DW13">
        <v>-0.25870103221689417</v>
      </c>
      <c r="DX13">
        <v>0.33014633759298434</v>
      </c>
      <c r="DY13">
        <v>8.4162898603004924E-2</v>
      </c>
      <c r="DZ13">
        <v>-0.21378674649451873</v>
      </c>
      <c r="EA13">
        <v>-0.48550754606314683</v>
      </c>
      <c r="EB13">
        <v>1.7367504659165318E-2</v>
      </c>
      <c r="EC13">
        <v>-0.28471925116410846</v>
      </c>
      <c r="ED13">
        <v>-0.67938552778066075</v>
      </c>
      <c r="EE13">
        <v>-0.1467926104031532</v>
      </c>
      <c r="EF13">
        <v>0.11460795116944347</v>
      </c>
      <c r="EG13">
        <v>-0.43413857823276886</v>
      </c>
      <c r="EH13">
        <v>-0.25340938520829898</v>
      </c>
      <c r="EI13">
        <v>-0.2633149588849576</v>
      </c>
      <c r="EJ13">
        <v>3.127048334109201E-2</v>
      </c>
      <c r="EK13">
        <v>0.30604341107566646</v>
      </c>
      <c r="EL13">
        <v>-5.4531763584011697E-2</v>
      </c>
      <c r="EM13">
        <v>0.13496180288708171</v>
      </c>
      <c r="EN13">
        <v>-0.38689196279833848</v>
      </c>
      <c r="EO13">
        <v>9.8387945855714531E-2</v>
      </c>
      <c r="EP13">
        <v>-0.46426821134644042</v>
      </c>
      <c r="EQ13">
        <v>-6.2082220283477527E-2</v>
      </c>
      <c r="ER13">
        <v>-2.3405046980143073E-2</v>
      </c>
      <c r="ES13">
        <v>6.5017745257075016E-2</v>
      </c>
      <c r="ET13">
        <v>0.19689578771761723</v>
      </c>
      <c r="EU13">
        <v>-0.30971978972452124</v>
      </c>
      <c r="EV13">
        <v>6.3212922518585776E-2</v>
      </c>
      <c r="EW13">
        <v>-0.25017045553116762</v>
      </c>
      <c r="EX13">
        <v>-0.22812681799548576</v>
      </c>
      <c r="EY13">
        <v>-0.13075220687836592</v>
      </c>
      <c r="EZ13">
        <v>-0.3660861963922894</v>
      </c>
      <c r="FA13">
        <v>-0.13419766931755572</v>
      </c>
      <c r="FB13">
        <v>-5.2627625904380325E-2</v>
      </c>
      <c r="FC13">
        <v>0.15147766342734664</v>
      </c>
      <c r="FD13">
        <v>-0.15107856060467822</v>
      </c>
      <c r="FE13">
        <v>0.75303675247053958</v>
      </c>
      <c r="FF13">
        <v>-0.23682331491563746</v>
      </c>
      <c r="FG13">
        <v>0.12054423158332817</v>
      </c>
      <c r="FH13">
        <v>0.15965814387615404</v>
      </c>
      <c r="FI13">
        <v>0.14231489717923354</v>
      </c>
      <c r="FJ13">
        <v>-4.47919125285186E-2</v>
      </c>
      <c r="FK13">
        <v>-6.9571560268057983E-2</v>
      </c>
      <c r="FL13">
        <v>-0.36634161280583977</v>
      </c>
      <c r="FM13">
        <v>-4.4625049688383732E-2</v>
      </c>
      <c r="FN13">
        <v>-0.14524046248607053</v>
      </c>
      <c r="FO13">
        <v>-0.23164321736949683</v>
      </c>
      <c r="FP13">
        <v>3.3467634425356635E-2</v>
      </c>
      <c r="FQ13">
        <v>-0.30817049792997742</v>
      </c>
      <c r="FR13">
        <v>0.35185734933083745</v>
      </c>
      <c r="FS13">
        <v>0.14994926936634939</v>
      </c>
      <c r="FT13">
        <v>-0.38207883941518389</v>
      </c>
      <c r="FU13">
        <v>0.34128073471987264</v>
      </c>
      <c r="FV13">
        <v>4.1373779930867719E-3</v>
      </c>
      <c r="FW13">
        <v>-0.36630472172238393</v>
      </c>
      <c r="FX13">
        <v>0.14055343446981347</v>
      </c>
      <c r="FY13">
        <v>-0.29780574830063877</v>
      </c>
      <c r="FZ13">
        <v>0.21163554530190412</v>
      </c>
      <c r="GA13">
        <v>-0.12429220603484822</v>
      </c>
      <c r="GB13">
        <v>0.22023119774512281</v>
      </c>
      <c r="GC13">
        <v>0.21227605664509908</v>
      </c>
      <c r="GD13">
        <v>3.1563616394187928E-2</v>
      </c>
      <c r="GE13">
        <v>0.38480768270404203</v>
      </c>
      <c r="GF13">
        <v>-1.2765451049759485E-2</v>
      </c>
      <c r="GG13">
        <v>8.9036732896904253E-3</v>
      </c>
      <c r="GH13">
        <v>0.10211817208042924</v>
      </c>
      <c r="GI13">
        <v>-4.470934841971376E-2</v>
      </c>
      <c r="GJ13">
        <v>6.2890897510557042E-2</v>
      </c>
      <c r="GK13">
        <v>0.19364717181351598</v>
      </c>
      <c r="GL13">
        <v>-0.12846635185235292</v>
      </c>
      <c r="GM13">
        <v>-0.12785500067895339</v>
      </c>
      <c r="GN13">
        <v>-0.22594473339827839</v>
      </c>
      <c r="GO13">
        <v>-0.13058311519361629</v>
      </c>
      <c r="GP13">
        <v>0.41949378779883922</v>
      </c>
      <c r="GQ13">
        <v>9.105136760057278E-2</v>
      </c>
      <c r="GR13">
        <v>0.3405445535603131</v>
      </c>
      <c r="GS13">
        <v>0.17082911958095032</v>
      </c>
      <c r="GT13">
        <v>-8.8162360659394798E-2</v>
      </c>
      <c r="GU13">
        <v>0.45853343593899248</v>
      </c>
      <c r="GV13">
        <v>-0.3041612425303471</v>
      </c>
      <c r="GW13">
        <v>8.1390157995384016E-2</v>
      </c>
      <c r="GX13">
        <v>-0.36918692993827856</v>
      </c>
      <c r="GY13">
        <v>0.57035568169574624</v>
      </c>
      <c r="GZ13">
        <v>0.28221069302187174</v>
      </c>
      <c r="HA13">
        <v>0.38888791126062178</v>
      </c>
      <c r="HB13">
        <v>0.51507121408651868</v>
      </c>
      <c r="HC13">
        <v>6.1191152134531183E-2</v>
      </c>
      <c r="HD13">
        <v>0.28867839628853165</v>
      </c>
      <c r="HE13">
        <v>0.19877990785392727</v>
      </c>
      <c r="HF13">
        <v>-0.20957599612705874</v>
      </c>
      <c r="HG13">
        <v>0.14879137173425053</v>
      </c>
      <c r="HH13">
        <v>-0.16544720758709133</v>
      </c>
      <c r="HI13">
        <v>0.10934249494525512</v>
      </c>
      <c r="HJ13">
        <v>0.4066066407680371</v>
      </c>
      <c r="HK13">
        <v>-0.22031076995304835</v>
      </c>
      <c r="HL13">
        <v>0.4139990631208661</v>
      </c>
      <c r="HM13">
        <v>-0.32375216921047584</v>
      </c>
      <c r="HN13">
        <v>0.11329384686514458</v>
      </c>
      <c r="HO13">
        <v>0.29555541697248844</v>
      </c>
      <c r="HP13">
        <v>-0.20477912880600235</v>
      </c>
      <c r="HQ13">
        <v>-0.22832991258438032</v>
      </c>
      <c r="HR13">
        <v>-0.3501359953221535</v>
      </c>
      <c r="HS13">
        <v>0.53082367971733424</v>
      </c>
      <c r="HT13">
        <v>0.18212666729557095</v>
      </c>
      <c r="HU13">
        <v>0.25153916691319333</v>
      </c>
      <c r="HV13">
        <v>8.856394081092242E-2</v>
      </c>
      <c r="HW13">
        <v>0.11801766219132917</v>
      </c>
      <c r="HX13">
        <v>-0.29875920352237273</v>
      </c>
      <c r="HY13">
        <v>0.46535790622261175</v>
      </c>
      <c r="HZ13">
        <v>0.34414690423767663</v>
      </c>
      <c r="IA13">
        <v>8.3820244202850683E-2</v>
      </c>
      <c r="IB13">
        <v>-2.0504886516181549E-2</v>
      </c>
      <c r="IC13">
        <v>0.32539682106831552</v>
      </c>
      <c r="ID13">
        <v>-0.23553138002757829</v>
      </c>
      <c r="IE13">
        <v>-0.50148720529552959</v>
      </c>
      <c r="IF13">
        <v>4.35392695566812E-2</v>
      </c>
      <c r="IG13">
        <v>-0.16327548170814457</v>
      </c>
      <c r="IH13">
        <v>-0.21749841736601799</v>
      </c>
      <c r="II13">
        <v>-9.2584252861812377E-2</v>
      </c>
      <c r="IJ13">
        <v>-0.57927377519325096</v>
      </c>
      <c r="IK13">
        <v>-0.2548361381407569</v>
      </c>
      <c r="IL13">
        <v>2.0486483238662628E-2</v>
      </c>
      <c r="IM13">
        <v>-7.6341582693458407E-2</v>
      </c>
      <c r="IN13">
        <v>-7.3512296043728012E-2</v>
      </c>
      <c r="IO13">
        <v>-0.1930063186119623</v>
      </c>
      <c r="IP13">
        <v>0.34977345685815919</v>
      </c>
      <c r="IQ13">
        <v>-0.21449542755768553</v>
      </c>
      <c r="IR13">
        <v>7.2622960317852175E-2</v>
      </c>
      <c r="IS13">
        <v>0.22757518950075437</v>
      </c>
      <c r="IT13">
        <v>0.21808751308669391</v>
      </c>
      <c r="IU13">
        <v>0.23047513153779103</v>
      </c>
      <c r="IV13">
        <v>4.8776910810663293E-2</v>
      </c>
      <c r="IW13">
        <v>-0.23749220075205071</v>
      </c>
      <c r="IX13">
        <v>6.0322561590239292E-2</v>
      </c>
      <c r="IY13">
        <v>-0.17546134861231955</v>
      </c>
      <c r="IZ13">
        <v>0.22743825431724213</v>
      </c>
      <c r="JA13">
        <v>5.7469843863285207E-2</v>
      </c>
      <c r="JB13">
        <v>1.5293433509983164E-2</v>
      </c>
      <c r="JC13">
        <v>0.1835616379324167</v>
      </c>
      <c r="JD13">
        <v>0.45136959731187465</v>
      </c>
      <c r="JE13">
        <v>-0.6496226821428609</v>
      </c>
      <c r="JF13">
        <v>-0.50398289230936577</v>
      </c>
      <c r="JG13">
        <v>-4.760200791589516E-2</v>
      </c>
      <c r="JH13">
        <v>-0.52396657072763964</v>
      </c>
      <c r="JI13">
        <v>-0.44389081957331789</v>
      </c>
      <c r="JJ13">
        <v>-0.15241213266884618</v>
      </c>
      <c r="JK13">
        <v>-0.39541853148388117</v>
      </c>
      <c r="JL13">
        <v>-0.15106478005916935</v>
      </c>
      <c r="JM13">
        <v>-0.12629848474060612</v>
      </c>
      <c r="JN13">
        <v>6.4308211702898327E-2</v>
      </c>
      <c r="JO13">
        <v>-0.16499070958658679</v>
      </c>
      <c r="JP13">
        <v>2.4959271802549761E-2</v>
      </c>
      <c r="JQ13">
        <v>-0.14281023650355151</v>
      </c>
      <c r="JR13">
        <v>-0.27978211307384576</v>
      </c>
      <c r="JS13">
        <v>-3.1367179535338977E-2</v>
      </c>
      <c r="JT13">
        <v>-0.5712355110955859</v>
      </c>
      <c r="JU13">
        <v>-0.37072418645673394</v>
      </c>
      <c r="JV13">
        <v>-5.4011175384680914E-2</v>
      </c>
      <c r="JW13">
        <v>-0.14341572383626155</v>
      </c>
      <c r="JX13">
        <v>-4.9383093233658945E-4</v>
      </c>
      <c r="JY13">
        <v>0.59584955514242177</v>
      </c>
      <c r="JZ13">
        <v>-4.3302010454761647E-2</v>
      </c>
      <c r="KA13">
        <v>-0.37787116386114089</v>
      </c>
      <c r="KB13">
        <v>0.11904657626924617</v>
      </c>
      <c r="KC13">
        <v>0.62303201477727821</v>
      </c>
      <c r="KD13">
        <v>0.31316367677046808</v>
      </c>
      <c r="KE13">
        <v>-7.2373743361199352E-2</v>
      </c>
      <c r="KF13">
        <v>3.7895000355760523E-2</v>
      </c>
      <c r="KG13">
        <v>0.10163514801920386</v>
      </c>
      <c r="KH13">
        <v>6.882813360242257E-2</v>
      </c>
      <c r="KI13">
        <v>-0.22099736526778621</v>
      </c>
      <c r="KJ13">
        <v>-8.2863845840151634E-2</v>
      </c>
      <c r="KK13">
        <v>-0.11343925288418263</v>
      </c>
      <c r="KL13">
        <v>0.4785502074044774</v>
      </c>
      <c r="KM13">
        <v>-0.21135723742519155</v>
      </c>
      <c r="KN13">
        <v>-3.4684695087886699E-2</v>
      </c>
      <c r="KO13">
        <v>7.2136983883877667E-2</v>
      </c>
      <c r="KP13">
        <v>-4.5016764565667194E-2</v>
      </c>
      <c r="KQ13">
        <v>0.32183686398707501</v>
      </c>
      <c r="KR13">
        <v>-0.12093491825973424</v>
      </c>
      <c r="KS13">
        <v>-4.4879565287560819E-2</v>
      </c>
      <c r="KT13">
        <v>-0.22708547865271508</v>
      </c>
      <c r="KU13">
        <v>-0.16542759570530349</v>
      </c>
      <c r="KV13">
        <v>-0.28842978008812498</v>
      </c>
      <c r="KW13">
        <v>0.30404134700248669</v>
      </c>
      <c r="KX13">
        <v>-0.27880102698594128</v>
      </c>
      <c r="KY13">
        <v>-6.3193907038515976E-2</v>
      </c>
      <c r="KZ13">
        <v>-0.4337536117894667</v>
      </c>
      <c r="LA13">
        <v>0.14808368105619665</v>
      </c>
      <c r="LB13">
        <v>-0.10791329286627581</v>
      </c>
      <c r="LC13">
        <v>-0.17578077401868217</v>
      </c>
      <c r="LD13">
        <v>0.1534765113424672</v>
      </c>
      <c r="LE13">
        <v>0.16652259565013033</v>
      </c>
      <c r="LF13">
        <v>-6.3744791343151993E-3</v>
      </c>
      <c r="LG13">
        <v>-3.2988571780264882E-3</v>
      </c>
      <c r="LH13">
        <v>5.9809418139326463E-2</v>
      </c>
      <c r="LI13">
        <v>0.13981352096713162</v>
      </c>
      <c r="LJ13">
        <v>2.837802066147483E-2</v>
      </c>
      <c r="LK13">
        <v>-0.65830272903032183</v>
      </c>
      <c r="LL13">
        <v>-0.18942178284771383</v>
      </c>
    </row>
    <row r="14" spans="1:324">
      <c r="A14" s="2">
        <v>9.375E-2</v>
      </c>
      <c r="B14">
        <v>0.1925843547720239</v>
      </c>
      <c r="C14">
        <v>3.7474903527947412E-2</v>
      </c>
      <c r="D14">
        <v>-5.4820413317101399E-2</v>
      </c>
      <c r="E14">
        <v>0.77620969554274133</v>
      </c>
      <c r="F14">
        <v>-0.31263691685798267</v>
      </c>
      <c r="G14">
        <v>-4.0926062013134909E-2</v>
      </c>
      <c r="H14">
        <v>5.1748025663333357E-2</v>
      </c>
      <c r="I14">
        <v>5.6489022109858671E-2</v>
      </c>
      <c r="J14">
        <v>-6.1107236687589342E-2</v>
      </c>
      <c r="K14">
        <v>0.11950739474105769</v>
      </c>
      <c r="L14">
        <v>-0.20029763888152408</v>
      </c>
      <c r="M14">
        <v>-0.13472229912782985</v>
      </c>
      <c r="N14">
        <v>-0.18946693378362395</v>
      </c>
      <c r="O14">
        <v>2.8977225262226309E-2</v>
      </c>
      <c r="P14">
        <v>0.37644437503778633</v>
      </c>
      <c r="Q14">
        <v>-0.37700336445923172</v>
      </c>
      <c r="R14">
        <v>-0.23533579044102915</v>
      </c>
      <c r="S14">
        <v>-0.49614454938783242</v>
      </c>
      <c r="T14">
        <v>-0.161424743249347</v>
      </c>
      <c r="U14">
        <v>0.29011266211189457</v>
      </c>
      <c r="V14">
        <v>6.4534986898292637E-2</v>
      </c>
      <c r="W14">
        <v>-0.63144362923086506</v>
      </c>
      <c r="X14">
        <v>-0.22008161116578454</v>
      </c>
      <c r="Y14">
        <v>-0.10268713395774764</v>
      </c>
      <c r="Z14">
        <v>0.69299756453172945</v>
      </c>
      <c r="AA14">
        <v>-0.58760561732535643</v>
      </c>
      <c r="AB14">
        <v>1.2440447047564748E-2</v>
      </c>
      <c r="AC14">
        <v>-0.16867824096193679</v>
      </c>
      <c r="AD14">
        <v>-0.26775175674645524</v>
      </c>
      <c r="AE14">
        <v>-0.47756033219817656</v>
      </c>
      <c r="AF14">
        <v>4.4032385655645392E-2</v>
      </c>
      <c r="AG14">
        <v>-1.9903874777786965E-2</v>
      </c>
      <c r="AH14">
        <v>-0.48136178664554219</v>
      </c>
      <c r="AI14">
        <v>-0.12641551506100546</v>
      </c>
      <c r="AJ14">
        <v>-0.317346696483506</v>
      </c>
      <c r="AK14">
        <v>7.7876718511735665E-2</v>
      </c>
      <c r="AL14">
        <v>-0.12649628179281816</v>
      </c>
      <c r="AM14">
        <v>-0.29105692284718387</v>
      </c>
      <c r="AN14">
        <v>-0.69287837807356401</v>
      </c>
      <c r="AO14">
        <v>-0.24271877767528705</v>
      </c>
      <c r="AP14">
        <v>-0.52215120708342067</v>
      </c>
      <c r="AQ14">
        <v>-0.29372641104600555</v>
      </c>
      <c r="AR14">
        <v>-0.47421665386572481</v>
      </c>
      <c r="AS14">
        <v>0.38282469507769773</v>
      </c>
      <c r="AT14">
        <v>-0.21581333508001335</v>
      </c>
      <c r="AU14">
        <v>-0.59536752459757591</v>
      </c>
      <c r="AV14">
        <v>-0.40247510511557133</v>
      </c>
      <c r="AW14">
        <v>-4.040677441258341E-3</v>
      </c>
      <c r="AX14">
        <v>-0.16740487253579106</v>
      </c>
      <c r="AY14">
        <v>0.1424963497054027</v>
      </c>
      <c r="AZ14">
        <v>0.12079936456946738</v>
      </c>
      <c r="BA14">
        <v>0.12418566476804377</v>
      </c>
      <c r="BB14">
        <v>4.574206974804252E-2</v>
      </c>
      <c r="BC14">
        <v>0.15997787300934374</v>
      </c>
      <c r="BD14">
        <v>-0.20493123938024899</v>
      </c>
      <c r="BE14">
        <v>0.15796102083614738</v>
      </c>
      <c r="BF14">
        <v>-0.23899872907472575</v>
      </c>
      <c r="BG14">
        <v>-5.2373631206020954E-2</v>
      </c>
      <c r="BH14">
        <v>-0.10952067209219261</v>
      </c>
      <c r="BI14">
        <v>-6.9487173678215705E-2</v>
      </c>
      <c r="BJ14">
        <v>0.42102396134933701</v>
      </c>
      <c r="BK14">
        <v>0.16564652273730532</v>
      </c>
      <c r="BL14">
        <v>-0.15829048182798508</v>
      </c>
      <c r="BM14">
        <v>-2.9509796089402279E-2</v>
      </c>
      <c r="BN14">
        <v>0.3681448973333154</v>
      </c>
      <c r="BO14">
        <v>-8.9987688324934215E-2</v>
      </c>
      <c r="BP14">
        <v>4.4852043759040304E-2</v>
      </c>
      <c r="BQ14">
        <v>-0.27977731248186422</v>
      </c>
      <c r="BR14">
        <v>-0.35009221976211169</v>
      </c>
      <c r="BS14">
        <v>4.6155526298585336E-3</v>
      </c>
      <c r="BT14">
        <v>0.27444782353976127</v>
      </c>
      <c r="BU14">
        <v>9.2733822895732856E-3</v>
      </c>
      <c r="BV14">
        <v>-0.16389627542769239</v>
      </c>
      <c r="BW14">
        <v>-0.60258338661545863</v>
      </c>
      <c r="BX14">
        <v>-0.2176732576093551</v>
      </c>
      <c r="BY14">
        <v>0.11845700753109063</v>
      </c>
      <c r="BZ14">
        <v>2.8754070478711063E-2</v>
      </c>
      <c r="CA14">
        <v>0.14786526972551961</v>
      </c>
      <c r="CB14">
        <v>0.19467037574803758</v>
      </c>
      <c r="CC14">
        <v>-2.7488750974387677E-2</v>
      </c>
      <c r="CD14">
        <v>7.458809390240137E-2</v>
      </c>
      <c r="CE14">
        <v>6.9492618855041002E-2</v>
      </c>
      <c r="CF14">
        <v>5.3028960642023018E-2</v>
      </c>
      <c r="CG14">
        <v>-4.5046012211927645E-2</v>
      </c>
      <c r="CH14">
        <v>3.8436368523783931E-2</v>
      </c>
      <c r="CI14">
        <v>-0.31516937707583481</v>
      </c>
      <c r="CJ14">
        <v>-0.22803178292738369</v>
      </c>
      <c r="CK14">
        <v>0.16368261391432035</v>
      </c>
      <c r="CL14">
        <v>0.25720599179208475</v>
      </c>
      <c r="CM14">
        <v>0.14733444274550697</v>
      </c>
      <c r="CN14">
        <v>0.16336044773741989</v>
      </c>
      <c r="CO14">
        <v>0.1099160736667555</v>
      </c>
      <c r="CP14">
        <v>-0.31620964371288279</v>
      </c>
      <c r="CQ14">
        <v>5.3741839484922824E-2</v>
      </c>
      <c r="CR14">
        <v>-0.11076013858832978</v>
      </c>
      <c r="CS14">
        <v>-5.8601449478030337E-2</v>
      </c>
      <c r="CT14">
        <v>-3.9816790707138831E-2</v>
      </c>
      <c r="CU14">
        <v>-0.18513804119413221</v>
      </c>
      <c r="CV14">
        <v>0.25973438680022859</v>
      </c>
      <c r="CW14">
        <v>0.25125568186621383</v>
      </c>
      <c r="CX14">
        <v>9.6887062896163237E-2</v>
      </c>
      <c r="CY14">
        <v>0.20107800905891476</v>
      </c>
      <c r="CZ14">
        <v>0.28753084555180503</v>
      </c>
      <c r="DA14">
        <v>-7.7057661660919166E-2</v>
      </c>
      <c r="DB14">
        <v>-8.547559603546942E-2</v>
      </c>
      <c r="DC14">
        <v>0.18604076982938578</v>
      </c>
      <c r="DD14">
        <v>4.9943400589994871E-2</v>
      </c>
      <c r="DE14">
        <v>5.3973977922350787E-3</v>
      </c>
      <c r="DF14">
        <v>-0.16700157551819192</v>
      </c>
      <c r="DG14">
        <v>-1.4431292013346716E-2</v>
      </c>
      <c r="DH14">
        <v>-0.36874490365883905</v>
      </c>
      <c r="DI14">
        <v>-0.26723293041338697</v>
      </c>
      <c r="DJ14">
        <v>9.2076801704074174E-2</v>
      </c>
      <c r="DK14">
        <v>5.0336166859865144E-3</v>
      </c>
      <c r="DL14">
        <v>-0.25223808698417821</v>
      </c>
      <c r="DM14">
        <v>-0.15185096780565335</v>
      </c>
      <c r="DN14">
        <v>-0.25605239725465312</v>
      </c>
      <c r="DO14">
        <v>-0.11521416960018582</v>
      </c>
      <c r="DP14">
        <v>-0.38077730529524972</v>
      </c>
      <c r="DQ14">
        <v>0.1607725602221835</v>
      </c>
      <c r="DR14">
        <v>-0.52248425112128027</v>
      </c>
      <c r="DS14">
        <v>0.15439573701815407</v>
      </c>
      <c r="DT14">
        <v>2.2542813191108461E-2</v>
      </c>
      <c r="DU14">
        <v>-4.1137849511234718E-2</v>
      </c>
      <c r="DV14">
        <v>-1.4656787599111376E-2</v>
      </c>
      <c r="DW14">
        <v>-0.25870103221689417</v>
      </c>
      <c r="DX14">
        <v>0.33014633759298434</v>
      </c>
      <c r="DY14">
        <v>8.4162898603004924E-2</v>
      </c>
      <c r="DZ14">
        <v>-0.21378674649451873</v>
      </c>
      <c r="EA14">
        <v>-0.48550754606314683</v>
      </c>
      <c r="EB14">
        <v>1.7367504659165318E-2</v>
      </c>
      <c r="EC14">
        <v>-0.28471925116410846</v>
      </c>
      <c r="ED14">
        <v>-0.67938552778066075</v>
      </c>
      <c r="EE14">
        <v>-0.1467926104031532</v>
      </c>
      <c r="EF14">
        <v>0.11460795116944347</v>
      </c>
      <c r="EG14">
        <v>-0.43413857823276886</v>
      </c>
      <c r="EH14">
        <v>-0.25340938520829898</v>
      </c>
      <c r="EI14">
        <v>-0.2633149588849576</v>
      </c>
      <c r="EJ14">
        <v>3.127048334109201E-2</v>
      </c>
      <c r="EK14">
        <v>0.30604341107566646</v>
      </c>
      <c r="EL14">
        <v>-5.4531763584011697E-2</v>
      </c>
      <c r="EM14">
        <v>0.13496180288708171</v>
      </c>
      <c r="EN14">
        <v>-0.38689196279833848</v>
      </c>
      <c r="EO14">
        <v>9.8387945855714531E-2</v>
      </c>
      <c r="EP14">
        <v>-0.46426821134644042</v>
      </c>
      <c r="EQ14">
        <v>-6.2082220283477527E-2</v>
      </c>
      <c r="ER14">
        <v>-2.3405046980143073E-2</v>
      </c>
      <c r="ES14">
        <v>6.5017745257075016E-2</v>
      </c>
      <c r="ET14">
        <v>0.19689578771761723</v>
      </c>
      <c r="EU14">
        <v>-0.30971978972452124</v>
      </c>
      <c r="EV14">
        <v>6.3212922518585776E-2</v>
      </c>
      <c r="EW14">
        <v>-0.25017045553116762</v>
      </c>
      <c r="EX14">
        <v>-0.22812681799548576</v>
      </c>
      <c r="EY14">
        <v>-0.13075220687836592</v>
      </c>
      <c r="EZ14">
        <v>-0.3660861963922894</v>
      </c>
      <c r="FA14">
        <v>-0.13419766931755572</v>
      </c>
      <c r="FB14">
        <v>-5.2627625904380325E-2</v>
      </c>
      <c r="FC14">
        <v>0.15147766342734664</v>
      </c>
      <c r="FD14">
        <v>-0.15107856060467822</v>
      </c>
      <c r="FE14">
        <v>0.75303675247053958</v>
      </c>
      <c r="FF14">
        <v>-0.23682331491563746</v>
      </c>
      <c r="FG14">
        <v>0.12054423158332817</v>
      </c>
      <c r="FH14">
        <v>0.15965814387615404</v>
      </c>
      <c r="FI14">
        <v>0.14231489717923354</v>
      </c>
      <c r="FJ14">
        <v>-4.47919125285186E-2</v>
      </c>
      <c r="FK14">
        <v>-6.9571560268057983E-2</v>
      </c>
      <c r="FL14">
        <v>-0.36634161280583977</v>
      </c>
      <c r="FM14">
        <v>-4.4625049688383732E-2</v>
      </c>
      <c r="FN14">
        <v>-0.14524046248607053</v>
      </c>
      <c r="FO14">
        <v>-0.23164321736949683</v>
      </c>
      <c r="FP14">
        <v>3.3467634425356635E-2</v>
      </c>
      <c r="FQ14">
        <v>-0.30817049792997742</v>
      </c>
      <c r="FR14">
        <v>0.35185734933083745</v>
      </c>
      <c r="FS14">
        <v>0.14994926936634939</v>
      </c>
      <c r="FT14">
        <v>-0.38207883941518389</v>
      </c>
      <c r="FU14">
        <v>0.34128073471987264</v>
      </c>
      <c r="FV14">
        <v>4.1373779930867719E-3</v>
      </c>
      <c r="FW14">
        <v>-0.36630472172238393</v>
      </c>
      <c r="FX14">
        <v>0.14055343446981347</v>
      </c>
      <c r="FY14">
        <v>-0.29780574830063877</v>
      </c>
      <c r="FZ14">
        <v>0.21163554530190412</v>
      </c>
      <c r="GA14">
        <v>-0.12429220603484822</v>
      </c>
      <c r="GB14">
        <v>0.22023119774512281</v>
      </c>
      <c r="GC14">
        <v>0.21227605664509908</v>
      </c>
      <c r="GD14">
        <v>3.1563616394187928E-2</v>
      </c>
      <c r="GE14">
        <v>0.38480768270404203</v>
      </c>
      <c r="GF14">
        <v>-1.2765451049759485E-2</v>
      </c>
      <c r="GG14">
        <v>8.9036732896904253E-3</v>
      </c>
      <c r="GH14">
        <v>0.10211817208042924</v>
      </c>
      <c r="GI14">
        <v>-4.470934841971376E-2</v>
      </c>
      <c r="GJ14">
        <v>6.2890897510557042E-2</v>
      </c>
      <c r="GK14">
        <v>0.19364717181351598</v>
      </c>
      <c r="GL14">
        <v>-0.12846635185235292</v>
      </c>
      <c r="GM14">
        <v>-0.12785500067895339</v>
      </c>
      <c r="GN14">
        <v>-0.22594473339827839</v>
      </c>
      <c r="GO14">
        <v>-0.13058311519361629</v>
      </c>
      <c r="GP14">
        <v>0.41949378779883922</v>
      </c>
      <c r="GQ14">
        <v>9.105136760057278E-2</v>
      </c>
      <c r="GR14">
        <v>0.3405445535603131</v>
      </c>
      <c r="GS14">
        <v>0.17082911958095032</v>
      </c>
      <c r="GT14">
        <v>-8.8162360659394798E-2</v>
      </c>
      <c r="GU14">
        <v>0.45853343593899248</v>
      </c>
      <c r="GV14">
        <v>-0.3041612425303471</v>
      </c>
      <c r="GW14">
        <v>8.1390157995384016E-2</v>
      </c>
      <c r="GX14">
        <v>-0.36918692993827856</v>
      </c>
      <c r="GY14">
        <v>0.57035568169574624</v>
      </c>
      <c r="GZ14">
        <v>0.28221069302187174</v>
      </c>
      <c r="HA14">
        <v>0.38888791126062178</v>
      </c>
      <c r="HB14">
        <v>0.51507121408651868</v>
      </c>
      <c r="HC14">
        <v>6.1191152134531183E-2</v>
      </c>
      <c r="HD14">
        <v>0.28867839628853165</v>
      </c>
      <c r="HE14">
        <v>0.19877990785392727</v>
      </c>
      <c r="HF14">
        <v>-0.20957599612705874</v>
      </c>
      <c r="HG14">
        <v>0.14879137173425053</v>
      </c>
      <c r="HH14">
        <v>-0.16544720758709133</v>
      </c>
      <c r="HI14">
        <v>0.10934249494525512</v>
      </c>
      <c r="HJ14">
        <v>0.4066066407680371</v>
      </c>
      <c r="HK14">
        <v>-0.22031076995304835</v>
      </c>
      <c r="HL14">
        <v>0.4139990631208661</v>
      </c>
      <c r="HM14">
        <v>-0.32375216921047584</v>
      </c>
      <c r="HN14">
        <v>0.11329384686514458</v>
      </c>
      <c r="HO14">
        <v>0.29555541697248844</v>
      </c>
      <c r="HP14">
        <v>-0.20477912880600235</v>
      </c>
      <c r="HQ14">
        <v>-0.22832991258438032</v>
      </c>
      <c r="HR14">
        <v>-0.3501359953221535</v>
      </c>
      <c r="HS14">
        <v>0.53082367971733424</v>
      </c>
      <c r="HT14">
        <v>0.18212666729557095</v>
      </c>
      <c r="HU14">
        <v>0.25153916691319333</v>
      </c>
      <c r="HV14">
        <v>8.856394081092242E-2</v>
      </c>
      <c r="HW14">
        <v>0.11801766219132917</v>
      </c>
      <c r="HX14">
        <v>-0.29875920352237273</v>
      </c>
      <c r="HY14">
        <v>0.46535790622261175</v>
      </c>
      <c r="HZ14">
        <v>0.34414690423767663</v>
      </c>
      <c r="IA14">
        <v>8.3820244202850683E-2</v>
      </c>
      <c r="IB14">
        <v>-2.0504886516181549E-2</v>
      </c>
      <c r="IC14">
        <v>0.32539682106831552</v>
      </c>
      <c r="ID14">
        <v>-0.23553138002757829</v>
      </c>
      <c r="IE14">
        <v>-0.50148720529552959</v>
      </c>
      <c r="IF14">
        <v>4.35392695566812E-2</v>
      </c>
      <c r="IG14">
        <v>-0.16327548170814457</v>
      </c>
      <c r="IH14">
        <v>-0.21749841736601799</v>
      </c>
      <c r="II14">
        <v>-9.2584252861812377E-2</v>
      </c>
      <c r="IJ14">
        <v>-0.57927377519325096</v>
      </c>
      <c r="IK14">
        <v>-0.2548361381407569</v>
      </c>
      <c r="IL14">
        <v>2.0486483238662628E-2</v>
      </c>
      <c r="IM14">
        <v>-7.6341582693458407E-2</v>
      </c>
      <c r="IN14">
        <v>-7.3512296043728012E-2</v>
      </c>
      <c r="IO14">
        <v>-0.1930063186119623</v>
      </c>
      <c r="IP14">
        <v>0.34977345685815919</v>
      </c>
      <c r="IQ14">
        <v>-0.21449542755768553</v>
      </c>
      <c r="IR14">
        <v>7.2622960317852175E-2</v>
      </c>
      <c r="IS14">
        <v>0.22757518950075437</v>
      </c>
      <c r="IT14">
        <v>0.21808751308669391</v>
      </c>
      <c r="IU14">
        <v>0.23047513153779103</v>
      </c>
      <c r="IV14">
        <v>4.8776910810663293E-2</v>
      </c>
      <c r="IW14">
        <v>-0.23749220075205071</v>
      </c>
      <c r="IX14">
        <v>6.0322561590239292E-2</v>
      </c>
      <c r="IY14">
        <v>-0.17546134861231955</v>
      </c>
      <c r="IZ14">
        <v>0.22743825431724213</v>
      </c>
      <c r="JA14">
        <v>5.7469843863285207E-2</v>
      </c>
      <c r="JB14">
        <v>1.5293433509983164E-2</v>
      </c>
      <c r="JC14">
        <v>0.1835616379324167</v>
      </c>
      <c r="JD14">
        <v>0.45136959731187465</v>
      </c>
      <c r="JE14">
        <v>-0.6496226821428609</v>
      </c>
      <c r="JF14">
        <v>-0.50398289230936577</v>
      </c>
      <c r="JG14">
        <v>-4.760200791589516E-2</v>
      </c>
      <c r="JH14">
        <v>-0.52396657072763964</v>
      </c>
      <c r="JI14">
        <v>-0.44389081957331789</v>
      </c>
      <c r="JJ14">
        <v>-0.15241213266884618</v>
      </c>
      <c r="JK14">
        <v>-0.39541853148388117</v>
      </c>
      <c r="JL14">
        <v>-0.15106478005916935</v>
      </c>
      <c r="JM14">
        <v>-0.12629848474060612</v>
      </c>
      <c r="JN14">
        <v>6.4308211702898327E-2</v>
      </c>
      <c r="JO14">
        <v>-0.16499070958658679</v>
      </c>
      <c r="JP14">
        <v>2.4959271802549761E-2</v>
      </c>
      <c r="JQ14">
        <v>-0.14281023650355151</v>
      </c>
      <c r="JR14">
        <v>-0.27978211307384576</v>
      </c>
      <c r="JS14">
        <v>-3.1367179535338977E-2</v>
      </c>
      <c r="JT14">
        <v>-0.5712355110955859</v>
      </c>
      <c r="JU14">
        <v>-0.37072418645673394</v>
      </c>
      <c r="JV14">
        <v>-5.4011175384680914E-2</v>
      </c>
      <c r="JW14">
        <v>-0.14341572383626155</v>
      </c>
      <c r="JX14">
        <v>-4.9383093233658945E-4</v>
      </c>
      <c r="JY14">
        <v>0.59584955514242177</v>
      </c>
      <c r="JZ14">
        <v>-4.3302010454761647E-2</v>
      </c>
      <c r="KA14">
        <v>-0.37787116386114089</v>
      </c>
      <c r="KB14">
        <v>0.11904657626924617</v>
      </c>
      <c r="KC14">
        <v>0.62303201477727821</v>
      </c>
      <c r="KD14">
        <v>0.31316367677046808</v>
      </c>
      <c r="KE14">
        <v>-7.2373743361199352E-2</v>
      </c>
      <c r="KF14">
        <v>3.7895000355760523E-2</v>
      </c>
      <c r="KG14">
        <v>0.10163514801920386</v>
      </c>
      <c r="KH14">
        <v>6.882813360242257E-2</v>
      </c>
      <c r="KI14">
        <v>-0.22099736526778621</v>
      </c>
      <c r="KJ14">
        <v>-8.2863845840151634E-2</v>
      </c>
      <c r="KK14">
        <v>-0.11343925288418263</v>
      </c>
      <c r="KL14">
        <v>0.4785502074044774</v>
      </c>
      <c r="KM14">
        <v>-0.21135723742519155</v>
      </c>
      <c r="KN14">
        <v>-3.4684695087886699E-2</v>
      </c>
      <c r="KO14">
        <v>7.2136983883877667E-2</v>
      </c>
      <c r="KP14">
        <v>-4.5016764565667194E-2</v>
      </c>
      <c r="KQ14">
        <v>0.32183686398707501</v>
      </c>
      <c r="KR14">
        <v>-0.12093491825973424</v>
      </c>
      <c r="KS14">
        <v>-4.4879565287560819E-2</v>
      </c>
      <c r="KT14">
        <v>-0.22708547865271508</v>
      </c>
      <c r="KU14">
        <v>-0.16542759570530349</v>
      </c>
      <c r="KV14">
        <v>-0.28842978008812498</v>
      </c>
      <c r="KW14">
        <v>0.30404134700248669</v>
      </c>
      <c r="KX14">
        <v>-0.27880102698594128</v>
      </c>
      <c r="KY14">
        <v>-6.3193907038515976E-2</v>
      </c>
      <c r="KZ14">
        <v>-0.4337536117894667</v>
      </c>
      <c r="LA14">
        <v>0.14808368105619665</v>
      </c>
      <c r="LB14">
        <v>-0.10791329286627581</v>
      </c>
      <c r="LC14">
        <v>-0.17578077401868217</v>
      </c>
      <c r="LD14">
        <v>0.1534765113424672</v>
      </c>
      <c r="LE14">
        <v>0.16652259565013033</v>
      </c>
      <c r="LF14">
        <v>-6.3744791343151993E-3</v>
      </c>
      <c r="LG14">
        <v>-3.2988571780264882E-3</v>
      </c>
      <c r="LH14">
        <v>5.9809418139326463E-2</v>
      </c>
      <c r="LI14">
        <v>0.13981352096713162</v>
      </c>
      <c r="LJ14">
        <v>2.837802066147483E-2</v>
      </c>
      <c r="LK14">
        <v>-0.65830272903032183</v>
      </c>
      <c r="LL14">
        <v>-0.18942178284771383</v>
      </c>
    </row>
    <row r="15" spans="1:324">
      <c r="A15" s="2">
        <v>0.10416666666666667</v>
      </c>
      <c r="B15">
        <v>0.1925843547720239</v>
      </c>
      <c r="C15">
        <v>3.7474903527947412E-2</v>
      </c>
      <c r="D15">
        <v>-5.4820413317101399E-2</v>
      </c>
      <c r="E15">
        <v>0.77620969554274133</v>
      </c>
      <c r="F15">
        <v>-0.31263691685798267</v>
      </c>
      <c r="G15">
        <v>-4.0926062013134909E-2</v>
      </c>
      <c r="H15">
        <v>5.1748025663333357E-2</v>
      </c>
      <c r="I15">
        <v>5.6489022109858671E-2</v>
      </c>
      <c r="J15">
        <v>-6.1107236687589342E-2</v>
      </c>
      <c r="K15">
        <v>0.11950739474105769</v>
      </c>
      <c r="L15">
        <v>-0.20029763888152408</v>
      </c>
      <c r="M15">
        <v>-0.13472229912782985</v>
      </c>
      <c r="N15">
        <v>-0.18946693378362395</v>
      </c>
      <c r="O15">
        <v>2.8977225262226309E-2</v>
      </c>
      <c r="P15">
        <v>0.37644437503778633</v>
      </c>
      <c r="Q15">
        <v>-0.37700336445923172</v>
      </c>
      <c r="R15">
        <v>-0.23533579044102915</v>
      </c>
      <c r="S15">
        <v>-0.49614454938783242</v>
      </c>
      <c r="T15">
        <v>-0.161424743249347</v>
      </c>
      <c r="U15">
        <v>0.29011266211189457</v>
      </c>
      <c r="V15">
        <v>6.4534986898292637E-2</v>
      </c>
      <c r="W15">
        <v>-0.63144362923086506</v>
      </c>
      <c r="X15">
        <v>-0.22008161116578454</v>
      </c>
      <c r="Y15">
        <v>-0.10268713395774764</v>
      </c>
      <c r="Z15">
        <v>0.69299756453172945</v>
      </c>
      <c r="AA15">
        <v>-0.58760561732535643</v>
      </c>
      <c r="AB15">
        <v>1.2440447047564748E-2</v>
      </c>
      <c r="AC15">
        <v>-0.16867824096193679</v>
      </c>
      <c r="AD15">
        <v>-0.26775175674645524</v>
      </c>
      <c r="AE15">
        <v>-0.47756033219817656</v>
      </c>
      <c r="AF15">
        <v>4.4032385655645392E-2</v>
      </c>
      <c r="AG15">
        <v>-1.9903874777786965E-2</v>
      </c>
      <c r="AH15">
        <v>-0.48136178664554219</v>
      </c>
      <c r="AI15">
        <v>-0.12641551506100546</v>
      </c>
      <c r="AJ15">
        <v>-0.317346696483506</v>
      </c>
      <c r="AK15">
        <v>7.7876718511735665E-2</v>
      </c>
      <c r="AL15">
        <v>-0.12649628179281816</v>
      </c>
      <c r="AM15">
        <v>-0.29105692284718387</v>
      </c>
      <c r="AN15">
        <v>-0.69287837807356401</v>
      </c>
      <c r="AO15">
        <v>-0.24271877767528705</v>
      </c>
      <c r="AP15">
        <v>-0.52215120708342067</v>
      </c>
      <c r="AQ15">
        <v>-0.29372641104600555</v>
      </c>
      <c r="AR15">
        <v>-0.47421665386572481</v>
      </c>
      <c r="AS15">
        <v>0.38282469507769773</v>
      </c>
      <c r="AT15">
        <v>-0.21581333508001335</v>
      </c>
      <c r="AU15">
        <v>-0.59536752459757591</v>
      </c>
      <c r="AV15">
        <v>-0.40247510511557133</v>
      </c>
      <c r="AW15">
        <v>-4.040677441258341E-3</v>
      </c>
      <c r="AX15">
        <v>-0.16740487253579106</v>
      </c>
      <c r="AY15">
        <v>0.1424963497054027</v>
      </c>
      <c r="AZ15">
        <v>0.12079936456946738</v>
      </c>
      <c r="BA15">
        <v>0.12418566476804377</v>
      </c>
      <c r="BB15">
        <v>4.574206974804252E-2</v>
      </c>
      <c r="BC15">
        <v>0.15997787300934374</v>
      </c>
      <c r="BD15">
        <v>-0.20493123938024899</v>
      </c>
      <c r="BE15">
        <v>0.15796102083614738</v>
      </c>
      <c r="BF15">
        <v>-0.23899872907472575</v>
      </c>
      <c r="BG15">
        <v>-5.2373631206020954E-2</v>
      </c>
      <c r="BH15">
        <v>-0.10952067209219261</v>
      </c>
      <c r="BI15">
        <v>-6.9487173678215705E-2</v>
      </c>
      <c r="BJ15">
        <v>0.42102396134933701</v>
      </c>
      <c r="BK15">
        <v>0.16564652273730532</v>
      </c>
      <c r="BL15">
        <v>-0.15829048182798508</v>
      </c>
      <c r="BM15">
        <v>-2.9509796089402279E-2</v>
      </c>
      <c r="BN15">
        <v>0.3681448973333154</v>
      </c>
      <c r="BO15">
        <v>-8.9987688324934215E-2</v>
      </c>
      <c r="BP15">
        <v>4.4852043759040304E-2</v>
      </c>
      <c r="BQ15">
        <v>-0.27977731248186422</v>
      </c>
      <c r="BR15">
        <v>-0.35009221976211169</v>
      </c>
      <c r="BS15">
        <v>4.6155526298585336E-3</v>
      </c>
      <c r="BT15">
        <v>0.27444782353976127</v>
      </c>
      <c r="BU15">
        <v>9.2733822895732856E-3</v>
      </c>
      <c r="BV15">
        <v>-0.16389627542769239</v>
      </c>
      <c r="BW15">
        <v>-0.60258338661545863</v>
      </c>
      <c r="BX15">
        <v>-0.2176732576093551</v>
      </c>
      <c r="BY15">
        <v>0.11845700753109063</v>
      </c>
      <c r="BZ15">
        <v>2.8754070478711063E-2</v>
      </c>
      <c r="CA15">
        <v>0.14786526972551961</v>
      </c>
      <c r="CB15">
        <v>0.19467037574803758</v>
      </c>
      <c r="CC15">
        <v>-2.7488750974387677E-2</v>
      </c>
      <c r="CD15">
        <v>7.458809390240137E-2</v>
      </c>
      <c r="CE15">
        <v>6.9492618855041002E-2</v>
      </c>
      <c r="CF15">
        <v>5.3028960642023018E-2</v>
      </c>
      <c r="CG15">
        <v>-4.5046012211927645E-2</v>
      </c>
      <c r="CH15">
        <v>3.8436368523783931E-2</v>
      </c>
      <c r="CI15">
        <v>-0.31516937707583481</v>
      </c>
      <c r="CJ15">
        <v>-0.22803178292738369</v>
      </c>
      <c r="CK15">
        <v>0.16368261391432035</v>
      </c>
      <c r="CL15">
        <v>0.25720599179208475</v>
      </c>
      <c r="CM15">
        <v>0.14733444274550697</v>
      </c>
      <c r="CN15">
        <v>0.16336044773741989</v>
      </c>
      <c r="CO15">
        <v>0.1099160736667555</v>
      </c>
      <c r="CP15">
        <v>-0.31620964371288279</v>
      </c>
      <c r="CQ15">
        <v>5.3741839484922824E-2</v>
      </c>
      <c r="CR15">
        <v>-0.11076013858832978</v>
      </c>
      <c r="CS15">
        <v>-5.8601449478030337E-2</v>
      </c>
      <c r="CT15">
        <v>-3.9816790707138831E-2</v>
      </c>
      <c r="CU15">
        <v>-0.18513804119413221</v>
      </c>
      <c r="CV15">
        <v>0.25973438680022859</v>
      </c>
      <c r="CW15">
        <v>0.25125568186621383</v>
      </c>
      <c r="CX15">
        <v>9.6887062896163237E-2</v>
      </c>
      <c r="CY15">
        <v>0.20107800905891476</v>
      </c>
      <c r="CZ15">
        <v>0.28753084555180503</v>
      </c>
      <c r="DA15">
        <v>-7.7057661660919166E-2</v>
      </c>
      <c r="DB15">
        <v>-8.547559603546942E-2</v>
      </c>
      <c r="DC15">
        <v>0.18604076982938578</v>
      </c>
      <c r="DD15">
        <v>4.9943400589994871E-2</v>
      </c>
      <c r="DE15">
        <v>5.3973977922350787E-3</v>
      </c>
      <c r="DF15">
        <v>-0.16700157551819192</v>
      </c>
      <c r="DG15">
        <v>-1.4431292013346716E-2</v>
      </c>
      <c r="DH15">
        <v>-0.36874490365883905</v>
      </c>
      <c r="DI15">
        <v>-0.26723293041338697</v>
      </c>
      <c r="DJ15">
        <v>9.2076801704074174E-2</v>
      </c>
      <c r="DK15">
        <v>5.0336166859865144E-3</v>
      </c>
      <c r="DL15">
        <v>-0.25223808698417821</v>
      </c>
      <c r="DM15">
        <v>-0.15185096780565335</v>
      </c>
      <c r="DN15">
        <v>-0.25605239725465312</v>
      </c>
      <c r="DO15">
        <v>-0.11521416960018582</v>
      </c>
      <c r="DP15">
        <v>-0.38077730529524972</v>
      </c>
      <c r="DQ15">
        <v>0.1607725602221835</v>
      </c>
      <c r="DR15">
        <v>-0.52248425112128027</v>
      </c>
      <c r="DS15">
        <v>0.15439573701815407</v>
      </c>
      <c r="DT15">
        <v>2.2542813191108461E-2</v>
      </c>
      <c r="DU15">
        <v>-4.1137849511234718E-2</v>
      </c>
      <c r="DV15">
        <v>-1.4656787599111376E-2</v>
      </c>
      <c r="DW15">
        <v>-0.25870103221689417</v>
      </c>
      <c r="DX15">
        <v>0.33014633759298434</v>
      </c>
      <c r="DY15">
        <v>8.4162898603004924E-2</v>
      </c>
      <c r="DZ15">
        <v>-0.21378674649451873</v>
      </c>
      <c r="EA15">
        <v>-0.48550754606314683</v>
      </c>
      <c r="EB15">
        <v>1.7367504659165318E-2</v>
      </c>
      <c r="EC15">
        <v>-0.28471925116410846</v>
      </c>
      <c r="ED15">
        <v>-0.67938552778066075</v>
      </c>
      <c r="EE15">
        <v>-0.1467926104031532</v>
      </c>
      <c r="EF15">
        <v>0.11460795116944347</v>
      </c>
      <c r="EG15">
        <v>-0.43413857823276886</v>
      </c>
      <c r="EH15">
        <v>-0.25340938520829898</v>
      </c>
      <c r="EI15">
        <v>-0.2633149588849576</v>
      </c>
      <c r="EJ15">
        <v>3.127048334109201E-2</v>
      </c>
      <c r="EK15">
        <v>0.30604341107566646</v>
      </c>
      <c r="EL15">
        <v>-5.4531763584011697E-2</v>
      </c>
      <c r="EM15">
        <v>0.13496180288708171</v>
      </c>
      <c r="EN15">
        <v>-0.38689196279833848</v>
      </c>
      <c r="EO15">
        <v>9.8387945855714531E-2</v>
      </c>
      <c r="EP15">
        <v>-0.46426821134644042</v>
      </c>
      <c r="EQ15">
        <v>-6.2082220283477527E-2</v>
      </c>
      <c r="ER15">
        <v>-2.3405046980143073E-2</v>
      </c>
      <c r="ES15">
        <v>6.5017745257075016E-2</v>
      </c>
      <c r="ET15">
        <v>0.19689578771761723</v>
      </c>
      <c r="EU15">
        <v>-0.30971978972452124</v>
      </c>
      <c r="EV15">
        <v>6.3212922518585776E-2</v>
      </c>
      <c r="EW15">
        <v>-0.25017045553116762</v>
      </c>
      <c r="EX15">
        <v>-0.22812681799548576</v>
      </c>
      <c r="EY15">
        <v>-0.13075220687836592</v>
      </c>
      <c r="EZ15">
        <v>-0.3660861963922894</v>
      </c>
      <c r="FA15">
        <v>-0.13419766931755572</v>
      </c>
      <c r="FB15">
        <v>-5.2627625904380325E-2</v>
      </c>
      <c r="FC15">
        <v>0.15147766342734664</v>
      </c>
      <c r="FD15">
        <v>-0.15107856060467822</v>
      </c>
      <c r="FE15">
        <v>0.75303675247053958</v>
      </c>
      <c r="FF15">
        <v>-0.23682331491563746</v>
      </c>
      <c r="FG15">
        <v>0.12054423158332817</v>
      </c>
      <c r="FH15">
        <v>0.15965814387615404</v>
      </c>
      <c r="FI15">
        <v>0.14231489717923354</v>
      </c>
      <c r="FJ15">
        <v>-4.47919125285186E-2</v>
      </c>
      <c r="FK15">
        <v>-6.9571560268057983E-2</v>
      </c>
      <c r="FL15">
        <v>-0.36634161280583977</v>
      </c>
      <c r="FM15">
        <v>-4.4625049688383732E-2</v>
      </c>
      <c r="FN15">
        <v>-0.14524046248607053</v>
      </c>
      <c r="FO15">
        <v>-0.23164321736949683</v>
      </c>
      <c r="FP15">
        <v>3.3467634425356635E-2</v>
      </c>
      <c r="FQ15">
        <v>-0.30817049792997742</v>
      </c>
      <c r="FR15">
        <v>0.35185734933083745</v>
      </c>
      <c r="FS15">
        <v>0.14994926936634939</v>
      </c>
      <c r="FT15">
        <v>-0.38207883941518389</v>
      </c>
      <c r="FU15">
        <v>0.34128073471987264</v>
      </c>
      <c r="FV15">
        <v>4.1373779930867719E-3</v>
      </c>
      <c r="FW15">
        <v>-0.36630472172238393</v>
      </c>
      <c r="FX15">
        <v>0.14055343446981347</v>
      </c>
      <c r="FY15">
        <v>-0.29780574830063877</v>
      </c>
      <c r="FZ15">
        <v>0.21163554530190412</v>
      </c>
      <c r="GA15">
        <v>-0.12429220603484822</v>
      </c>
      <c r="GB15">
        <v>0.22023119774512281</v>
      </c>
      <c r="GC15">
        <v>0.21227605664509908</v>
      </c>
      <c r="GD15">
        <v>3.1563616394187928E-2</v>
      </c>
      <c r="GE15">
        <v>0.38480768270404203</v>
      </c>
      <c r="GF15">
        <v>-1.2765451049759485E-2</v>
      </c>
      <c r="GG15">
        <v>8.9036732896904253E-3</v>
      </c>
      <c r="GH15">
        <v>0.10211817208042924</v>
      </c>
      <c r="GI15">
        <v>-4.470934841971376E-2</v>
      </c>
      <c r="GJ15">
        <v>6.2890897510557042E-2</v>
      </c>
      <c r="GK15">
        <v>0.19364717181351598</v>
      </c>
      <c r="GL15">
        <v>-0.12846635185235292</v>
      </c>
      <c r="GM15">
        <v>-0.12785500067895339</v>
      </c>
      <c r="GN15">
        <v>-0.22594473339827839</v>
      </c>
      <c r="GO15">
        <v>-0.13058311519361629</v>
      </c>
      <c r="GP15">
        <v>0.41949378779883922</v>
      </c>
      <c r="GQ15">
        <v>9.105136760057278E-2</v>
      </c>
      <c r="GR15">
        <v>0.3405445535603131</v>
      </c>
      <c r="GS15">
        <v>0.17082911958095032</v>
      </c>
      <c r="GT15">
        <v>-8.8162360659394798E-2</v>
      </c>
      <c r="GU15">
        <v>0.45853343593899248</v>
      </c>
      <c r="GV15">
        <v>-0.3041612425303471</v>
      </c>
      <c r="GW15">
        <v>8.1390157995384016E-2</v>
      </c>
      <c r="GX15">
        <v>-0.36918692993827856</v>
      </c>
      <c r="GY15">
        <v>0.57035568169574624</v>
      </c>
      <c r="GZ15">
        <v>0.28221069302187174</v>
      </c>
      <c r="HA15">
        <v>0.38888791126062178</v>
      </c>
      <c r="HB15">
        <v>0.51507121408651868</v>
      </c>
      <c r="HC15">
        <v>6.1191152134531183E-2</v>
      </c>
      <c r="HD15">
        <v>0.28867839628853165</v>
      </c>
      <c r="HE15">
        <v>0.19877990785392727</v>
      </c>
      <c r="HF15">
        <v>-0.20957599612705874</v>
      </c>
      <c r="HG15">
        <v>0.14879137173425053</v>
      </c>
      <c r="HH15">
        <v>-0.16544720758709133</v>
      </c>
      <c r="HI15">
        <v>0.10934249494525512</v>
      </c>
      <c r="HJ15">
        <v>0.4066066407680371</v>
      </c>
      <c r="HK15">
        <v>-0.22031076995304835</v>
      </c>
      <c r="HL15">
        <v>0.4139990631208661</v>
      </c>
      <c r="HM15">
        <v>-0.32375216921047584</v>
      </c>
      <c r="HN15">
        <v>0.11329384686514458</v>
      </c>
      <c r="HO15">
        <v>0.29555541697248844</v>
      </c>
      <c r="HP15">
        <v>-0.20477912880600235</v>
      </c>
      <c r="HQ15">
        <v>-0.22832991258438032</v>
      </c>
      <c r="HR15">
        <v>-0.3501359953221535</v>
      </c>
      <c r="HS15">
        <v>0.53082367971733424</v>
      </c>
      <c r="HT15">
        <v>0.18212666729557095</v>
      </c>
      <c r="HU15">
        <v>0.25153916691319333</v>
      </c>
      <c r="HV15">
        <v>8.856394081092242E-2</v>
      </c>
      <c r="HW15">
        <v>0.11801766219132917</v>
      </c>
      <c r="HX15">
        <v>-0.29875920352237273</v>
      </c>
      <c r="HY15">
        <v>0.46535790622261175</v>
      </c>
      <c r="HZ15">
        <v>0.34414690423767663</v>
      </c>
      <c r="IA15">
        <v>8.3820244202850683E-2</v>
      </c>
      <c r="IB15">
        <v>-2.0504886516181549E-2</v>
      </c>
      <c r="IC15">
        <v>0.32539682106831552</v>
      </c>
      <c r="ID15">
        <v>-0.23553138002757829</v>
      </c>
      <c r="IE15">
        <v>-0.50148720529552959</v>
      </c>
      <c r="IF15">
        <v>4.35392695566812E-2</v>
      </c>
      <c r="IG15">
        <v>-0.16327548170814457</v>
      </c>
      <c r="IH15">
        <v>-0.21749841736601799</v>
      </c>
      <c r="II15">
        <v>-9.2584252861812377E-2</v>
      </c>
      <c r="IJ15">
        <v>-0.57927377519325096</v>
      </c>
      <c r="IK15">
        <v>-0.2548361381407569</v>
      </c>
      <c r="IL15">
        <v>2.0486483238662628E-2</v>
      </c>
      <c r="IM15">
        <v>-7.6341582693458407E-2</v>
      </c>
      <c r="IN15">
        <v>-7.3512296043728012E-2</v>
      </c>
      <c r="IO15">
        <v>-0.1930063186119623</v>
      </c>
      <c r="IP15">
        <v>0.34977345685815919</v>
      </c>
      <c r="IQ15">
        <v>-0.21449542755768553</v>
      </c>
      <c r="IR15">
        <v>7.2622960317852175E-2</v>
      </c>
      <c r="IS15">
        <v>0.22757518950075437</v>
      </c>
      <c r="IT15">
        <v>0.21808751308669391</v>
      </c>
      <c r="IU15">
        <v>0.23047513153779103</v>
      </c>
      <c r="IV15">
        <v>4.8776910810663293E-2</v>
      </c>
      <c r="IW15">
        <v>-0.23749220075205071</v>
      </c>
      <c r="IX15">
        <v>6.0322561590239292E-2</v>
      </c>
      <c r="IY15">
        <v>-0.17546134861231955</v>
      </c>
      <c r="IZ15">
        <v>0.22743825431724213</v>
      </c>
      <c r="JA15">
        <v>5.7469843863285207E-2</v>
      </c>
      <c r="JB15">
        <v>1.5293433509983164E-2</v>
      </c>
      <c r="JC15">
        <v>0.1835616379324167</v>
      </c>
      <c r="JD15">
        <v>0.45136959731187465</v>
      </c>
      <c r="JE15">
        <v>-0.6496226821428609</v>
      </c>
      <c r="JF15">
        <v>-0.50398289230936577</v>
      </c>
      <c r="JG15">
        <v>-4.760200791589516E-2</v>
      </c>
      <c r="JH15">
        <v>-0.52396657072763964</v>
      </c>
      <c r="JI15">
        <v>-0.44389081957331789</v>
      </c>
      <c r="JJ15">
        <v>-0.15241213266884618</v>
      </c>
      <c r="JK15">
        <v>-0.39541853148388117</v>
      </c>
      <c r="JL15">
        <v>-0.15106478005916935</v>
      </c>
      <c r="JM15">
        <v>-0.12629848474060612</v>
      </c>
      <c r="JN15">
        <v>6.4308211702898327E-2</v>
      </c>
      <c r="JO15">
        <v>-0.16499070958658679</v>
      </c>
      <c r="JP15">
        <v>2.4959271802549761E-2</v>
      </c>
      <c r="JQ15">
        <v>-0.14281023650355151</v>
      </c>
      <c r="JR15">
        <v>-0.27978211307384576</v>
      </c>
      <c r="JS15">
        <v>-3.1367179535338977E-2</v>
      </c>
      <c r="JT15">
        <v>-0.5712355110955859</v>
      </c>
      <c r="JU15">
        <v>-0.37072418645673394</v>
      </c>
      <c r="JV15">
        <v>-5.4011175384680914E-2</v>
      </c>
      <c r="JW15">
        <v>-0.14341572383626155</v>
      </c>
      <c r="JX15">
        <v>-4.9383093233658945E-4</v>
      </c>
      <c r="JY15">
        <v>0.59584955514242177</v>
      </c>
      <c r="JZ15">
        <v>-4.3302010454761647E-2</v>
      </c>
      <c r="KA15">
        <v>-0.37787116386114089</v>
      </c>
      <c r="KB15">
        <v>0.11904657626924617</v>
      </c>
      <c r="KC15">
        <v>0.62303201477727821</v>
      </c>
      <c r="KD15">
        <v>0.31316367677046808</v>
      </c>
      <c r="KE15">
        <v>-7.2373743361199352E-2</v>
      </c>
      <c r="KF15">
        <v>3.7895000355760523E-2</v>
      </c>
      <c r="KG15">
        <v>0.10163514801920386</v>
      </c>
      <c r="KH15">
        <v>6.882813360242257E-2</v>
      </c>
      <c r="KI15">
        <v>-0.22099736526778621</v>
      </c>
      <c r="KJ15">
        <v>-8.2863845840151634E-2</v>
      </c>
      <c r="KK15">
        <v>-0.11343925288418263</v>
      </c>
      <c r="KL15">
        <v>0.4785502074044774</v>
      </c>
      <c r="KM15">
        <v>-0.21135723742519155</v>
      </c>
      <c r="KN15">
        <v>-3.4684695087886699E-2</v>
      </c>
      <c r="KO15">
        <v>7.2136983883877667E-2</v>
      </c>
      <c r="KP15">
        <v>-4.5016764565667194E-2</v>
      </c>
      <c r="KQ15">
        <v>0.32183686398707501</v>
      </c>
      <c r="KR15">
        <v>-0.12093491825973424</v>
      </c>
      <c r="KS15">
        <v>-4.4879565287560819E-2</v>
      </c>
      <c r="KT15">
        <v>-0.22708547865271508</v>
      </c>
      <c r="KU15">
        <v>-0.16542759570530349</v>
      </c>
      <c r="KV15">
        <v>-0.28842978008812498</v>
      </c>
      <c r="KW15">
        <v>0.30404134700248669</v>
      </c>
      <c r="KX15">
        <v>-0.27880102698594128</v>
      </c>
      <c r="KY15">
        <v>-6.3193907038515976E-2</v>
      </c>
      <c r="KZ15">
        <v>-0.4337536117894667</v>
      </c>
      <c r="LA15">
        <v>0.14808368105619665</v>
      </c>
      <c r="LB15">
        <v>-0.10791329286627581</v>
      </c>
      <c r="LC15">
        <v>-0.17578077401868217</v>
      </c>
      <c r="LD15">
        <v>0.1534765113424672</v>
      </c>
      <c r="LE15">
        <v>0.16652259565013033</v>
      </c>
      <c r="LF15">
        <v>-6.3744791343151993E-3</v>
      </c>
      <c r="LG15">
        <v>-3.2988571780264882E-3</v>
      </c>
      <c r="LH15">
        <v>5.9809418139326463E-2</v>
      </c>
      <c r="LI15">
        <v>0.13981352096713162</v>
      </c>
      <c r="LJ15">
        <v>2.837802066147483E-2</v>
      </c>
      <c r="LK15">
        <v>-0.65830272903032183</v>
      </c>
      <c r="LL15">
        <v>-0.18942178284771383</v>
      </c>
    </row>
    <row r="16" spans="1:324">
      <c r="A16" s="2">
        <v>0.11458333333333333</v>
      </c>
      <c r="B16">
        <v>0.1925843547720239</v>
      </c>
      <c r="C16">
        <v>3.7474903527947412E-2</v>
      </c>
      <c r="D16">
        <v>-5.4820413317101399E-2</v>
      </c>
      <c r="E16">
        <v>0.77620969554274133</v>
      </c>
      <c r="F16">
        <v>-0.31263691685798267</v>
      </c>
      <c r="G16">
        <v>-4.0926062013134909E-2</v>
      </c>
      <c r="H16">
        <v>5.1748025663333357E-2</v>
      </c>
      <c r="I16">
        <v>5.6489022109858671E-2</v>
      </c>
      <c r="J16">
        <v>-6.1107236687589342E-2</v>
      </c>
      <c r="K16">
        <v>0.11950739474105769</v>
      </c>
      <c r="L16">
        <v>-0.20029763888152408</v>
      </c>
      <c r="M16">
        <v>-0.13472229912782985</v>
      </c>
      <c r="N16">
        <v>-0.18946693378362395</v>
      </c>
      <c r="O16">
        <v>2.8977225262226309E-2</v>
      </c>
      <c r="P16">
        <v>0.37644437503778633</v>
      </c>
      <c r="Q16">
        <v>-0.37700336445923172</v>
      </c>
      <c r="R16">
        <v>-0.23533579044102915</v>
      </c>
      <c r="S16">
        <v>-0.49614454938783242</v>
      </c>
      <c r="T16">
        <v>-0.161424743249347</v>
      </c>
      <c r="U16">
        <v>0.29011266211189457</v>
      </c>
      <c r="V16">
        <v>6.4534986898292637E-2</v>
      </c>
      <c r="W16">
        <v>-0.63144362923086506</v>
      </c>
      <c r="X16">
        <v>-0.22008161116578454</v>
      </c>
      <c r="Y16">
        <v>-0.10268713395774764</v>
      </c>
      <c r="Z16">
        <v>0.69299756453172945</v>
      </c>
      <c r="AA16">
        <v>-0.58760561732535643</v>
      </c>
      <c r="AB16">
        <v>1.2440447047564748E-2</v>
      </c>
      <c r="AC16">
        <v>-0.16867824096193679</v>
      </c>
      <c r="AD16">
        <v>-0.26775175674645524</v>
      </c>
      <c r="AE16">
        <v>-0.47756033219817656</v>
      </c>
      <c r="AF16">
        <v>4.4032385655645392E-2</v>
      </c>
      <c r="AG16">
        <v>-1.9903874777786965E-2</v>
      </c>
      <c r="AH16">
        <v>-0.48136178664554219</v>
      </c>
      <c r="AI16">
        <v>-0.12641551506100546</v>
      </c>
      <c r="AJ16">
        <v>-0.317346696483506</v>
      </c>
      <c r="AK16">
        <v>7.7876718511735665E-2</v>
      </c>
      <c r="AL16">
        <v>-0.12649628179281816</v>
      </c>
      <c r="AM16">
        <v>-0.29105692284718387</v>
      </c>
      <c r="AN16">
        <v>-0.69287837807356401</v>
      </c>
      <c r="AO16">
        <v>-0.24271877767528705</v>
      </c>
      <c r="AP16">
        <v>-0.52215120708342067</v>
      </c>
      <c r="AQ16">
        <v>-0.29372641104600555</v>
      </c>
      <c r="AR16">
        <v>-0.47421665386572481</v>
      </c>
      <c r="AS16">
        <v>0.38282469507769773</v>
      </c>
      <c r="AT16">
        <v>-0.21581333508001335</v>
      </c>
      <c r="AU16">
        <v>-0.59536752459757591</v>
      </c>
      <c r="AV16">
        <v>-0.40247510511557133</v>
      </c>
      <c r="AW16">
        <v>-4.040677441258341E-3</v>
      </c>
      <c r="AX16">
        <v>-0.16740487253579106</v>
      </c>
      <c r="AY16">
        <v>0.1424963497054027</v>
      </c>
      <c r="AZ16">
        <v>0.12079936456946738</v>
      </c>
      <c r="BA16">
        <v>0.12418566476804377</v>
      </c>
      <c r="BB16">
        <v>4.574206974804252E-2</v>
      </c>
      <c r="BC16">
        <v>0.15997787300934374</v>
      </c>
      <c r="BD16">
        <v>-0.20493123938024899</v>
      </c>
      <c r="BE16">
        <v>0.15796102083614738</v>
      </c>
      <c r="BF16">
        <v>-0.23899872907472575</v>
      </c>
      <c r="BG16">
        <v>-5.2373631206020954E-2</v>
      </c>
      <c r="BH16">
        <v>-0.10952067209219261</v>
      </c>
      <c r="BI16">
        <v>-6.9487173678215705E-2</v>
      </c>
      <c r="BJ16">
        <v>0.42102396134933701</v>
      </c>
      <c r="BK16">
        <v>0.16564652273730532</v>
      </c>
      <c r="BL16">
        <v>-0.15829048182798508</v>
      </c>
      <c r="BM16">
        <v>-2.9509796089402279E-2</v>
      </c>
      <c r="BN16">
        <v>0.3681448973333154</v>
      </c>
      <c r="BO16">
        <v>-8.9987688324934215E-2</v>
      </c>
      <c r="BP16">
        <v>4.4852043759040304E-2</v>
      </c>
      <c r="BQ16">
        <v>-0.27977731248186422</v>
      </c>
      <c r="BR16">
        <v>-0.35009221976211169</v>
      </c>
      <c r="BS16">
        <v>4.6155526298585336E-3</v>
      </c>
      <c r="BT16">
        <v>0.27444782353976127</v>
      </c>
      <c r="BU16">
        <v>9.2733822895732856E-3</v>
      </c>
      <c r="BV16">
        <v>-0.16389627542769239</v>
      </c>
      <c r="BW16">
        <v>-0.60258338661545863</v>
      </c>
      <c r="BX16">
        <v>-0.2176732576093551</v>
      </c>
      <c r="BY16">
        <v>0.11845700753109063</v>
      </c>
      <c r="BZ16">
        <v>2.8754070478711063E-2</v>
      </c>
      <c r="CA16">
        <v>0.14786526972551961</v>
      </c>
      <c r="CB16">
        <v>0.19467037574803758</v>
      </c>
      <c r="CC16">
        <v>-2.7488750974387677E-2</v>
      </c>
      <c r="CD16">
        <v>7.458809390240137E-2</v>
      </c>
      <c r="CE16">
        <v>6.9492618855041002E-2</v>
      </c>
      <c r="CF16">
        <v>5.3028960642023018E-2</v>
      </c>
      <c r="CG16">
        <v>-4.5046012211927645E-2</v>
      </c>
      <c r="CH16">
        <v>3.8436368523783931E-2</v>
      </c>
      <c r="CI16">
        <v>-0.31516937707583481</v>
      </c>
      <c r="CJ16">
        <v>-0.22803178292738369</v>
      </c>
      <c r="CK16">
        <v>0.16368261391432035</v>
      </c>
      <c r="CL16">
        <v>0.25720599179208475</v>
      </c>
      <c r="CM16">
        <v>0.14733444274550697</v>
      </c>
      <c r="CN16">
        <v>0.16336044773741989</v>
      </c>
      <c r="CO16">
        <v>0.1099160736667555</v>
      </c>
      <c r="CP16">
        <v>-0.31620964371288279</v>
      </c>
      <c r="CQ16">
        <v>5.3741839484922824E-2</v>
      </c>
      <c r="CR16">
        <v>-0.11076013858832978</v>
      </c>
      <c r="CS16">
        <v>-5.8601449478030337E-2</v>
      </c>
      <c r="CT16">
        <v>-3.9816790707138831E-2</v>
      </c>
      <c r="CU16">
        <v>-0.18513804119413221</v>
      </c>
      <c r="CV16">
        <v>0.25973438680022859</v>
      </c>
      <c r="CW16">
        <v>0.25125568186621383</v>
      </c>
      <c r="CX16">
        <v>9.6887062896163237E-2</v>
      </c>
      <c r="CY16">
        <v>0.20107800905891476</v>
      </c>
      <c r="CZ16">
        <v>0.28753084555180503</v>
      </c>
      <c r="DA16">
        <v>-7.7057661660919166E-2</v>
      </c>
      <c r="DB16">
        <v>-8.547559603546942E-2</v>
      </c>
      <c r="DC16">
        <v>0.18604076982938578</v>
      </c>
      <c r="DD16">
        <v>4.9943400589994871E-2</v>
      </c>
      <c r="DE16">
        <v>5.3973977922350787E-3</v>
      </c>
      <c r="DF16">
        <v>-0.16700157551819192</v>
      </c>
      <c r="DG16">
        <v>-1.4431292013346716E-2</v>
      </c>
      <c r="DH16">
        <v>-0.36874490365883905</v>
      </c>
      <c r="DI16">
        <v>-0.26723293041338697</v>
      </c>
      <c r="DJ16">
        <v>9.2076801704074174E-2</v>
      </c>
      <c r="DK16">
        <v>5.0336166859865144E-3</v>
      </c>
      <c r="DL16">
        <v>-0.25223808698417821</v>
      </c>
      <c r="DM16">
        <v>-0.15185096780565335</v>
      </c>
      <c r="DN16">
        <v>-0.25605239725465312</v>
      </c>
      <c r="DO16">
        <v>-0.11521416960018582</v>
      </c>
      <c r="DP16">
        <v>-0.38077730529524972</v>
      </c>
      <c r="DQ16">
        <v>0.1607725602221835</v>
      </c>
      <c r="DR16">
        <v>-0.52248425112128027</v>
      </c>
      <c r="DS16">
        <v>0.15439573701815407</v>
      </c>
      <c r="DT16">
        <v>2.2542813191108461E-2</v>
      </c>
      <c r="DU16">
        <v>-4.1137849511234718E-2</v>
      </c>
      <c r="DV16">
        <v>-1.4656787599111376E-2</v>
      </c>
      <c r="DW16">
        <v>-0.25870103221689417</v>
      </c>
      <c r="DX16">
        <v>0.33014633759298434</v>
      </c>
      <c r="DY16">
        <v>8.4162898603004924E-2</v>
      </c>
      <c r="DZ16">
        <v>-0.21378674649451873</v>
      </c>
      <c r="EA16">
        <v>-0.48550754606314683</v>
      </c>
      <c r="EB16">
        <v>1.7367504659165318E-2</v>
      </c>
      <c r="EC16">
        <v>-0.28471925116410846</v>
      </c>
      <c r="ED16">
        <v>-0.67938552778066075</v>
      </c>
      <c r="EE16">
        <v>-0.1467926104031532</v>
      </c>
      <c r="EF16">
        <v>0.11460795116944347</v>
      </c>
      <c r="EG16">
        <v>-0.43413857823276886</v>
      </c>
      <c r="EH16">
        <v>-0.25340938520829898</v>
      </c>
      <c r="EI16">
        <v>-0.2633149588849576</v>
      </c>
      <c r="EJ16">
        <v>3.127048334109201E-2</v>
      </c>
      <c r="EK16">
        <v>0.30604341107566646</v>
      </c>
      <c r="EL16">
        <v>-5.4531763584011697E-2</v>
      </c>
      <c r="EM16">
        <v>0.13496180288708171</v>
      </c>
      <c r="EN16">
        <v>-0.38689196279833848</v>
      </c>
      <c r="EO16">
        <v>9.8387945855714531E-2</v>
      </c>
      <c r="EP16">
        <v>-0.46426821134644042</v>
      </c>
      <c r="EQ16">
        <v>-6.2082220283477527E-2</v>
      </c>
      <c r="ER16">
        <v>-2.3405046980143073E-2</v>
      </c>
      <c r="ES16">
        <v>6.5017745257075016E-2</v>
      </c>
      <c r="ET16">
        <v>0.19689578771761723</v>
      </c>
      <c r="EU16">
        <v>-0.30971978972452124</v>
      </c>
      <c r="EV16">
        <v>6.3212922518585776E-2</v>
      </c>
      <c r="EW16">
        <v>-0.25017045553116762</v>
      </c>
      <c r="EX16">
        <v>-0.22812681799548576</v>
      </c>
      <c r="EY16">
        <v>-0.13075220687836592</v>
      </c>
      <c r="EZ16">
        <v>-0.3660861963922894</v>
      </c>
      <c r="FA16">
        <v>-0.13419766931755572</v>
      </c>
      <c r="FB16">
        <v>-5.2627625904380325E-2</v>
      </c>
      <c r="FC16">
        <v>0.15147766342734664</v>
      </c>
      <c r="FD16">
        <v>-0.15107856060467822</v>
      </c>
      <c r="FE16">
        <v>0.75303675247053958</v>
      </c>
      <c r="FF16">
        <v>-0.23682331491563746</v>
      </c>
      <c r="FG16">
        <v>0.12054423158332817</v>
      </c>
      <c r="FH16">
        <v>0.15965814387615404</v>
      </c>
      <c r="FI16">
        <v>0.14231489717923354</v>
      </c>
      <c r="FJ16">
        <v>-4.47919125285186E-2</v>
      </c>
      <c r="FK16">
        <v>-6.9571560268057983E-2</v>
      </c>
      <c r="FL16">
        <v>-0.36634161280583977</v>
      </c>
      <c r="FM16">
        <v>-4.4625049688383732E-2</v>
      </c>
      <c r="FN16">
        <v>-0.14524046248607053</v>
      </c>
      <c r="FO16">
        <v>-0.23164321736949683</v>
      </c>
      <c r="FP16">
        <v>3.3467634425356635E-2</v>
      </c>
      <c r="FQ16">
        <v>-0.30817049792997742</v>
      </c>
      <c r="FR16">
        <v>0.35185734933083745</v>
      </c>
      <c r="FS16">
        <v>0.14994926936634939</v>
      </c>
      <c r="FT16">
        <v>-0.38207883941518389</v>
      </c>
      <c r="FU16">
        <v>0.34128073471987264</v>
      </c>
      <c r="FV16">
        <v>4.1373779930867719E-3</v>
      </c>
      <c r="FW16">
        <v>-0.36630472172238393</v>
      </c>
      <c r="FX16">
        <v>0.14055343446981347</v>
      </c>
      <c r="FY16">
        <v>-0.29780574830063877</v>
      </c>
      <c r="FZ16">
        <v>0.21163554530190412</v>
      </c>
      <c r="GA16">
        <v>-0.12429220603484822</v>
      </c>
      <c r="GB16">
        <v>0.22023119774512281</v>
      </c>
      <c r="GC16">
        <v>0.21227605664509908</v>
      </c>
      <c r="GD16">
        <v>3.1563616394187928E-2</v>
      </c>
      <c r="GE16">
        <v>0.38480768270404203</v>
      </c>
      <c r="GF16">
        <v>-1.2765451049759485E-2</v>
      </c>
      <c r="GG16">
        <v>8.9036732896904253E-3</v>
      </c>
      <c r="GH16">
        <v>0.10211817208042924</v>
      </c>
      <c r="GI16">
        <v>-4.470934841971376E-2</v>
      </c>
      <c r="GJ16">
        <v>6.2890897510557042E-2</v>
      </c>
      <c r="GK16">
        <v>0.19364717181351598</v>
      </c>
      <c r="GL16">
        <v>-0.12846635185235292</v>
      </c>
      <c r="GM16">
        <v>-0.12785500067895339</v>
      </c>
      <c r="GN16">
        <v>-0.22594473339827839</v>
      </c>
      <c r="GO16">
        <v>-0.13058311519361629</v>
      </c>
      <c r="GP16">
        <v>0.41949378779883922</v>
      </c>
      <c r="GQ16">
        <v>9.105136760057278E-2</v>
      </c>
      <c r="GR16">
        <v>0.3405445535603131</v>
      </c>
      <c r="GS16">
        <v>0.17082911958095032</v>
      </c>
      <c r="GT16">
        <v>-8.8162360659394798E-2</v>
      </c>
      <c r="GU16">
        <v>0.45853343593899248</v>
      </c>
      <c r="GV16">
        <v>-0.3041612425303471</v>
      </c>
      <c r="GW16">
        <v>8.1390157995384016E-2</v>
      </c>
      <c r="GX16">
        <v>-0.36918692993827856</v>
      </c>
      <c r="GY16">
        <v>0.57035568169574624</v>
      </c>
      <c r="GZ16">
        <v>0.28221069302187174</v>
      </c>
      <c r="HA16">
        <v>0.38888791126062178</v>
      </c>
      <c r="HB16">
        <v>0.51507121408651868</v>
      </c>
      <c r="HC16">
        <v>6.1191152134531183E-2</v>
      </c>
      <c r="HD16">
        <v>0.28867839628853165</v>
      </c>
      <c r="HE16">
        <v>0.19877990785392727</v>
      </c>
      <c r="HF16">
        <v>-0.20957599612705874</v>
      </c>
      <c r="HG16">
        <v>0.14879137173425053</v>
      </c>
      <c r="HH16">
        <v>-0.16544720758709133</v>
      </c>
      <c r="HI16">
        <v>0.10934249494525512</v>
      </c>
      <c r="HJ16">
        <v>0.4066066407680371</v>
      </c>
      <c r="HK16">
        <v>-0.22031076995304835</v>
      </c>
      <c r="HL16">
        <v>0.4139990631208661</v>
      </c>
      <c r="HM16">
        <v>-0.32375216921047584</v>
      </c>
      <c r="HN16">
        <v>0.11329384686514458</v>
      </c>
      <c r="HO16">
        <v>0.29555541697248844</v>
      </c>
      <c r="HP16">
        <v>-0.20477912880600235</v>
      </c>
      <c r="HQ16">
        <v>-0.22832991258438032</v>
      </c>
      <c r="HR16">
        <v>-0.3501359953221535</v>
      </c>
      <c r="HS16">
        <v>0.53082367971733424</v>
      </c>
      <c r="HT16">
        <v>0.18212666729557095</v>
      </c>
      <c r="HU16">
        <v>0.25153916691319333</v>
      </c>
      <c r="HV16">
        <v>8.856394081092242E-2</v>
      </c>
      <c r="HW16">
        <v>0.11801766219132917</v>
      </c>
      <c r="HX16">
        <v>-0.29875920352237273</v>
      </c>
      <c r="HY16">
        <v>0.46535790622261175</v>
      </c>
      <c r="HZ16">
        <v>0.34414690423767663</v>
      </c>
      <c r="IA16">
        <v>8.3820244202850683E-2</v>
      </c>
      <c r="IB16">
        <v>-2.0504886516181549E-2</v>
      </c>
      <c r="IC16">
        <v>0.32539682106831552</v>
      </c>
      <c r="ID16">
        <v>-0.23553138002757829</v>
      </c>
      <c r="IE16">
        <v>-0.50148720529552959</v>
      </c>
      <c r="IF16">
        <v>4.35392695566812E-2</v>
      </c>
      <c r="IG16">
        <v>-0.16327548170814457</v>
      </c>
      <c r="IH16">
        <v>-0.21749841736601799</v>
      </c>
      <c r="II16">
        <v>-9.2584252861812377E-2</v>
      </c>
      <c r="IJ16">
        <v>-0.57927377519325096</v>
      </c>
      <c r="IK16">
        <v>-0.2548361381407569</v>
      </c>
      <c r="IL16">
        <v>2.0486483238662628E-2</v>
      </c>
      <c r="IM16">
        <v>-7.6341582693458407E-2</v>
      </c>
      <c r="IN16">
        <v>-7.3512296043728012E-2</v>
      </c>
      <c r="IO16">
        <v>-0.1930063186119623</v>
      </c>
      <c r="IP16">
        <v>0.34977345685815919</v>
      </c>
      <c r="IQ16">
        <v>-0.21449542755768553</v>
      </c>
      <c r="IR16">
        <v>7.2622960317852175E-2</v>
      </c>
      <c r="IS16">
        <v>0.22757518950075437</v>
      </c>
      <c r="IT16">
        <v>0.21808751308669391</v>
      </c>
      <c r="IU16">
        <v>0.23047513153779103</v>
      </c>
      <c r="IV16">
        <v>4.8776910810663293E-2</v>
      </c>
      <c r="IW16">
        <v>-0.23749220075205071</v>
      </c>
      <c r="IX16">
        <v>6.0322561590239292E-2</v>
      </c>
      <c r="IY16">
        <v>-0.17546134861231955</v>
      </c>
      <c r="IZ16">
        <v>0.22743825431724213</v>
      </c>
      <c r="JA16">
        <v>5.7469843863285207E-2</v>
      </c>
      <c r="JB16">
        <v>1.5293433509983164E-2</v>
      </c>
      <c r="JC16">
        <v>0.1835616379324167</v>
      </c>
      <c r="JD16">
        <v>0.45136959731187465</v>
      </c>
      <c r="JE16">
        <v>-0.6496226821428609</v>
      </c>
      <c r="JF16">
        <v>-0.50398289230936577</v>
      </c>
      <c r="JG16">
        <v>-4.760200791589516E-2</v>
      </c>
      <c r="JH16">
        <v>-0.52396657072763964</v>
      </c>
      <c r="JI16">
        <v>-0.44389081957331789</v>
      </c>
      <c r="JJ16">
        <v>-0.15241213266884618</v>
      </c>
      <c r="JK16">
        <v>-0.39541853148388117</v>
      </c>
      <c r="JL16">
        <v>-0.15106478005916935</v>
      </c>
      <c r="JM16">
        <v>-0.12629848474060612</v>
      </c>
      <c r="JN16">
        <v>6.4308211702898327E-2</v>
      </c>
      <c r="JO16">
        <v>-0.16499070958658679</v>
      </c>
      <c r="JP16">
        <v>2.4959271802549761E-2</v>
      </c>
      <c r="JQ16">
        <v>-0.14281023650355151</v>
      </c>
      <c r="JR16">
        <v>-0.27978211307384576</v>
      </c>
      <c r="JS16">
        <v>-3.1367179535338977E-2</v>
      </c>
      <c r="JT16">
        <v>-0.5712355110955859</v>
      </c>
      <c r="JU16">
        <v>-0.37072418645673394</v>
      </c>
      <c r="JV16">
        <v>-5.4011175384680914E-2</v>
      </c>
      <c r="JW16">
        <v>-0.14341572383626155</v>
      </c>
      <c r="JX16">
        <v>-4.9383093233658945E-4</v>
      </c>
      <c r="JY16">
        <v>0.59584955514242177</v>
      </c>
      <c r="JZ16">
        <v>-4.3302010454761647E-2</v>
      </c>
      <c r="KA16">
        <v>-0.37787116386114089</v>
      </c>
      <c r="KB16">
        <v>0.11904657626924617</v>
      </c>
      <c r="KC16">
        <v>0.62303201477727821</v>
      </c>
      <c r="KD16">
        <v>0.31316367677046808</v>
      </c>
      <c r="KE16">
        <v>-7.2373743361199352E-2</v>
      </c>
      <c r="KF16">
        <v>3.7895000355760523E-2</v>
      </c>
      <c r="KG16">
        <v>0.10163514801920386</v>
      </c>
      <c r="KH16">
        <v>6.882813360242257E-2</v>
      </c>
      <c r="KI16">
        <v>-0.22099736526778621</v>
      </c>
      <c r="KJ16">
        <v>-8.2863845840151634E-2</v>
      </c>
      <c r="KK16">
        <v>-0.11343925288418263</v>
      </c>
      <c r="KL16">
        <v>0.4785502074044774</v>
      </c>
      <c r="KM16">
        <v>-0.21135723742519155</v>
      </c>
      <c r="KN16">
        <v>-3.4684695087886699E-2</v>
      </c>
      <c r="KO16">
        <v>7.2136983883877667E-2</v>
      </c>
      <c r="KP16">
        <v>-4.5016764565667194E-2</v>
      </c>
      <c r="KQ16">
        <v>0.32183686398707501</v>
      </c>
      <c r="KR16">
        <v>-0.12093491825973424</v>
      </c>
      <c r="KS16">
        <v>-4.4879565287560819E-2</v>
      </c>
      <c r="KT16">
        <v>-0.22708547865271508</v>
      </c>
      <c r="KU16">
        <v>-0.16542759570530349</v>
      </c>
      <c r="KV16">
        <v>-0.28842978008812498</v>
      </c>
      <c r="KW16">
        <v>0.30404134700248669</v>
      </c>
      <c r="KX16">
        <v>-0.27880102698594128</v>
      </c>
      <c r="KY16">
        <v>-6.3193907038515976E-2</v>
      </c>
      <c r="KZ16">
        <v>-0.4337536117894667</v>
      </c>
      <c r="LA16">
        <v>0.14808368105619665</v>
      </c>
      <c r="LB16">
        <v>-0.10791329286627581</v>
      </c>
      <c r="LC16">
        <v>-0.17578077401868217</v>
      </c>
      <c r="LD16">
        <v>0.1534765113424672</v>
      </c>
      <c r="LE16">
        <v>0.16652259565013033</v>
      </c>
      <c r="LF16">
        <v>-6.3744791343151993E-3</v>
      </c>
      <c r="LG16">
        <v>-3.2988571780264882E-3</v>
      </c>
      <c r="LH16">
        <v>5.9809418139326463E-2</v>
      </c>
      <c r="LI16">
        <v>0.13981352096713162</v>
      </c>
      <c r="LJ16">
        <v>2.837802066147483E-2</v>
      </c>
      <c r="LK16">
        <v>-0.65830272903032183</v>
      </c>
      <c r="LL16">
        <v>-0.18942178284771383</v>
      </c>
    </row>
    <row r="17" spans="1:324">
      <c r="A17" s="2">
        <v>0.125</v>
      </c>
      <c r="B17">
        <v>0.20750160788490463</v>
      </c>
      <c r="C17">
        <v>0.29220785480432193</v>
      </c>
      <c r="D17">
        <v>-0.11232753003346096</v>
      </c>
      <c r="E17">
        <v>-0.22790966461261605</v>
      </c>
      <c r="F17">
        <v>-0.33087922943175119</v>
      </c>
      <c r="G17">
        <v>-0.46252829334951684</v>
      </c>
      <c r="H17">
        <v>-0.45378851499615819</v>
      </c>
      <c r="I17">
        <v>-0.55577621819074852</v>
      </c>
      <c r="J17">
        <v>-0.61364685172890121</v>
      </c>
      <c r="K17">
        <v>-0.16045514135604363</v>
      </c>
      <c r="L17">
        <v>-4.1842881368033734E-2</v>
      </c>
      <c r="M17">
        <v>-0.13601025438078071</v>
      </c>
      <c r="N17">
        <v>-7.1939608861445625E-2</v>
      </c>
      <c r="O17">
        <v>-2.166152449262428E-2</v>
      </c>
      <c r="P17">
        <v>-0.28457295814778877</v>
      </c>
      <c r="Q17">
        <v>-4.3786652342074371E-2</v>
      </c>
      <c r="R17">
        <v>-0.40095220196013437</v>
      </c>
      <c r="S17">
        <v>5.0481212163647732E-2</v>
      </c>
      <c r="T17">
        <v>-0.69483077731715281</v>
      </c>
      <c r="U17">
        <v>1.1753238756319184E-2</v>
      </c>
      <c r="V17">
        <v>0.177009455179581</v>
      </c>
      <c r="W17">
        <v>-0.16194604750396877</v>
      </c>
      <c r="X17">
        <v>0.15828474576673093</v>
      </c>
      <c r="Y17">
        <v>-0.58918191628013616</v>
      </c>
      <c r="Z17">
        <v>0.25172235447684749</v>
      </c>
      <c r="AA17">
        <v>-0.57162204497552238</v>
      </c>
      <c r="AB17">
        <v>-0.52007626738299761</v>
      </c>
      <c r="AC17">
        <v>-0.36858940749710734</v>
      </c>
      <c r="AD17">
        <v>1.2446409923883932E-3</v>
      </c>
      <c r="AE17">
        <v>-6.509149640835124E-2</v>
      </c>
      <c r="AF17">
        <v>3.6247813756524104E-2</v>
      </c>
      <c r="AG17">
        <v>-9.5820871053801868E-2</v>
      </c>
      <c r="AH17">
        <v>-0.25476492398764611</v>
      </c>
      <c r="AI17">
        <v>6.1246865334374664E-2</v>
      </c>
      <c r="AJ17">
        <v>-9.9036483131502012E-2</v>
      </c>
      <c r="AK17">
        <v>-0.35938396937037065</v>
      </c>
      <c r="AL17">
        <v>-0.21261503284370645</v>
      </c>
      <c r="AM17">
        <v>-0.50559176933252359</v>
      </c>
      <c r="AN17">
        <v>-7.2358157573677653E-2</v>
      </c>
      <c r="AO17">
        <v>-0.33785167827642038</v>
      </c>
      <c r="AP17">
        <v>-0.23430163674117327</v>
      </c>
      <c r="AQ17">
        <v>-1.6213494436262021E-2</v>
      </c>
      <c r="AR17">
        <v>0.177624102090956</v>
      </c>
      <c r="AS17">
        <v>0.26304821297508568</v>
      </c>
      <c r="AT17">
        <v>-0.18055094848737155</v>
      </c>
      <c r="AU17">
        <v>-0.2554160902227281</v>
      </c>
      <c r="AV17">
        <v>-0.30476443544236304</v>
      </c>
      <c r="AW17">
        <v>-0.43070495315127544</v>
      </c>
      <c r="AX17">
        <v>-0.16947781239026008</v>
      </c>
      <c r="AY17">
        <v>0.81697011203232728</v>
      </c>
      <c r="AZ17">
        <v>2.254957810134238E-2</v>
      </c>
      <c r="BA17">
        <v>-0.14693441809600202</v>
      </c>
      <c r="BB17">
        <v>0.51126221877959077</v>
      </c>
      <c r="BC17">
        <v>3.5422464723435229E-2</v>
      </c>
      <c r="BD17">
        <v>-5.1580016148966177E-3</v>
      </c>
      <c r="BE17">
        <v>-0.3721529569846973</v>
      </c>
      <c r="BF17">
        <v>1.5617818841017386E-2</v>
      </c>
      <c r="BG17">
        <v>-0.55312688822813971</v>
      </c>
      <c r="BH17">
        <v>-0.27215296949941659</v>
      </c>
      <c r="BI17">
        <v>0.25604181791030955</v>
      </c>
      <c r="BJ17">
        <v>-8.8036760394709118E-2</v>
      </c>
      <c r="BK17">
        <v>-0.18366852537230091</v>
      </c>
      <c r="BL17">
        <v>-0.10129420409090421</v>
      </c>
      <c r="BM17">
        <v>-0.6126814942861819</v>
      </c>
      <c r="BN17">
        <v>1.4232498547073928E-2</v>
      </c>
      <c r="BO17">
        <v>-0.44185869297483477</v>
      </c>
      <c r="BP17">
        <v>-0.36039748828481116</v>
      </c>
      <c r="BQ17">
        <v>-0.14487855710338737</v>
      </c>
      <c r="BR17">
        <v>0.18921503782135551</v>
      </c>
      <c r="BS17">
        <v>-4.2248002742316763E-3</v>
      </c>
      <c r="BT17">
        <v>0.33786756102545995</v>
      </c>
      <c r="BU17">
        <v>0.25372290460313268</v>
      </c>
      <c r="BV17">
        <v>-0.29160114936254855</v>
      </c>
      <c r="BW17">
        <v>-0.25941868760639092</v>
      </c>
      <c r="BX17">
        <v>-0.37833846994893194</v>
      </c>
      <c r="BY17">
        <v>0.24973758027447615</v>
      </c>
      <c r="BZ17">
        <v>-3.9380671823504416E-2</v>
      </c>
      <c r="CA17">
        <v>0.24419008510267504</v>
      </c>
      <c r="CB17">
        <v>-0.42266733659611166</v>
      </c>
      <c r="CC17">
        <v>6.9586947946988498E-2</v>
      </c>
      <c r="CD17">
        <v>-0.37720690666379608</v>
      </c>
      <c r="CE17">
        <v>0.17587211296610616</v>
      </c>
      <c r="CF17">
        <v>0.18129943929643902</v>
      </c>
      <c r="CG17">
        <v>-0.17976301214418458</v>
      </c>
      <c r="CH17">
        <v>-0.46481595309092866</v>
      </c>
      <c r="CI17">
        <v>-0.50223421970627158</v>
      </c>
      <c r="CJ17">
        <v>0.12210382714014095</v>
      </c>
      <c r="CK17">
        <v>-0.16499628820093307</v>
      </c>
      <c r="CL17">
        <v>0.14635140566707242</v>
      </c>
      <c r="CM17">
        <v>0.13927665064998879</v>
      </c>
      <c r="CN17">
        <v>1.8303040319836213E-2</v>
      </c>
      <c r="CO17">
        <v>-0.24446296468043294</v>
      </c>
      <c r="CP17">
        <v>-0.31776791424725098</v>
      </c>
      <c r="CQ17">
        <v>-3.1526219055517682E-2</v>
      </c>
      <c r="CR17">
        <v>0.25522904848446221</v>
      </c>
      <c r="CS17">
        <v>-0.21852686419859588</v>
      </c>
      <c r="CT17">
        <v>-1.8763354055791038E-2</v>
      </c>
      <c r="CU17">
        <v>-0.26220995039516964</v>
      </c>
      <c r="CV17">
        <v>6.6401933594276541E-2</v>
      </c>
      <c r="CW17">
        <v>-0.13677968117500214</v>
      </c>
      <c r="CX17">
        <v>2.5215814868963248E-2</v>
      </c>
      <c r="CY17">
        <v>7.4791475104079908E-2</v>
      </c>
      <c r="CZ17">
        <v>-0.20169093140386893</v>
      </c>
      <c r="DA17">
        <v>8.6599010050085468E-2</v>
      </c>
      <c r="DB17">
        <v>-0.30280870593672787</v>
      </c>
      <c r="DC17">
        <v>-7.3353567964691613E-2</v>
      </c>
      <c r="DD17">
        <v>-6.8369560050244457E-2</v>
      </c>
      <c r="DE17">
        <v>0.14106004139640396</v>
      </c>
      <c r="DF17">
        <v>-4.3385731812657737E-2</v>
      </c>
      <c r="DG17">
        <v>-0.53050716585376734</v>
      </c>
      <c r="DH17">
        <v>-6.9619042743060841E-2</v>
      </c>
      <c r="DI17">
        <v>0.42350423055870678</v>
      </c>
      <c r="DJ17">
        <v>-0.22056424716281692</v>
      </c>
      <c r="DK17">
        <v>-7.0181486157553805E-2</v>
      </c>
      <c r="DL17">
        <v>-0.23880728205072177</v>
      </c>
      <c r="DM17">
        <v>4.2638223397617032E-2</v>
      </c>
      <c r="DN17">
        <v>-0.18845977926609656</v>
      </c>
      <c r="DO17">
        <v>-0.11163375629654206</v>
      </c>
      <c r="DP17">
        <v>-0.25681404935032615</v>
      </c>
      <c r="DQ17">
        <v>0.27800588767704587</v>
      </c>
      <c r="DR17">
        <v>-0.11875702835480575</v>
      </c>
      <c r="DS17">
        <v>-0.13334579199717853</v>
      </c>
      <c r="DT17">
        <v>-0.23113422732164815</v>
      </c>
      <c r="DU17">
        <v>0.17825233696084125</v>
      </c>
      <c r="DV17">
        <v>-0.21276923683446872</v>
      </c>
      <c r="DW17">
        <v>0.11783095078464842</v>
      </c>
      <c r="DX17">
        <v>0.1709015762740026</v>
      </c>
      <c r="DY17">
        <v>0.28400462043788527</v>
      </c>
      <c r="DZ17">
        <v>-0.22337929482063598</v>
      </c>
      <c r="EA17">
        <v>-0.15329285309110452</v>
      </c>
      <c r="EB17">
        <v>0.17200849406011592</v>
      </c>
      <c r="EC17">
        <v>-0.2310330590954337</v>
      </c>
      <c r="ED17">
        <v>-0.23192667813021131</v>
      </c>
      <c r="EE17">
        <v>-0.4004247126888123</v>
      </c>
      <c r="EF17">
        <v>0.3051067167033143</v>
      </c>
      <c r="EG17">
        <v>-0.30436683807710663</v>
      </c>
      <c r="EH17">
        <v>-7.2370413623430732E-2</v>
      </c>
      <c r="EI17">
        <v>-8.7083963520909247E-2</v>
      </c>
      <c r="EJ17">
        <v>-8.0631440508641822E-2</v>
      </c>
      <c r="EK17">
        <v>8.8078532219778488E-2</v>
      </c>
      <c r="EL17">
        <v>-6.8120392986315031E-2</v>
      </c>
      <c r="EM17">
        <v>-8.1818557055776744E-3</v>
      </c>
      <c r="EN17">
        <v>-0.10180276584723504</v>
      </c>
      <c r="EO17">
        <v>-4.0495086358006888E-2</v>
      </c>
      <c r="EP17">
        <v>-0.28284905999220988</v>
      </c>
      <c r="EQ17">
        <v>4.7326650717582873E-2</v>
      </c>
      <c r="ER17">
        <v>-5.2930643029626447E-2</v>
      </c>
      <c r="ES17">
        <v>8.3801518215129971E-3</v>
      </c>
      <c r="ET17">
        <v>0.1262871075945145</v>
      </c>
      <c r="EU17">
        <v>1.3481864291077993E-3</v>
      </c>
      <c r="EV17">
        <v>3.6580758616138472E-2</v>
      </c>
      <c r="EW17">
        <v>-0.38098520996240082</v>
      </c>
      <c r="EX17">
        <v>-0.24486341301388451</v>
      </c>
      <c r="EY17">
        <v>-7.2031603931631036E-2</v>
      </c>
      <c r="EZ17">
        <v>-0.24736375693302412</v>
      </c>
      <c r="FA17">
        <v>4.0884456368729928E-2</v>
      </c>
      <c r="FB17">
        <v>5.3556314326127383E-2</v>
      </c>
      <c r="FC17">
        <v>-0.11964109507704535</v>
      </c>
      <c r="FD17">
        <v>0.16313149650007153</v>
      </c>
      <c r="FE17">
        <v>0.43922493198842372</v>
      </c>
      <c r="FF17">
        <v>0.61187814522652029</v>
      </c>
      <c r="FG17">
        <v>3.025673325869729E-2</v>
      </c>
      <c r="FH17">
        <v>9.0542172644411164E-3</v>
      </c>
      <c r="FI17">
        <v>4.543657924507305E-2</v>
      </c>
      <c r="FJ17">
        <v>0.10441685823802607</v>
      </c>
      <c r="FK17">
        <v>-7.0534670526486681E-2</v>
      </c>
      <c r="FL17">
        <v>0.26132847724055758</v>
      </c>
      <c r="FM17">
        <v>-0.14768444632839026</v>
      </c>
      <c r="FN17">
        <v>4.7529888025079538E-3</v>
      </c>
      <c r="FO17">
        <v>-0.14493118288891133</v>
      </c>
      <c r="FP17">
        <v>0.16081884976680952</v>
      </c>
      <c r="FQ17">
        <v>4.6577888360870151E-2</v>
      </c>
      <c r="FR17">
        <v>-4.465510194619883E-2</v>
      </c>
      <c r="FS17">
        <v>-1.3505675671064647E-2</v>
      </c>
      <c r="FT17">
        <v>-5.3655513814497319E-2</v>
      </c>
      <c r="FU17">
        <v>2.4707000479082076E-2</v>
      </c>
      <c r="FV17">
        <v>-6.4865126224570371E-2</v>
      </c>
      <c r="FW17">
        <v>-4.3415348949057457E-2</v>
      </c>
      <c r="FX17">
        <v>-0.14371282075536079</v>
      </c>
      <c r="FY17">
        <v>0.25185231260480767</v>
      </c>
      <c r="FZ17">
        <v>-1.7936234449762677E-2</v>
      </c>
      <c r="GA17">
        <v>-0.16347893660964405</v>
      </c>
      <c r="GB17">
        <v>-0.11843477653724403</v>
      </c>
      <c r="GC17">
        <v>-0.22603833191504</v>
      </c>
      <c r="GD17">
        <v>-3.722091331847014E-2</v>
      </c>
      <c r="GE17">
        <v>0.12330308545564007</v>
      </c>
      <c r="GF17">
        <v>0.44338738405365985</v>
      </c>
      <c r="GG17">
        <v>-0.2755210344820761</v>
      </c>
      <c r="GH17">
        <v>0.31467705917074162</v>
      </c>
      <c r="GI17">
        <v>0.1450897126515607</v>
      </c>
      <c r="GJ17">
        <v>2.3358144842849662E-2</v>
      </c>
      <c r="GK17">
        <v>-0.23536958295420637</v>
      </c>
      <c r="GL17">
        <v>-3.84074071710339E-2</v>
      </c>
      <c r="GM17">
        <v>0.21523824656168414</v>
      </c>
      <c r="GN17">
        <v>0.14733874290739102</v>
      </c>
      <c r="GO17">
        <v>0.28219516643805798</v>
      </c>
      <c r="GP17">
        <v>0.57670672400210632</v>
      </c>
      <c r="GQ17">
        <v>-0.2467158224767472</v>
      </c>
      <c r="GR17">
        <v>-0.16020386980114029</v>
      </c>
      <c r="GS17">
        <v>0.51982295976711723</v>
      </c>
      <c r="GT17">
        <v>-0.16902446953199651</v>
      </c>
      <c r="GU17">
        <v>0.13119754554785429</v>
      </c>
      <c r="GV17">
        <v>-3.1036269230453589E-2</v>
      </c>
      <c r="GW17">
        <v>-0.19604124421672339</v>
      </c>
      <c r="GX17">
        <v>-4.683238674558636E-2</v>
      </c>
      <c r="GY17">
        <v>-0.12655931285793459</v>
      </c>
      <c r="GZ17">
        <v>4.0846157230577683E-2</v>
      </c>
      <c r="HA17">
        <v>0.12195170316840444</v>
      </c>
      <c r="HB17">
        <v>-2.7503429341862267E-2</v>
      </c>
      <c r="HC17">
        <v>0.42017690142446207</v>
      </c>
      <c r="HD17">
        <v>-4.9843168290286718E-2</v>
      </c>
      <c r="HE17">
        <v>-5.2858721824387278E-3</v>
      </c>
      <c r="HF17">
        <v>0.89298482490679321</v>
      </c>
      <c r="HG17">
        <v>3.4965557864120748E-2</v>
      </c>
      <c r="HH17">
        <v>0.33648395778267221</v>
      </c>
      <c r="HI17">
        <v>0.25062236205895916</v>
      </c>
      <c r="HJ17">
        <v>3.0122592374805253E-2</v>
      </c>
      <c r="HK17">
        <v>0.14476251538371732</v>
      </c>
      <c r="HL17">
        <v>5.6365174289787628E-2</v>
      </c>
      <c r="HM17">
        <v>6.5634861503264766E-2</v>
      </c>
      <c r="HN17">
        <v>-7.6081878195663505E-2</v>
      </c>
      <c r="HO17">
        <v>6.9739605181388539E-2</v>
      </c>
      <c r="HP17">
        <v>0.23931909089696476</v>
      </c>
      <c r="HQ17">
        <v>-2.8163300636801929E-2</v>
      </c>
      <c r="HR17">
        <v>3.2600420779362344E-2</v>
      </c>
      <c r="HS17">
        <v>-0.49456177725031453</v>
      </c>
      <c r="HT17">
        <v>0.47674618752211789</v>
      </c>
      <c r="HU17">
        <v>-0.18312517528570138</v>
      </c>
      <c r="HV17">
        <v>-0.26555884414088476</v>
      </c>
      <c r="HW17">
        <v>-0.13864310034036201</v>
      </c>
      <c r="HX17">
        <v>-0.3600695302005964</v>
      </c>
      <c r="HY17">
        <v>0.33015324626710663</v>
      </c>
      <c r="HZ17">
        <v>0.47081106922977506</v>
      </c>
      <c r="IA17">
        <v>0.63230386411491624</v>
      </c>
      <c r="IB17">
        <v>4.7880317725580136E-2</v>
      </c>
      <c r="IC17">
        <v>2.1469142098312173E-3</v>
      </c>
      <c r="ID17">
        <v>0.20645621662093205</v>
      </c>
      <c r="IE17">
        <v>-0.35059105792366152</v>
      </c>
      <c r="IF17">
        <v>0.15404534564589514</v>
      </c>
      <c r="IG17">
        <v>0.24722391632831231</v>
      </c>
      <c r="IH17">
        <v>-6.39540796421664E-2</v>
      </c>
      <c r="II17">
        <v>-0.39115708485077599</v>
      </c>
      <c r="IJ17">
        <v>-0.41647491269254461</v>
      </c>
      <c r="IK17">
        <v>-0.31555922976428763</v>
      </c>
      <c r="IL17">
        <v>-0.44390952328272226</v>
      </c>
      <c r="IM17">
        <v>-0.35627487163923416</v>
      </c>
      <c r="IN17">
        <v>-0.28347400754840724</v>
      </c>
      <c r="IO17">
        <v>-0.13201723601534546</v>
      </c>
      <c r="IP17">
        <v>-1.9424765513608905E-2</v>
      </c>
      <c r="IQ17">
        <v>0.21165572434697111</v>
      </c>
      <c r="IR17">
        <v>-0.10321544286209701</v>
      </c>
      <c r="IS17">
        <v>-6.5082400355457717E-2</v>
      </c>
      <c r="IT17">
        <v>-3.330313796062101E-2</v>
      </c>
      <c r="IU17">
        <v>1.6021112032369E-2</v>
      </c>
      <c r="IV17">
        <v>0.11926250028956117</v>
      </c>
      <c r="IW17">
        <v>0.27230283297796304</v>
      </c>
      <c r="IX17">
        <v>0.3596426175227741</v>
      </c>
      <c r="IY17">
        <v>-0.17737169265171332</v>
      </c>
      <c r="IZ17">
        <v>0.33414920258055419</v>
      </c>
      <c r="JA17">
        <v>-0.17241792370959466</v>
      </c>
      <c r="JB17">
        <v>0.21761213456128897</v>
      </c>
      <c r="JC17">
        <v>-0.14333027357744924</v>
      </c>
      <c r="JD17">
        <v>-0.25518777085405459</v>
      </c>
      <c r="JE17">
        <v>-0.13947442609639993</v>
      </c>
      <c r="JF17">
        <v>-0.18750510131807283</v>
      </c>
      <c r="JG17">
        <v>-0.38384845951158308</v>
      </c>
      <c r="JH17">
        <v>-2.4252234194520002E-2</v>
      </c>
      <c r="JI17">
        <v>-0.48678176508127735</v>
      </c>
      <c r="JJ17">
        <v>-0.10949464630947316</v>
      </c>
      <c r="JK17">
        <v>-0.14863818543664389</v>
      </c>
      <c r="JL17">
        <v>-0.51219460251062188</v>
      </c>
      <c r="JM17">
        <v>-0.30888278129010888</v>
      </c>
      <c r="JN17">
        <v>0.80687609950595784</v>
      </c>
      <c r="JO17">
        <v>-0.14124043027113262</v>
      </c>
      <c r="JP17">
        <v>-0.10915537482632225</v>
      </c>
      <c r="JQ17">
        <v>-0.12732628041899938</v>
      </c>
      <c r="JR17">
        <v>-0.15301366248812923</v>
      </c>
      <c r="JS17">
        <v>-0.18500408718445766</v>
      </c>
      <c r="JT17">
        <v>-5.6734744000634434E-2</v>
      </c>
      <c r="JU17">
        <v>-0.42217195736886171</v>
      </c>
      <c r="JV17">
        <v>0.11279668318335277</v>
      </c>
      <c r="JW17">
        <v>0.16568174620720111</v>
      </c>
      <c r="JX17">
        <v>-0.15484382095000854</v>
      </c>
      <c r="JY17">
        <v>-0.2119616757802226</v>
      </c>
      <c r="JZ17">
        <v>0.3195718386176028</v>
      </c>
      <c r="KA17">
        <v>0.52120213006943816</v>
      </c>
      <c r="KB17">
        <v>6.0411567314953438E-2</v>
      </c>
      <c r="KC17">
        <v>-1.8434522198808524E-2</v>
      </c>
      <c r="KD17">
        <v>-0.28751754791595463</v>
      </c>
      <c r="KE17">
        <v>-0.19198394808851574</v>
      </c>
      <c r="KF17">
        <v>7.4884097805096417E-2</v>
      </c>
      <c r="KG17">
        <v>0.3482973294259471</v>
      </c>
      <c r="KH17">
        <v>0.22779265924440767</v>
      </c>
      <c r="KI17">
        <v>0.12487254086885478</v>
      </c>
      <c r="KJ17">
        <v>-0.12805156879125038</v>
      </c>
      <c r="KK17">
        <v>0.21336856927607831</v>
      </c>
      <c r="KL17">
        <v>0.16648883947228016</v>
      </c>
      <c r="KM17">
        <v>-0.19502670134623559</v>
      </c>
      <c r="KN17">
        <v>-0.18774296953727879</v>
      </c>
      <c r="KO17">
        <v>0.18500236690188213</v>
      </c>
      <c r="KP17">
        <v>0.21722590918674134</v>
      </c>
      <c r="KQ17">
        <v>-0.12550858426456749</v>
      </c>
      <c r="KR17">
        <v>0.2956692726842774</v>
      </c>
      <c r="KS17">
        <v>0.3947344493176177</v>
      </c>
      <c r="KT17">
        <v>-0.10589592085246997</v>
      </c>
      <c r="KU17">
        <v>-0.28499183971546138</v>
      </c>
      <c r="KV17">
        <v>-0.18735249002185325</v>
      </c>
      <c r="KW17">
        <v>0.67487893767859264</v>
      </c>
      <c r="KX17">
        <v>0.29350726434420349</v>
      </c>
      <c r="KY17">
        <v>0.34492282048106188</v>
      </c>
      <c r="KZ17">
        <v>-6.254334450437167E-2</v>
      </c>
      <c r="LA17">
        <v>0.15282297479197229</v>
      </c>
      <c r="LB17">
        <v>0.37103289928355626</v>
      </c>
      <c r="LC17">
        <v>0.13587147639722535</v>
      </c>
      <c r="LD17">
        <v>-0.59346338528086007</v>
      </c>
      <c r="LE17">
        <v>-0.24778624016235273</v>
      </c>
      <c r="LF17">
        <v>-0.51694660344710608</v>
      </c>
      <c r="LG17">
        <v>-0.1420426800776855</v>
      </c>
      <c r="LH17">
        <v>-2.9570237272508806E-2</v>
      </c>
      <c r="LI17">
        <v>0.50003811653433805</v>
      </c>
      <c r="LJ17">
        <v>0.18517329001933333</v>
      </c>
      <c r="LK17">
        <v>0.30928006680416786</v>
      </c>
      <c r="LL17">
        <v>-0.1550043192199137</v>
      </c>
    </row>
    <row r="18" spans="1:324">
      <c r="A18" s="2">
        <v>0.13541666666666666</v>
      </c>
      <c r="B18">
        <v>0.20750160788490463</v>
      </c>
      <c r="C18">
        <v>0.29220785480432193</v>
      </c>
      <c r="D18">
        <v>-0.11232753003346096</v>
      </c>
      <c r="E18">
        <v>-0.22790966461261605</v>
      </c>
      <c r="F18">
        <v>-0.33087922943175119</v>
      </c>
      <c r="G18">
        <v>-0.46252829334951684</v>
      </c>
      <c r="H18">
        <v>-0.45378851499615819</v>
      </c>
      <c r="I18">
        <v>-0.55577621819074852</v>
      </c>
      <c r="J18">
        <v>-0.61364685172890121</v>
      </c>
      <c r="K18">
        <v>-0.16045514135604363</v>
      </c>
      <c r="L18">
        <v>-4.1842881368033734E-2</v>
      </c>
      <c r="M18">
        <v>-0.13601025438078071</v>
      </c>
      <c r="N18">
        <v>-7.1939608861445625E-2</v>
      </c>
      <c r="O18">
        <v>-2.166152449262428E-2</v>
      </c>
      <c r="P18">
        <v>-0.28457295814778877</v>
      </c>
      <c r="Q18">
        <v>-4.3786652342074371E-2</v>
      </c>
      <c r="R18">
        <v>-0.40095220196013437</v>
      </c>
      <c r="S18">
        <v>5.0481212163647732E-2</v>
      </c>
      <c r="T18">
        <v>-0.69483077731715281</v>
      </c>
      <c r="U18">
        <v>1.1753238756319184E-2</v>
      </c>
      <c r="V18">
        <v>0.177009455179581</v>
      </c>
      <c r="W18">
        <v>-0.16194604750396877</v>
      </c>
      <c r="X18">
        <v>0.15828474576673093</v>
      </c>
      <c r="Y18">
        <v>-0.58918191628013616</v>
      </c>
      <c r="Z18">
        <v>0.25172235447684749</v>
      </c>
      <c r="AA18">
        <v>-0.57162204497552238</v>
      </c>
      <c r="AB18">
        <v>-0.52007626738299761</v>
      </c>
      <c r="AC18">
        <v>-0.36858940749710734</v>
      </c>
      <c r="AD18">
        <v>1.2446409923883932E-3</v>
      </c>
      <c r="AE18">
        <v>-6.509149640835124E-2</v>
      </c>
      <c r="AF18">
        <v>3.6247813756524104E-2</v>
      </c>
      <c r="AG18">
        <v>-9.5820871053801868E-2</v>
      </c>
      <c r="AH18">
        <v>-0.25476492398764611</v>
      </c>
      <c r="AI18">
        <v>6.1246865334374664E-2</v>
      </c>
      <c r="AJ18">
        <v>-9.9036483131502012E-2</v>
      </c>
      <c r="AK18">
        <v>-0.35938396937037065</v>
      </c>
      <c r="AL18">
        <v>-0.21261503284370645</v>
      </c>
      <c r="AM18">
        <v>-0.50559176933252359</v>
      </c>
      <c r="AN18">
        <v>-7.2358157573677653E-2</v>
      </c>
      <c r="AO18">
        <v>-0.33785167827642038</v>
      </c>
      <c r="AP18">
        <v>-0.23430163674117327</v>
      </c>
      <c r="AQ18">
        <v>-1.6213494436262021E-2</v>
      </c>
      <c r="AR18">
        <v>0.177624102090956</v>
      </c>
      <c r="AS18">
        <v>0.26304821297508568</v>
      </c>
      <c r="AT18">
        <v>-0.18055094848737155</v>
      </c>
      <c r="AU18">
        <v>-0.2554160902227281</v>
      </c>
      <c r="AV18">
        <v>-0.30476443544236304</v>
      </c>
      <c r="AW18">
        <v>-0.43070495315127544</v>
      </c>
      <c r="AX18">
        <v>-0.16947781239026008</v>
      </c>
      <c r="AY18">
        <v>0.81697011203232728</v>
      </c>
      <c r="AZ18">
        <v>2.254957810134238E-2</v>
      </c>
      <c r="BA18">
        <v>-0.14693441809600202</v>
      </c>
      <c r="BB18">
        <v>0.51126221877959077</v>
      </c>
      <c r="BC18">
        <v>3.5422464723435229E-2</v>
      </c>
      <c r="BD18">
        <v>-5.1580016148966177E-3</v>
      </c>
      <c r="BE18">
        <v>-0.3721529569846973</v>
      </c>
      <c r="BF18">
        <v>1.5617818841017386E-2</v>
      </c>
      <c r="BG18">
        <v>-0.55312688822813971</v>
      </c>
      <c r="BH18">
        <v>-0.27215296949941659</v>
      </c>
      <c r="BI18">
        <v>0.25604181791030955</v>
      </c>
      <c r="BJ18">
        <v>-8.8036760394709118E-2</v>
      </c>
      <c r="BK18">
        <v>-0.18366852537230091</v>
      </c>
      <c r="BL18">
        <v>-0.10129420409090421</v>
      </c>
      <c r="BM18">
        <v>-0.6126814942861819</v>
      </c>
      <c r="BN18">
        <v>1.4232498547073928E-2</v>
      </c>
      <c r="BO18">
        <v>-0.44185869297483477</v>
      </c>
      <c r="BP18">
        <v>-0.36039748828481116</v>
      </c>
      <c r="BQ18">
        <v>-0.14487855710338737</v>
      </c>
      <c r="BR18">
        <v>0.18921503782135551</v>
      </c>
      <c r="BS18">
        <v>-4.2248002742316763E-3</v>
      </c>
      <c r="BT18">
        <v>0.33786756102545995</v>
      </c>
      <c r="BU18">
        <v>0.25372290460313268</v>
      </c>
      <c r="BV18">
        <v>-0.29160114936254855</v>
      </c>
      <c r="BW18">
        <v>-0.25941868760639092</v>
      </c>
      <c r="BX18">
        <v>-0.37833846994893194</v>
      </c>
      <c r="BY18">
        <v>0.24973758027447615</v>
      </c>
      <c r="BZ18">
        <v>-3.9380671823504416E-2</v>
      </c>
      <c r="CA18">
        <v>0.24419008510267504</v>
      </c>
      <c r="CB18">
        <v>-0.42266733659611166</v>
      </c>
      <c r="CC18">
        <v>6.9586947946988498E-2</v>
      </c>
      <c r="CD18">
        <v>-0.37720690666379608</v>
      </c>
      <c r="CE18">
        <v>0.17587211296610616</v>
      </c>
      <c r="CF18">
        <v>0.18129943929643902</v>
      </c>
      <c r="CG18">
        <v>-0.17976301214418458</v>
      </c>
      <c r="CH18">
        <v>-0.46481595309092866</v>
      </c>
      <c r="CI18">
        <v>-0.50223421970627158</v>
      </c>
      <c r="CJ18">
        <v>0.12210382714014095</v>
      </c>
      <c r="CK18">
        <v>-0.16499628820093307</v>
      </c>
      <c r="CL18">
        <v>0.14635140566707242</v>
      </c>
      <c r="CM18">
        <v>0.13927665064998879</v>
      </c>
      <c r="CN18">
        <v>1.8303040319836213E-2</v>
      </c>
      <c r="CO18">
        <v>-0.24446296468043294</v>
      </c>
      <c r="CP18">
        <v>-0.31776791424725098</v>
      </c>
      <c r="CQ18">
        <v>-3.1526219055517682E-2</v>
      </c>
      <c r="CR18">
        <v>0.25522904848446221</v>
      </c>
      <c r="CS18">
        <v>-0.21852686419859588</v>
      </c>
      <c r="CT18">
        <v>-1.8763354055791038E-2</v>
      </c>
      <c r="CU18">
        <v>-0.26220995039516964</v>
      </c>
      <c r="CV18">
        <v>6.6401933594276541E-2</v>
      </c>
      <c r="CW18">
        <v>-0.13677968117500214</v>
      </c>
      <c r="CX18">
        <v>2.5215814868963248E-2</v>
      </c>
      <c r="CY18">
        <v>7.4791475104079908E-2</v>
      </c>
      <c r="CZ18">
        <v>-0.20169093140386893</v>
      </c>
      <c r="DA18">
        <v>8.6599010050085468E-2</v>
      </c>
      <c r="DB18">
        <v>-0.30280870593672787</v>
      </c>
      <c r="DC18">
        <v>-7.3353567964691613E-2</v>
      </c>
      <c r="DD18">
        <v>-6.8369560050244457E-2</v>
      </c>
      <c r="DE18">
        <v>0.14106004139640396</v>
      </c>
      <c r="DF18">
        <v>-4.3385731812657737E-2</v>
      </c>
      <c r="DG18">
        <v>-0.53050716585376734</v>
      </c>
      <c r="DH18">
        <v>-6.9619042743060841E-2</v>
      </c>
      <c r="DI18">
        <v>0.42350423055870678</v>
      </c>
      <c r="DJ18">
        <v>-0.22056424716281692</v>
      </c>
      <c r="DK18">
        <v>-7.0181486157553805E-2</v>
      </c>
      <c r="DL18">
        <v>-0.23880728205072177</v>
      </c>
      <c r="DM18">
        <v>4.2638223397617032E-2</v>
      </c>
      <c r="DN18">
        <v>-0.18845977926609656</v>
      </c>
      <c r="DO18">
        <v>-0.11163375629654206</v>
      </c>
      <c r="DP18">
        <v>-0.25681404935032615</v>
      </c>
      <c r="DQ18">
        <v>0.27800588767704587</v>
      </c>
      <c r="DR18">
        <v>-0.11875702835480575</v>
      </c>
      <c r="DS18">
        <v>-0.13334579199717853</v>
      </c>
      <c r="DT18">
        <v>-0.23113422732164815</v>
      </c>
      <c r="DU18">
        <v>0.17825233696084125</v>
      </c>
      <c r="DV18">
        <v>-0.21276923683446872</v>
      </c>
      <c r="DW18">
        <v>0.11783095078464842</v>
      </c>
      <c r="DX18">
        <v>0.1709015762740026</v>
      </c>
      <c r="DY18">
        <v>0.28400462043788527</v>
      </c>
      <c r="DZ18">
        <v>-0.22337929482063598</v>
      </c>
      <c r="EA18">
        <v>-0.15329285309110452</v>
      </c>
      <c r="EB18">
        <v>0.17200849406011592</v>
      </c>
      <c r="EC18">
        <v>-0.2310330590954337</v>
      </c>
      <c r="ED18">
        <v>-0.23192667813021131</v>
      </c>
      <c r="EE18">
        <v>-0.4004247126888123</v>
      </c>
      <c r="EF18">
        <v>0.3051067167033143</v>
      </c>
      <c r="EG18">
        <v>-0.30436683807710663</v>
      </c>
      <c r="EH18">
        <v>-7.2370413623430732E-2</v>
      </c>
      <c r="EI18">
        <v>-8.7083963520909247E-2</v>
      </c>
      <c r="EJ18">
        <v>-8.0631440508641822E-2</v>
      </c>
      <c r="EK18">
        <v>8.8078532219778488E-2</v>
      </c>
      <c r="EL18">
        <v>-6.8120392986315031E-2</v>
      </c>
      <c r="EM18">
        <v>-8.1818557055776744E-3</v>
      </c>
      <c r="EN18">
        <v>-0.10180276584723504</v>
      </c>
      <c r="EO18">
        <v>-4.0495086358006888E-2</v>
      </c>
      <c r="EP18">
        <v>-0.28284905999220988</v>
      </c>
      <c r="EQ18">
        <v>4.7326650717582873E-2</v>
      </c>
      <c r="ER18">
        <v>-5.2930643029626447E-2</v>
      </c>
      <c r="ES18">
        <v>8.3801518215129971E-3</v>
      </c>
      <c r="ET18">
        <v>0.1262871075945145</v>
      </c>
      <c r="EU18">
        <v>1.3481864291077993E-3</v>
      </c>
      <c r="EV18">
        <v>3.6580758616138472E-2</v>
      </c>
      <c r="EW18">
        <v>-0.38098520996240082</v>
      </c>
      <c r="EX18">
        <v>-0.24486341301388451</v>
      </c>
      <c r="EY18">
        <v>-7.2031603931631036E-2</v>
      </c>
      <c r="EZ18">
        <v>-0.24736375693302412</v>
      </c>
      <c r="FA18">
        <v>4.0884456368729928E-2</v>
      </c>
      <c r="FB18">
        <v>5.3556314326127383E-2</v>
      </c>
      <c r="FC18">
        <v>-0.11964109507704535</v>
      </c>
      <c r="FD18">
        <v>0.16313149650007153</v>
      </c>
      <c r="FE18">
        <v>0.43922493198842372</v>
      </c>
      <c r="FF18">
        <v>0.61187814522652029</v>
      </c>
      <c r="FG18">
        <v>3.025673325869729E-2</v>
      </c>
      <c r="FH18">
        <v>9.0542172644411164E-3</v>
      </c>
      <c r="FI18">
        <v>4.543657924507305E-2</v>
      </c>
      <c r="FJ18">
        <v>0.10441685823802607</v>
      </c>
      <c r="FK18">
        <v>-7.0534670526486681E-2</v>
      </c>
      <c r="FL18">
        <v>0.26132847724055758</v>
      </c>
      <c r="FM18">
        <v>-0.14768444632839026</v>
      </c>
      <c r="FN18">
        <v>4.7529888025079538E-3</v>
      </c>
      <c r="FO18">
        <v>-0.14493118288891133</v>
      </c>
      <c r="FP18">
        <v>0.16081884976680952</v>
      </c>
      <c r="FQ18">
        <v>4.6577888360870151E-2</v>
      </c>
      <c r="FR18">
        <v>-4.465510194619883E-2</v>
      </c>
      <c r="FS18">
        <v>-1.3505675671064647E-2</v>
      </c>
      <c r="FT18">
        <v>-5.3655513814497319E-2</v>
      </c>
      <c r="FU18">
        <v>2.4707000479082076E-2</v>
      </c>
      <c r="FV18">
        <v>-6.4865126224570371E-2</v>
      </c>
      <c r="FW18">
        <v>-4.3415348949057457E-2</v>
      </c>
      <c r="FX18">
        <v>-0.14371282075536079</v>
      </c>
      <c r="FY18">
        <v>0.25185231260480767</v>
      </c>
      <c r="FZ18">
        <v>-1.7936234449762677E-2</v>
      </c>
      <c r="GA18">
        <v>-0.16347893660964405</v>
      </c>
      <c r="GB18">
        <v>-0.11843477653724403</v>
      </c>
      <c r="GC18">
        <v>-0.22603833191504</v>
      </c>
      <c r="GD18">
        <v>-3.722091331847014E-2</v>
      </c>
      <c r="GE18">
        <v>0.12330308545564007</v>
      </c>
      <c r="GF18">
        <v>0.44338738405365985</v>
      </c>
      <c r="GG18">
        <v>-0.2755210344820761</v>
      </c>
      <c r="GH18">
        <v>0.31467705917074162</v>
      </c>
      <c r="GI18">
        <v>0.1450897126515607</v>
      </c>
      <c r="GJ18">
        <v>2.3358144842849662E-2</v>
      </c>
      <c r="GK18">
        <v>-0.23536958295420637</v>
      </c>
      <c r="GL18">
        <v>-3.84074071710339E-2</v>
      </c>
      <c r="GM18">
        <v>0.21523824656168414</v>
      </c>
      <c r="GN18">
        <v>0.14733874290739102</v>
      </c>
      <c r="GO18">
        <v>0.28219516643805798</v>
      </c>
      <c r="GP18">
        <v>0.57670672400210632</v>
      </c>
      <c r="GQ18">
        <v>-0.2467158224767472</v>
      </c>
      <c r="GR18">
        <v>-0.16020386980114029</v>
      </c>
      <c r="GS18">
        <v>0.51982295976711723</v>
      </c>
      <c r="GT18">
        <v>-0.16902446953199651</v>
      </c>
      <c r="GU18">
        <v>0.13119754554785429</v>
      </c>
      <c r="GV18">
        <v>-3.1036269230453589E-2</v>
      </c>
      <c r="GW18">
        <v>-0.19604124421672339</v>
      </c>
      <c r="GX18">
        <v>-4.683238674558636E-2</v>
      </c>
      <c r="GY18">
        <v>-0.12655931285793459</v>
      </c>
      <c r="GZ18">
        <v>4.0846157230577683E-2</v>
      </c>
      <c r="HA18">
        <v>0.12195170316840444</v>
      </c>
      <c r="HB18">
        <v>-2.7503429341862267E-2</v>
      </c>
      <c r="HC18">
        <v>0.42017690142446207</v>
      </c>
      <c r="HD18">
        <v>-4.9843168290286718E-2</v>
      </c>
      <c r="HE18">
        <v>-5.2858721824387278E-3</v>
      </c>
      <c r="HF18">
        <v>0.89298482490679321</v>
      </c>
      <c r="HG18">
        <v>3.4965557864120748E-2</v>
      </c>
      <c r="HH18">
        <v>0.33648395778267221</v>
      </c>
      <c r="HI18">
        <v>0.25062236205895916</v>
      </c>
      <c r="HJ18">
        <v>3.0122592374805253E-2</v>
      </c>
      <c r="HK18">
        <v>0.14476251538371732</v>
      </c>
      <c r="HL18">
        <v>5.6365174289787628E-2</v>
      </c>
      <c r="HM18">
        <v>6.5634861503264766E-2</v>
      </c>
      <c r="HN18">
        <v>-7.6081878195663505E-2</v>
      </c>
      <c r="HO18">
        <v>6.9739605181388539E-2</v>
      </c>
      <c r="HP18">
        <v>0.23931909089696476</v>
      </c>
      <c r="HQ18">
        <v>-2.8163300636801929E-2</v>
      </c>
      <c r="HR18">
        <v>3.2600420779362344E-2</v>
      </c>
      <c r="HS18">
        <v>-0.49456177725031453</v>
      </c>
      <c r="HT18">
        <v>0.47674618752211789</v>
      </c>
      <c r="HU18">
        <v>-0.18312517528570138</v>
      </c>
      <c r="HV18">
        <v>-0.26555884414088476</v>
      </c>
      <c r="HW18">
        <v>-0.13864310034036201</v>
      </c>
      <c r="HX18">
        <v>-0.3600695302005964</v>
      </c>
      <c r="HY18">
        <v>0.33015324626710663</v>
      </c>
      <c r="HZ18">
        <v>0.47081106922977506</v>
      </c>
      <c r="IA18">
        <v>0.63230386411491624</v>
      </c>
      <c r="IB18">
        <v>4.7880317725580136E-2</v>
      </c>
      <c r="IC18">
        <v>2.1469142098312173E-3</v>
      </c>
      <c r="ID18">
        <v>0.20645621662093205</v>
      </c>
      <c r="IE18">
        <v>-0.35059105792366152</v>
      </c>
      <c r="IF18">
        <v>0.15404534564589514</v>
      </c>
      <c r="IG18">
        <v>0.24722391632831231</v>
      </c>
      <c r="IH18">
        <v>-6.39540796421664E-2</v>
      </c>
      <c r="II18">
        <v>-0.39115708485077599</v>
      </c>
      <c r="IJ18">
        <v>-0.41647491269254461</v>
      </c>
      <c r="IK18">
        <v>-0.31555922976428763</v>
      </c>
      <c r="IL18">
        <v>-0.44390952328272226</v>
      </c>
      <c r="IM18">
        <v>-0.35627487163923416</v>
      </c>
      <c r="IN18">
        <v>-0.28347400754840724</v>
      </c>
      <c r="IO18">
        <v>-0.13201723601534546</v>
      </c>
      <c r="IP18">
        <v>-1.9424765513608905E-2</v>
      </c>
      <c r="IQ18">
        <v>0.21165572434697111</v>
      </c>
      <c r="IR18">
        <v>-0.10321544286209701</v>
      </c>
      <c r="IS18">
        <v>-6.5082400355457717E-2</v>
      </c>
      <c r="IT18">
        <v>-3.330313796062101E-2</v>
      </c>
      <c r="IU18">
        <v>1.6021112032369E-2</v>
      </c>
      <c r="IV18">
        <v>0.11926250028956117</v>
      </c>
      <c r="IW18">
        <v>0.27230283297796304</v>
      </c>
      <c r="IX18">
        <v>0.3596426175227741</v>
      </c>
      <c r="IY18">
        <v>-0.17737169265171332</v>
      </c>
      <c r="IZ18">
        <v>0.33414920258055419</v>
      </c>
      <c r="JA18">
        <v>-0.17241792370959466</v>
      </c>
      <c r="JB18">
        <v>0.21761213456128897</v>
      </c>
      <c r="JC18">
        <v>-0.14333027357744924</v>
      </c>
      <c r="JD18">
        <v>-0.25518777085405459</v>
      </c>
      <c r="JE18">
        <v>-0.13947442609639993</v>
      </c>
      <c r="JF18">
        <v>-0.18750510131807283</v>
      </c>
      <c r="JG18">
        <v>-0.38384845951158308</v>
      </c>
      <c r="JH18">
        <v>-2.4252234194520002E-2</v>
      </c>
      <c r="JI18">
        <v>-0.48678176508127735</v>
      </c>
      <c r="JJ18">
        <v>-0.10949464630947316</v>
      </c>
      <c r="JK18">
        <v>-0.14863818543664389</v>
      </c>
      <c r="JL18">
        <v>-0.51219460251062188</v>
      </c>
      <c r="JM18">
        <v>-0.30888278129010888</v>
      </c>
      <c r="JN18">
        <v>0.80687609950595784</v>
      </c>
      <c r="JO18">
        <v>-0.14124043027113262</v>
      </c>
      <c r="JP18">
        <v>-0.10915537482632225</v>
      </c>
      <c r="JQ18">
        <v>-0.12732628041899938</v>
      </c>
      <c r="JR18">
        <v>-0.15301366248812923</v>
      </c>
      <c r="JS18">
        <v>-0.18500408718445766</v>
      </c>
      <c r="JT18">
        <v>-5.6734744000634434E-2</v>
      </c>
      <c r="JU18">
        <v>-0.42217195736886171</v>
      </c>
      <c r="JV18">
        <v>0.11279668318335277</v>
      </c>
      <c r="JW18">
        <v>0.16568174620720111</v>
      </c>
      <c r="JX18">
        <v>-0.15484382095000854</v>
      </c>
      <c r="JY18">
        <v>-0.2119616757802226</v>
      </c>
      <c r="JZ18">
        <v>0.3195718386176028</v>
      </c>
      <c r="KA18">
        <v>0.52120213006943816</v>
      </c>
      <c r="KB18">
        <v>6.0411567314953438E-2</v>
      </c>
      <c r="KC18">
        <v>-1.8434522198808524E-2</v>
      </c>
      <c r="KD18">
        <v>-0.28751754791595463</v>
      </c>
      <c r="KE18">
        <v>-0.19198394808851574</v>
      </c>
      <c r="KF18">
        <v>7.4884097805096417E-2</v>
      </c>
      <c r="KG18">
        <v>0.3482973294259471</v>
      </c>
      <c r="KH18">
        <v>0.22779265924440767</v>
      </c>
      <c r="KI18">
        <v>0.12487254086885478</v>
      </c>
      <c r="KJ18">
        <v>-0.12805156879125038</v>
      </c>
      <c r="KK18">
        <v>0.21336856927607831</v>
      </c>
      <c r="KL18">
        <v>0.16648883947228016</v>
      </c>
      <c r="KM18">
        <v>-0.19502670134623559</v>
      </c>
      <c r="KN18">
        <v>-0.18774296953727879</v>
      </c>
      <c r="KO18">
        <v>0.18500236690188213</v>
      </c>
      <c r="KP18">
        <v>0.21722590918674134</v>
      </c>
      <c r="KQ18">
        <v>-0.12550858426456749</v>
      </c>
      <c r="KR18">
        <v>0.2956692726842774</v>
      </c>
      <c r="KS18">
        <v>0.3947344493176177</v>
      </c>
      <c r="KT18">
        <v>-0.10589592085246997</v>
      </c>
      <c r="KU18">
        <v>-0.28499183971546138</v>
      </c>
      <c r="KV18">
        <v>-0.18735249002185325</v>
      </c>
      <c r="KW18">
        <v>0.67487893767859264</v>
      </c>
      <c r="KX18">
        <v>0.29350726434420349</v>
      </c>
      <c r="KY18">
        <v>0.34492282048106188</v>
      </c>
      <c r="KZ18">
        <v>-6.254334450437167E-2</v>
      </c>
      <c r="LA18">
        <v>0.15282297479197229</v>
      </c>
      <c r="LB18">
        <v>0.37103289928355626</v>
      </c>
      <c r="LC18">
        <v>0.13587147639722535</v>
      </c>
      <c r="LD18">
        <v>-0.59346338528086007</v>
      </c>
      <c r="LE18">
        <v>-0.24778624016235273</v>
      </c>
      <c r="LF18">
        <v>-0.51694660344710608</v>
      </c>
      <c r="LG18">
        <v>-0.1420426800776855</v>
      </c>
      <c r="LH18">
        <v>-2.9570237272508806E-2</v>
      </c>
      <c r="LI18">
        <v>0.50003811653433805</v>
      </c>
      <c r="LJ18">
        <v>0.18517329001933333</v>
      </c>
      <c r="LK18">
        <v>0.30928006680416786</v>
      </c>
      <c r="LL18">
        <v>-0.1550043192199137</v>
      </c>
    </row>
    <row r="19" spans="1:324">
      <c r="A19" s="2">
        <v>0.14583333333333334</v>
      </c>
      <c r="B19">
        <v>0.20750160788490463</v>
      </c>
      <c r="C19">
        <v>0.29220785480432193</v>
      </c>
      <c r="D19">
        <v>-0.11232753003346096</v>
      </c>
      <c r="E19">
        <v>-0.22790966461261605</v>
      </c>
      <c r="F19">
        <v>-0.33087922943175119</v>
      </c>
      <c r="G19">
        <v>-0.46252829334951684</v>
      </c>
      <c r="H19">
        <v>-0.45378851499615819</v>
      </c>
      <c r="I19">
        <v>-0.55577621819074852</v>
      </c>
      <c r="J19">
        <v>-0.61364685172890121</v>
      </c>
      <c r="K19">
        <v>-0.16045514135604363</v>
      </c>
      <c r="L19">
        <v>-4.1842881368033734E-2</v>
      </c>
      <c r="M19">
        <v>-0.13601025438078071</v>
      </c>
      <c r="N19">
        <v>-7.1939608861445625E-2</v>
      </c>
      <c r="O19">
        <v>-2.166152449262428E-2</v>
      </c>
      <c r="P19">
        <v>-0.28457295814778877</v>
      </c>
      <c r="Q19">
        <v>-4.3786652342074371E-2</v>
      </c>
      <c r="R19">
        <v>-0.40095220196013437</v>
      </c>
      <c r="S19">
        <v>5.0481212163647732E-2</v>
      </c>
      <c r="T19">
        <v>-0.69483077731715281</v>
      </c>
      <c r="U19">
        <v>1.1753238756319184E-2</v>
      </c>
      <c r="V19">
        <v>0.177009455179581</v>
      </c>
      <c r="W19">
        <v>-0.16194604750396877</v>
      </c>
      <c r="X19">
        <v>0.15828474576673093</v>
      </c>
      <c r="Y19">
        <v>-0.58918191628013616</v>
      </c>
      <c r="Z19">
        <v>0.25172235447684749</v>
      </c>
      <c r="AA19">
        <v>-0.57162204497552238</v>
      </c>
      <c r="AB19">
        <v>-0.52007626738299761</v>
      </c>
      <c r="AC19">
        <v>-0.36858940749710734</v>
      </c>
      <c r="AD19">
        <v>1.2446409923883932E-3</v>
      </c>
      <c r="AE19">
        <v>-6.509149640835124E-2</v>
      </c>
      <c r="AF19">
        <v>3.6247813756524104E-2</v>
      </c>
      <c r="AG19">
        <v>-9.5820871053801868E-2</v>
      </c>
      <c r="AH19">
        <v>-0.25476492398764611</v>
      </c>
      <c r="AI19">
        <v>6.1246865334374664E-2</v>
      </c>
      <c r="AJ19">
        <v>-9.9036483131502012E-2</v>
      </c>
      <c r="AK19">
        <v>-0.35938396937037065</v>
      </c>
      <c r="AL19">
        <v>-0.21261503284370645</v>
      </c>
      <c r="AM19">
        <v>-0.50559176933252359</v>
      </c>
      <c r="AN19">
        <v>-7.2358157573677653E-2</v>
      </c>
      <c r="AO19">
        <v>-0.33785167827642038</v>
      </c>
      <c r="AP19">
        <v>-0.23430163674117327</v>
      </c>
      <c r="AQ19">
        <v>-1.6213494436262021E-2</v>
      </c>
      <c r="AR19">
        <v>0.177624102090956</v>
      </c>
      <c r="AS19">
        <v>0.26304821297508568</v>
      </c>
      <c r="AT19">
        <v>-0.18055094848737155</v>
      </c>
      <c r="AU19">
        <v>-0.2554160902227281</v>
      </c>
      <c r="AV19">
        <v>-0.30476443544236304</v>
      </c>
      <c r="AW19">
        <v>-0.43070495315127544</v>
      </c>
      <c r="AX19">
        <v>-0.16947781239026008</v>
      </c>
      <c r="AY19">
        <v>0.81697011203232728</v>
      </c>
      <c r="AZ19">
        <v>2.254957810134238E-2</v>
      </c>
      <c r="BA19">
        <v>-0.14693441809600202</v>
      </c>
      <c r="BB19">
        <v>0.51126221877959077</v>
      </c>
      <c r="BC19">
        <v>3.5422464723435229E-2</v>
      </c>
      <c r="BD19">
        <v>-5.1580016148966177E-3</v>
      </c>
      <c r="BE19">
        <v>-0.3721529569846973</v>
      </c>
      <c r="BF19">
        <v>1.5617818841017386E-2</v>
      </c>
      <c r="BG19">
        <v>-0.55312688822813971</v>
      </c>
      <c r="BH19">
        <v>-0.27215296949941659</v>
      </c>
      <c r="BI19">
        <v>0.25604181791030955</v>
      </c>
      <c r="BJ19">
        <v>-8.8036760394709118E-2</v>
      </c>
      <c r="BK19">
        <v>-0.18366852537230091</v>
      </c>
      <c r="BL19">
        <v>-0.10129420409090421</v>
      </c>
      <c r="BM19">
        <v>-0.6126814942861819</v>
      </c>
      <c r="BN19">
        <v>1.4232498547073928E-2</v>
      </c>
      <c r="BO19">
        <v>-0.44185869297483477</v>
      </c>
      <c r="BP19">
        <v>-0.36039748828481116</v>
      </c>
      <c r="BQ19">
        <v>-0.14487855710338737</v>
      </c>
      <c r="BR19">
        <v>0.18921503782135551</v>
      </c>
      <c r="BS19">
        <v>-4.2248002742316763E-3</v>
      </c>
      <c r="BT19">
        <v>0.33786756102545995</v>
      </c>
      <c r="BU19">
        <v>0.25372290460313268</v>
      </c>
      <c r="BV19">
        <v>-0.29160114936254855</v>
      </c>
      <c r="BW19">
        <v>-0.25941868760639092</v>
      </c>
      <c r="BX19">
        <v>-0.37833846994893194</v>
      </c>
      <c r="BY19">
        <v>0.24973758027447615</v>
      </c>
      <c r="BZ19">
        <v>-3.9380671823504416E-2</v>
      </c>
      <c r="CA19">
        <v>0.24419008510267504</v>
      </c>
      <c r="CB19">
        <v>-0.42266733659611166</v>
      </c>
      <c r="CC19">
        <v>6.9586947946988498E-2</v>
      </c>
      <c r="CD19">
        <v>-0.37720690666379608</v>
      </c>
      <c r="CE19">
        <v>0.17587211296610616</v>
      </c>
      <c r="CF19">
        <v>0.18129943929643902</v>
      </c>
      <c r="CG19">
        <v>-0.17976301214418458</v>
      </c>
      <c r="CH19">
        <v>-0.46481595309092866</v>
      </c>
      <c r="CI19">
        <v>-0.50223421970627158</v>
      </c>
      <c r="CJ19">
        <v>0.12210382714014095</v>
      </c>
      <c r="CK19">
        <v>-0.16499628820093307</v>
      </c>
      <c r="CL19">
        <v>0.14635140566707242</v>
      </c>
      <c r="CM19">
        <v>0.13927665064998879</v>
      </c>
      <c r="CN19">
        <v>1.8303040319836213E-2</v>
      </c>
      <c r="CO19">
        <v>-0.24446296468043294</v>
      </c>
      <c r="CP19">
        <v>-0.31776791424725098</v>
      </c>
      <c r="CQ19">
        <v>-3.1526219055517682E-2</v>
      </c>
      <c r="CR19">
        <v>0.25522904848446221</v>
      </c>
      <c r="CS19">
        <v>-0.21852686419859588</v>
      </c>
      <c r="CT19">
        <v>-1.8763354055791038E-2</v>
      </c>
      <c r="CU19">
        <v>-0.26220995039516964</v>
      </c>
      <c r="CV19">
        <v>6.6401933594276541E-2</v>
      </c>
      <c r="CW19">
        <v>-0.13677968117500214</v>
      </c>
      <c r="CX19">
        <v>2.5215814868963248E-2</v>
      </c>
      <c r="CY19">
        <v>7.4791475104079908E-2</v>
      </c>
      <c r="CZ19">
        <v>-0.20169093140386893</v>
      </c>
      <c r="DA19">
        <v>8.6599010050085468E-2</v>
      </c>
      <c r="DB19">
        <v>-0.30280870593672787</v>
      </c>
      <c r="DC19">
        <v>-7.3353567964691613E-2</v>
      </c>
      <c r="DD19">
        <v>-6.8369560050244457E-2</v>
      </c>
      <c r="DE19">
        <v>0.14106004139640396</v>
      </c>
      <c r="DF19">
        <v>-4.3385731812657737E-2</v>
      </c>
      <c r="DG19">
        <v>-0.53050716585376734</v>
      </c>
      <c r="DH19">
        <v>-6.9619042743060841E-2</v>
      </c>
      <c r="DI19">
        <v>0.42350423055870678</v>
      </c>
      <c r="DJ19">
        <v>-0.22056424716281692</v>
      </c>
      <c r="DK19">
        <v>-7.0181486157553805E-2</v>
      </c>
      <c r="DL19">
        <v>-0.23880728205072177</v>
      </c>
      <c r="DM19">
        <v>4.2638223397617032E-2</v>
      </c>
      <c r="DN19">
        <v>-0.18845977926609656</v>
      </c>
      <c r="DO19">
        <v>-0.11163375629654206</v>
      </c>
      <c r="DP19">
        <v>-0.25681404935032615</v>
      </c>
      <c r="DQ19">
        <v>0.27800588767704587</v>
      </c>
      <c r="DR19">
        <v>-0.11875702835480575</v>
      </c>
      <c r="DS19">
        <v>-0.13334579199717853</v>
      </c>
      <c r="DT19">
        <v>-0.23113422732164815</v>
      </c>
      <c r="DU19">
        <v>0.17825233696084125</v>
      </c>
      <c r="DV19">
        <v>-0.21276923683446872</v>
      </c>
      <c r="DW19">
        <v>0.11783095078464842</v>
      </c>
      <c r="DX19">
        <v>0.1709015762740026</v>
      </c>
      <c r="DY19">
        <v>0.28400462043788527</v>
      </c>
      <c r="DZ19">
        <v>-0.22337929482063598</v>
      </c>
      <c r="EA19">
        <v>-0.15329285309110452</v>
      </c>
      <c r="EB19">
        <v>0.17200849406011592</v>
      </c>
      <c r="EC19">
        <v>-0.2310330590954337</v>
      </c>
      <c r="ED19">
        <v>-0.23192667813021131</v>
      </c>
      <c r="EE19">
        <v>-0.4004247126888123</v>
      </c>
      <c r="EF19">
        <v>0.3051067167033143</v>
      </c>
      <c r="EG19">
        <v>-0.30436683807710663</v>
      </c>
      <c r="EH19">
        <v>-7.2370413623430732E-2</v>
      </c>
      <c r="EI19">
        <v>-8.7083963520909247E-2</v>
      </c>
      <c r="EJ19">
        <v>-8.0631440508641822E-2</v>
      </c>
      <c r="EK19">
        <v>8.8078532219778488E-2</v>
      </c>
      <c r="EL19">
        <v>-6.8120392986315031E-2</v>
      </c>
      <c r="EM19">
        <v>-8.1818557055776744E-3</v>
      </c>
      <c r="EN19">
        <v>-0.10180276584723504</v>
      </c>
      <c r="EO19">
        <v>-4.0495086358006888E-2</v>
      </c>
      <c r="EP19">
        <v>-0.28284905999220988</v>
      </c>
      <c r="EQ19">
        <v>4.7326650717582873E-2</v>
      </c>
      <c r="ER19">
        <v>-5.2930643029626447E-2</v>
      </c>
      <c r="ES19">
        <v>8.3801518215129971E-3</v>
      </c>
      <c r="ET19">
        <v>0.1262871075945145</v>
      </c>
      <c r="EU19">
        <v>1.3481864291077993E-3</v>
      </c>
      <c r="EV19">
        <v>3.6580758616138472E-2</v>
      </c>
      <c r="EW19">
        <v>-0.38098520996240082</v>
      </c>
      <c r="EX19">
        <v>-0.24486341301388451</v>
      </c>
      <c r="EY19">
        <v>-7.2031603931631036E-2</v>
      </c>
      <c r="EZ19">
        <v>-0.24736375693302412</v>
      </c>
      <c r="FA19">
        <v>4.0884456368729928E-2</v>
      </c>
      <c r="FB19">
        <v>5.3556314326127383E-2</v>
      </c>
      <c r="FC19">
        <v>-0.11964109507704535</v>
      </c>
      <c r="FD19">
        <v>0.16313149650007153</v>
      </c>
      <c r="FE19">
        <v>0.43922493198842372</v>
      </c>
      <c r="FF19">
        <v>0.61187814522652029</v>
      </c>
      <c r="FG19">
        <v>3.025673325869729E-2</v>
      </c>
      <c r="FH19">
        <v>9.0542172644411164E-3</v>
      </c>
      <c r="FI19">
        <v>4.543657924507305E-2</v>
      </c>
      <c r="FJ19">
        <v>0.10441685823802607</v>
      </c>
      <c r="FK19">
        <v>-7.0534670526486681E-2</v>
      </c>
      <c r="FL19">
        <v>0.26132847724055758</v>
      </c>
      <c r="FM19">
        <v>-0.14768444632839026</v>
      </c>
      <c r="FN19">
        <v>4.7529888025079538E-3</v>
      </c>
      <c r="FO19">
        <v>-0.14493118288891133</v>
      </c>
      <c r="FP19">
        <v>0.16081884976680952</v>
      </c>
      <c r="FQ19">
        <v>4.6577888360870151E-2</v>
      </c>
      <c r="FR19">
        <v>-4.465510194619883E-2</v>
      </c>
      <c r="FS19">
        <v>-1.3505675671064647E-2</v>
      </c>
      <c r="FT19">
        <v>-5.3655513814497319E-2</v>
      </c>
      <c r="FU19">
        <v>2.4707000479082076E-2</v>
      </c>
      <c r="FV19">
        <v>-6.4865126224570371E-2</v>
      </c>
      <c r="FW19">
        <v>-4.3415348949057457E-2</v>
      </c>
      <c r="FX19">
        <v>-0.14371282075536079</v>
      </c>
      <c r="FY19">
        <v>0.25185231260480767</v>
      </c>
      <c r="FZ19">
        <v>-1.7936234449762677E-2</v>
      </c>
      <c r="GA19">
        <v>-0.16347893660964405</v>
      </c>
      <c r="GB19">
        <v>-0.11843477653724403</v>
      </c>
      <c r="GC19">
        <v>-0.22603833191504</v>
      </c>
      <c r="GD19">
        <v>-3.722091331847014E-2</v>
      </c>
      <c r="GE19">
        <v>0.12330308545564007</v>
      </c>
      <c r="GF19">
        <v>0.44338738405365985</v>
      </c>
      <c r="GG19">
        <v>-0.2755210344820761</v>
      </c>
      <c r="GH19">
        <v>0.31467705917074162</v>
      </c>
      <c r="GI19">
        <v>0.1450897126515607</v>
      </c>
      <c r="GJ19">
        <v>2.3358144842849662E-2</v>
      </c>
      <c r="GK19">
        <v>-0.23536958295420637</v>
      </c>
      <c r="GL19">
        <v>-3.84074071710339E-2</v>
      </c>
      <c r="GM19">
        <v>0.21523824656168414</v>
      </c>
      <c r="GN19">
        <v>0.14733874290739102</v>
      </c>
      <c r="GO19">
        <v>0.28219516643805798</v>
      </c>
      <c r="GP19">
        <v>0.57670672400210632</v>
      </c>
      <c r="GQ19">
        <v>-0.2467158224767472</v>
      </c>
      <c r="GR19">
        <v>-0.16020386980114029</v>
      </c>
      <c r="GS19">
        <v>0.51982295976711723</v>
      </c>
      <c r="GT19">
        <v>-0.16902446953199651</v>
      </c>
      <c r="GU19">
        <v>0.13119754554785429</v>
      </c>
      <c r="GV19">
        <v>-3.1036269230453589E-2</v>
      </c>
      <c r="GW19">
        <v>-0.19604124421672339</v>
      </c>
      <c r="GX19">
        <v>-4.683238674558636E-2</v>
      </c>
      <c r="GY19">
        <v>-0.12655931285793459</v>
      </c>
      <c r="GZ19">
        <v>4.0846157230577683E-2</v>
      </c>
      <c r="HA19">
        <v>0.12195170316840444</v>
      </c>
      <c r="HB19">
        <v>-2.7503429341862267E-2</v>
      </c>
      <c r="HC19">
        <v>0.42017690142446207</v>
      </c>
      <c r="HD19">
        <v>-4.9843168290286718E-2</v>
      </c>
      <c r="HE19">
        <v>-5.2858721824387278E-3</v>
      </c>
      <c r="HF19">
        <v>0.89298482490679321</v>
      </c>
      <c r="HG19">
        <v>3.4965557864120748E-2</v>
      </c>
      <c r="HH19">
        <v>0.33648395778267221</v>
      </c>
      <c r="HI19">
        <v>0.25062236205895916</v>
      </c>
      <c r="HJ19">
        <v>3.0122592374805253E-2</v>
      </c>
      <c r="HK19">
        <v>0.14476251538371732</v>
      </c>
      <c r="HL19">
        <v>5.6365174289787628E-2</v>
      </c>
      <c r="HM19">
        <v>6.5634861503264766E-2</v>
      </c>
      <c r="HN19">
        <v>-7.6081878195663505E-2</v>
      </c>
      <c r="HO19">
        <v>6.9739605181388539E-2</v>
      </c>
      <c r="HP19">
        <v>0.23931909089696476</v>
      </c>
      <c r="HQ19">
        <v>-2.8163300636801929E-2</v>
      </c>
      <c r="HR19">
        <v>3.2600420779362344E-2</v>
      </c>
      <c r="HS19">
        <v>-0.49456177725031453</v>
      </c>
      <c r="HT19">
        <v>0.47674618752211789</v>
      </c>
      <c r="HU19">
        <v>-0.18312517528570138</v>
      </c>
      <c r="HV19">
        <v>-0.26555884414088476</v>
      </c>
      <c r="HW19">
        <v>-0.13864310034036201</v>
      </c>
      <c r="HX19">
        <v>-0.3600695302005964</v>
      </c>
      <c r="HY19">
        <v>0.33015324626710663</v>
      </c>
      <c r="HZ19">
        <v>0.47081106922977506</v>
      </c>
      <c r="IA19">
        <v>0.63230386411491624</v>
      </c>
      <c r="IB19">
        <v>4.7880317725580136E-2</v>
      </c>
      <c r="IC19">
        <v>2.1469142098312173E-3</v>
      </c>
      <c r="ID19">
        <v>0.20645621662093205</v>
      </c>
      <c r="IE19">
        <v>-0.35059105792366152</v>
      </c>
      <c r="IF19">
        <v>0.15404534564589514</v>
      </c>
      <c r="IG19">
        <v>0.24722391632831231</v>
      </c>
      <c r="IH19">
        <v>-6.39540796421664E-2</v>
      </c>
      <c r="II19">
        <v>-0.39115708485077599</v>
      </c>
      <c r="IJ19">
        <v>-0.41647491269254461</v>
      </c>
      <c r="IK19">
        <v>-0.31555922976428763</v>
      </c>
      <c r="IL19">
        <v>-0.44390952328272226</v>
      </c>
      <c r="IM19">
        <v>-0.35627487163923416</v>
      </c>
      <c r="IN19">
        <v>-0.28347400754840724</v>
      </c>
      <c r="IO19">
        <v>-0.13201723601534546</v>
      </c>
      <c r="IP19">
        <v>-1.9424765513608905E-2</v>
      </c>
      <c r="IQ19">
        <v>0.21165572434697111</v>
      </c>
      <c r="IR19">
        <v>-0.10321544286209701</v>
      </c>
      <c r="IS19">
        <v>-6.5082400355457717E-2</v>
      </c>
      <c r="IT19">
        <v>-3.330313796062101E-2</v>
      </c>
      <c r="IU19">
        <v>1.6021112032369E-2</v>
      </c>
      <c r="IV19">
        <v>0.11926250028956117</v>
      </c>
      <c r="IW19">
        <v>0.27230283297796304</v>
      </c>
      <c r="IX19">
        <v>0.3596426175227741</v>
      </c>
      <c r="IY19">
        <v>-0.17737169265171332</v>
      </c>
      <c r="IZ19">
        <v>0.33414920258055419</v>
      </c>
      <c r="JA19">
        <v>-0.17241792370959466</v>
      </c>
      <c r="JB19">
        <v>0.21761213456128897</v>
      </c>
      <c r="JC19">
        <v>-0.14333027357744924</v>
      </c>
      <c r="JD19">
        <v>-0.25518777085405459</v>
      </c>
      <c r="JE19">
        <v>-0.13947442609639993</v>
      </c>
      <c r="JF19">
        <v>-0.18750510131807283</v>
      </c>
      <c r="JG19">
        <v>-0.38384845951158308</v>
      </c>
      <c r="JH19">
        <v>-2.4252234194520002E-2</v>
      </c>
      <c r="JI19">
        <v>-0.48678176508127735</v>
      </c>
      <c r="JJ19">
        <v>-0.10949464630947316</v>
      </c>
      <c r="JK19">
        <v>-0.14863818543664389</v>
      </c>
      <c r="JL19">
        <v>-0.51219460251062188</v>
      </c>
      <c r="JM19">
        <v>-0.30888278129010888</v>
      </c>
      <c r="JN19">
        <v>0.80687609950595784</v>
      </c>
      <c r="JO19">
        <v>-0.14124043027113262</v>
      </c>
      <c r="JP19">
        <v>-0.10915537482632225</v>
      </c>
      <c r="JQ19">
        <v>-0.12732628041899938</v>
      </c>
      <c r="JR19">
        <v>-0.15301366248812923</v>
      </c>
      <c r="JS19">
        <v>-0.18500408718445766</v>
      </c>
      <c r="JT19">
        <v>-5.6734744000634434E-2</v>
      </c>
      <c r="JU19">
        <v>-0.42217195736886171</v>
      </c>
      <c r="JV19">
        <v>0.11279668318335277</v>
      </c>
      <c r="JW19">
        <v>0.16568174620720111</v>
      </c>
      <c r="JX19">
        <v>-0.15484382095000854</v>
      </c>
      <c r="JY19">
        <v>-0.2119616757802226</v>
      </c>
      <c r="JZ19">
        <v>0.3195718386176028</v>
      </c>
      <c r="KA19">
        <v>0.52120213006943816</v>
      </c>
      <c r="KB19">
        <v>6.0411567314953438E-2</v>
      </c>
      <c r="KC19">
        <v>-1.8434522198808524E-2</v>
      </c>
      <c r="KD19">
        <v>-0.28751754791595463</v>
      </c>
      <c r="KE19">
        <v>-0.19198394808851574</v>
      </c>
      <c r="KF19">
        <v>7.4884097805096417E-2</v>
      </c>
      <c r="KG19">
        <v>0.3482973294259471</v>
      </c>
      <c r="KH19">
        <v>0.22779265924440767</v>
      </c>
      <c r="KI19">
        <v>0.12487254086885478</v>
      </c>
      <c r="KJ19">
        <v>-0.12805156879125038</v>
      </c>
      <c r="KK19">
        <v>0.21336856927607831</v>
      </c>
      <c r="KL19">
        <v>0.16648883947228016</v>
      </c>
      <c r="KM19">
        <v>-0.19502670134623559</v>
      </c>
      <c r="KN19">
        <v>-0.18774296953727879</v>
      </c>
      <c r="KO19">
        <v>0.18500236690188213</v>
      </c>
      <c r="KP19">
        <v>0.21722590918674134</v>
      </c>
      <c r="KQ19">
        <v>-0.12550858426456749</v>
      </c>
      <c r="KR19">
        <v>0.2956692726842774</v>
      </c>
      <c r="KS19">
        <v>0.3947344493176177</v>
      </c>
      <c r="KT19">
        <v>-0.10589592085246997</v>
      </c>
      <c r="KU19">
        <v>-0.28499183971546138</v>
      </c>
      <c r="KV19">
        <v>-0.18735249002185325</v>
      </c>
      <c r="KW19">
        <v>0.67487893767859264</v>
      </c>
      <c r="KX19">
        <v>0.29350726434420349</v>
      </c>
      <c r="KY19">
        <v>0.34492282048106188</v>
      </c>
      <c r="KZ19">
        <v>-6.254334450437167E-2</v>
      </c>
      <c r="LA19">
        <v>0.15282297479197229</v>
      </c>
      <c r="LB19">
        <v>0.37103289928355626</v>
      </c>
      <c r="LC19">
        <v>0.13587147639722535</v>
      </c>
      <c r="LD19">
        <v>-0.59346338528086007</v>
      </c>
      <c r="LE19">
        <v>-0.24778624016235273</v>
      </c>
      <c r="LF19">
        <v>-0.51694660344710608</v>
      </c>
      <c r="LG19">
        <v>-0.1420426800776855</v>
      </c>
      <c r="LH19">
        <v>-2.9570237272508806E-2</v>
      </c>
      <c r="LI19">
        <v>0.50003811653433805</v>
      </c>
      <c r="LJ19">
        <v>0.18517329001933333</v>
      </c>
      <c r="LK19">
        <v>0.30928006680416786</v>
      </c>
      <c r="LL19">
        <v>-0.1550043192199137</v>
      </c>
    </row>
    <row r="20" spans="1:324">
      <c r="A20" s="2">
        <v>0.15625</v>
      </c>
      <c r="B20">
        <v>0.20750160788490463</v>
      </c>
      <c r="C20">
        <v>0.29220785480432193</v>
      </c>
      <c r="D20">
        <v>-0.11232753003346096</v>
      </c>
      <c r="E20">
        <v>-0.22790966461261605</v>
      </c>
      <c r="F20">
        <v>-0.33087922943175119</v>
      </c>
      <c r="G20">
        <v>-0.46252829334951684</v>
      </c>
      <c r="H20">
        <v>-0.45378851499615819</v>
      </c>
      <c r="I20">
        <v>-0.55577621819074852</v>
      </c>
      <c r="J20">
        <v>-0.61364685172890121</v>
      </c>
      <c r="K20">
        <v>-0.16045514135604363</v>
      </c>
      <c r="L20">
        <v>-4.1842881368033734E-2</v>
      </c>
      <c r="M20">
        <v>-0.13601025438078071</v>
      </c>
      <c r="N20">
        <v>-7.1939608861445625E-2</v>
      </c>
      <c r="O20">
        <v>-2.166152449262428E-2</v>
      </c>
      <c r="P20">
        <v>-0.28457295814778877</v>
      </c>
      <c r="Q20">
        <v>-4.3786652342074371E-2</v>
      </c>
      <c r="R20">
        <v>-0.40095220196013437</v>
      </c>
      <c r="S20">
        <v>5.0481212163647732E-2</v>
      </c>
      <c r="T20">
        <v>-0.69483077731715281</v>
      </c>
      <c r="U20">
        <v>1.1753238756319184E-2</v>
      </c>
      <c r="V20">
        <v>0.177009455179581</v>
      </c>
      <c r="W20">
        <v>-0.16194604750396877</v>
      </c>
      <c r="X20">
        <v>0.15828474576673093</v>
      </c>
      <c r="Y20">
        <v>-0.58918191628013616</v>
      </c>
      <c r="Z20">
        <v>0.25172235447684749</v>
      </c>
      <c r="AA20">
        <v>-0.57162204497552238</v>
      </c>
      <c r="AB20">
        <v>-0.52007626738299761</v>
      </c>
      <c r="AC20">
        <v>-0.36858940749710734</v>
      </c>
      <c r="AD20">
        <v>1.2446409923883932E-3</v>
      </c>
      <c r="AE20">
        <v>-6.509149640835124E-2</v>
      </c>
      <c r="AF20">
        <v>3.6247813756524104E-2</v>
      </c>
      <c r="AG20">
        <v>-9.5820871053801868E-2</v>
      </c>
      <c r="AH20">
        <v>-0.25476492398764611</v>
      </c>
      <c r="AI20">
        <v>6.1246865334374664E-2</v>
      </c>
      <c r="AJ20">
        <v>-9.9036483131502012E-2</v>
      </c>
      <c r="AK20">
        <v>-0.35938396937037065</v>
      </c>
      <c r="AL20">
        <v>-0.21261503284370645</v>
      </c>
      <c r="AM20">
        <v>-0.50559176933252359</v>
      </c>
      <c r="AN20">
        <v>-7.2358157573677653E-2</v>
      </c>
      <c r="AO20">
        <v>-0.33785167827642038</v>
      </c>
      <c r="AP20">
        <v>-0.23430163674117327</v>
      </c>
      <c r="AQ20">
        <v>-1.6213494436262021E-2</v>
      </c>
      <c r="AR20">
        <v>0.177624102090956</v>
      </c>
      <c r="AS20">
        <v>0.26304821297508568</v>
      </c>
      <c r="AT20">
        <v>-0.18055094848737155</v>
      </c>
      <c r="AU20">
        <v>-0.2554160902227281</v>
      </c>
      <c r="AV20">
        <v>-0.30476443544236304</v>
      </c>
      <c r="AW20">
        <v>-0.43070495315127544</v>
      </c>
      <c r="AX20">
        <v>-0.16947781239026008</v>
      </c>
      <c r="AY20">
        <v>0.81697011203232728</v>
      </c>
      <c r="AZ20">
        <v>2.254957810134238E-2</v>
      </c>
      <c r="BA20">
        <v>-0.14693441809600202</v>
      </c>
      <c r="BB20">
        <v>0.51126221877959077</v>
      </c>
      <c r="BC20">
        <v>3.5422464723435229E-2</v>
      </c>
      <c r="BD20">
        <v>-5.1580016148966177E-3</v>
      </c>
      <c r="BE20">
        <v>-0.3721529569846973</v>
      </c>
      <c r="BF20">
        <v>1.5617818841017386E-2</v>
      </c>
      <c r="BG20">
        <v>-0.55312688822813971</v>
      </c>
      <c r="BH20">
        <v>-0.27215296949941659</v>
      </c>
      <c r="BI20">
        <v>0.25604181791030955</v>
      </c>
      <c r="BJ20">
        <v>-8.8036760394709118E-2</v>
      </c>
      <c r="BK20">
        <v>-0.18366852537230091</v>
      </c>
      <c r="BL20">
        <v>-0.10129420409090421</v>
      </c>
      <c r="BM20">
        <v>-0.6126814942861819</v>
      </c>
      <c r="BN20">
        <v>1.4232498547073928E-2</v>
      </c>
      <c r="BO20">
        <v>-0.44185869297483477</v>
      </c>
      <c r="BP20">
        <v>-0.36039748828481116</v>
      </c>
      <c r="BQ20">
        <v>-0.14487855710338737</v>
      </c>
      <c r="BR20">
        <v>0.18921503782135551</v>
      </c>
      <c r="BS20">
        <v>-4.2248002742316763E-3</v>
      </c>
      <c r="BT20">
        <v>0.33786756102545995</v>
      </c>
      <c r="BU20">
        <v>0.25372290460313268</v>
      </c>
      <c r="BV20">
        <v>-0.29160114936254855</v>
      </c>
      <c r="BW20">
        <v>-0.25941868760639092</v>
      </c>
      <c r="BX20">
        <v>-0.37833846994893194</v>
      </c>
      <c r="BY20">
        <v>0.24973758027447615</v>
      </c>
      <c r="BZ20">
        <v>-3.9380671823504416E-2</v>
      </c>
      <c r="CA20">
        <v>0.24419008510267504</v>
      </c>
      <c r="CB20">
        <v>-0.42266733659611166</v>
      </c>
      <c r="CC20">
        <v>6.9586947946988498E-2</v>
      </c>
      <c r="CD20">
        <v>-0.37720690666379608</v>
      </c>
      <c r="CE20">
        <v>0.17587211296610616</v>
      </c>
      <c r="CF20">
        <v>0.18129943929643902</v>
      </c>
      <c r="CG20">
        <v>-0.17976301214418458</v>
      </c>
      <c r="CH20">
        <v>-0.46481595309092866</v>
      </c>
      <c r="CI20">
        <v>-0.50223421970627158</v>
      </c>
      <c r="CJ20">
        <v>0.12210382714014095</v>
      </c>
      <c r="CK20">
        <v>-0.16499628820093307</v>
      </c>
      <c r="CL20">
        <v>0.14635140566707242</v>
      </c>
      <c r="CM20">
        <v>0.13927665064998879</v>
      </c>
      <c r="CN20">
        <v>1.8303040319836213E-2</v>
      </c>
      <c r="CO20">
        <v>-0.24446296468043294</v>
      </c>
      <c r="CP20">
        <v>-0.31776791424725098</v>
      </c>
      <c r="CQ20">
        <v>-3.1526219055517682E-2</v>
      </c>
      <c r="CR20">
        <v>0.25522904848446221</v>
      </c>
      <c r="CS20">
        <v>-0.21852686419859588</v>
      </c>
      <c r="CT20">
        <v>-1.8763354055791038E-2</v>
      </c>
      <c r="CU20">
        <v>-0.26220995039516964</v>
      </c>
      <c r="CV20">
        <v>6.6401933594276541E-2</v>
      </c>
      <c r="CW20">
        <v>-0.13677968117500214</v>
      </c>
      <c r="CX20">
        <v>2.5215814868963248E-2</v>
      </c>
      <c r="CY20">
        <v>7.4791475104079908E-2</v>
      </c>
      <c r="CZ20">
        <v>-0.20169093140386893</v>
      </c>
      <c r="DA20">
        <v>8.6599010050085468E-2</v>
      </c>
      <c r="DB20">
        <v>-0.30280870593672787</v>
      </c>
      <c r="DC20">
        <v>-7.3353567964691613E-2</v>
      </c>
      <c r="DD20">
        <v>-6.8369560050244457E-2</v>
      </c>
      <c r="DE20">
        <v>0.14106004139640396</v>
      </c>
      <c r="DF20">
        <v>-4.3385731812657737E-2</v>
      </c>
      <c r="DG20">
        <v>-0.53050716585376734</v>
      </c>
      <c r="DH20">
        <v>-6.9619042743060841E-2</v>
      </c>
      <c r="DI20">
        <v>0.42350423055870678</v>
      </c>
      <c r="DJ20">
        <v>-0.22056424716281692</v>
      </c>
      <c r="DK20">
        <v>-7.0181486157553805E-2</v>
      </c>
      <c r="DL20">
        <v>-0.23880728205072177</v>
      </c>
      <c r="DM20">
        <v>4.2638223397617032E-2</v>
      </c>
      <c r="DN20">
        <v>-0.18845977926609656</v>
      </c>
      <c r="DO20">
        <v>-0.11163375629654206</v>
      </c>
      <c r="DP20">
        <v>-0.25681404935032615</v>
      </c>
      <c r="DQ20">
        <v>0.27800588767704587</v>
      </c>
      <c r="DR20">
        <v>-0.11875702835480575</v>
      </c>
      <c r="DS20">
        <v>-0.13334579199717853</v>
      </c>
      <c r="DT20">
        <v>-0.23113422732164815</v>
      </c>
      <c r="DU20">
        <v>0.17825233696084125</v>
      </c>
      <c r="DV20">
        <v>-0.21276923683446872</v>
      </c>
      <c r="DW20">
        <v>0.11783095078464842</v>
      </c>
      <c r="DX20">
        <v>0.1709015762740026</v>
      </c>
      <c r="DY20">
        <v>0.28400462043788527</v>
      </c>
      <c r="DZ20">
        <v>-0.22337929482063598</v>
      </c>
      <c r="EA20">
        <v>-0.15329285309110452</v>
      </c>
      <c r="EB20">
        <v>0.17200849406011592</v>
      </c>
      <c r="EC20">
        <v>-0.2310330590954337</v>
      </c>
      <c r="ED20">
        <v>-0.23192667813021131</v>
      </c>
      <c r="EE20">
        <v>-0.4004247126888123</v>
      </c>
      <c r="EF20">
        <v>0.3051067167033143</v>
      </c>
      <c r="EG20">
        <v>-0.30436683807710663</v>
      </c>
      <c r="EH20">
        <v>-7.2370413623430732E-2</v>
      </c>
      <c r="EI20">
        <v>-8.7083963520909247E-2</v>
      </c>
      <c r="EJ20">
        <v>-8.0631440508641822E-2</v>
      </c>
      <c r="EK20">
        <v>8.8078532219778488E-2</v>
      </c>
      <c r="EL20">
        <v>-6.8120392986315031E-2</v>
      </c>
      <c r="EM20">
        <v>-8.1818557055776744E-3</v>
      </c>
      <c r="EN20">
        <v>-0.10180276584723504</v>
      </c>
      <c r="EO20">
        <v>-4.0495086358006888E-2</v>
      </c>
      <c r="EP20">
        <v>-0.28284905999220988</v>
      </c>
      <c r="EQ20">
        <v>4.7326650717582873E-2</v>
      </c>
      <c r="ER20">
        <v>-5.2930643029626447E-2</v>
      </c>
      <c r="ES20">
        <v>8.3801518215129971E-3</v>
      </c>
      <c r="ET20">
        <v>0.1262871075945145</v>
      </c>
      <c r="EU20">
        <v>1.3481864291077993E-3</v>
      </c>
      <c r="EV20">
        <v>3.6580758616138472E-2</v>
      </c>
      <c r="EW20">
        <v>-0.38098520996240082</v>
      </c>
      <c r="EX20">
        <v>-0.24486341301388451</v>
      </c>
      <c r="EY20">
        <v>-7.2031603931631036E-2</v>
      </c>
      <c r="EZ20">
        <v>-0.24736375693302412</v>
      </c>
      <c r="FA20">
        <v>4.0884456368729928E-2</v>
      </c>
      <c r="FB20">
        <v>5.3556314326127383E-2</v>
      </c>
      <c r="FC20">
        <v>-0.11964109507704535</v>
      </c>
      <c r="FD20">
        <v>0.16313149650007153</v>
      </c>
      <c r="FE20">
        <v>0.43922493198842372</v>
      </c>
      <c r="FF20">
        <v>0.61187814522652029</v>
      </c>
      <c r="FG20">
        <v>3.025673325869729E-2</v>
      </c>
      <c r="FH20">
        <v>9.0542172644411164E-3</v>
      </c>
      <c r="FI20">
        <v>4.543657924507305E-2</v>
      </c>
      <c r="FJ20">
        <v>0.10441685823802607</v>
      </c>
      <c r="FK20">
        <v>-7.0534670526486681E-2</v>
      </c>
      <c r="FL20">
        <v>0.26132847724055758</v>
      </c>
      <c r="FM20">
        <v>-0.14768444632839026</v>
      </c>
      <c r="FN20">
        <v>4.7529888025079538E-3</v>
      </c>
      <c r="FO20">
        <v>-0.14493118288891133</v>
      </c>
      <c r="FP20">
        <v>0.16081884976680952</v>
      </c>
      <c r="FQ20">
        <v>4.6577888360870151E-2</v>
      </c>
      <c r="FR20">
        <v>-4.465510194619883E-2</v>
      </c>
      <c r="FS20">
        <v>-1.3505675671064647E-2</v>
      </c>
      <c r="FT20">
        <v>-5.3655513814497319E-2</v>
      </c>
      <c r="FU20">
        <v>2.4707000479082076E-2</v>
      </c>
      <c r="FV20">
        <v>-6.4865126224570371E-2</v>
      </c>
      <c r="FW20">
        <v>-4.3415348949057457E-2</v>
      </c>
      <c r="FX20">
        <v>-0.14371282075536079</v>
      </c>
      <c r="FY20">
        <v>0.25185231260480767</v>
      </c>
      <c r="FZ20">
        <v>-1.7936234449762677E-2</v>
      </c>
      <c r="GA20">
        <v>-0.16347893660964405</v>
      </c>
      <c r="GB20">
        <v>-0.11843477653724403</v>
      </c>
      <c r="GC20">
        <v>-0.22603833191504</v>
      </c>
      <c r="GD20">
        <v>-3.722091331847014E-2</v>
      </c>
      <c r="GE20">
        <v>0.12330308545564007</v>
      </c>
      <c r="GF20">
        <v>0.44338738405365985</v>
      </c>
      <c r="GG20">
        <v>-0.2755210344820761</v>
      </c>
      <c r="GH20">
        <v>0.31467705917074162</v>
      </c>
      <c r="GI20">
        <v>0.1450897126515607</v>
      </c>
      <c r="GJ20">
        <v>2.3358144842849662E-2</v>
      </c>
      <c r="GK20">
        <v>-0.23536958295420637</v>
      </c>
      <c r="GL20">
        <v>-3.84074071710339E-2</v>
      </c>
      <c r="GM20">
        <v>0.21523824656168414</v>
      </c>
      <c r="GN20">
        <v>0.14733874290739102</v>
      </c>
      <c r="GO20">
        <v>0.28219516643805798</v>
      </c>
      <c r="GP20">
        <v>0.57670672400210632</v>
      </c>
      <c r="GQ20">
        <v>-0.2467158224767472</v>
      </c>
      <c r="GR20">
        <v>-0.16020386980114029</v>
      </c>
      <c r="GS20">
        <v>0.51982295976711723</v>
      </c>
      <c r="GT20">
        <v>-0.16902446953199651</v>
      </c>
      <c r="GU20">
        <v>0.13119754554785429</v>
      </c>
      <c r="GV20">
        <v>-3.1036269230453589E-2</v>
      </c>
      <c r="GW20">
        <v>-0.19604124421672339</v>
      </c>
      <c r="GX20">
        <v>-4.683238674558636E-2</v>
      </c>
      <c r="GY20">
        <v>-0.12655931285793459</v>
      </c>
      <c r="GZ20">
        <v>4.0846157230577683E-2</v>
      </c>
      <c r="HA20">
        <v>0.12195170316840444</v>
      </c>
      <c r="HB20">
        <v>-2.7503429341862267E-2</v>
      </c>
      <c r="HC20">
        <v>0.42017690142446207</v>
      </c>
      <c r="HD20">
        <v>-4.9843168290286718E-2</v>
      </c>
      <c r="HE20">
        <v>-5.2858721824387278E-3</v>
      </c>
      <c r="HF20">
        <v>0.89298482490679321</v>
      </c>
      <c r="HG20">
        <v>3.4965557864120748E-2</v>
      </c>
      <c r="HH20">
        <v>0.33648395778267221</v>
      </c>
      <c r="HI20">
        <v>0.25062236205895916</v>
      </c>
      <c r="HJ20">
        <v>3.0122592374805253E-2</v>
      </c>
      <c r="HK20">
        <v>0.14476251538371732</v>
      </c>
      <c r="HL20">
        <v>5.6365174289787628E-2</v>
      </c>
      <c r="HM20">
        <v>6.5634861503264766E-2</v>
      </c>
      <c r="HN20">
        <v>-7.6081878195663505E-2</v>
      </c>
      <c r="HO20">
        <v>6.9739605181388539E-2</v>
      </c>
      <c r="HP20">
        <v>0.23931909089696476</v>
      </c>
      <c r="HQ20">
        <v>-2.8163300636801929E-2</v>
      </c>
      <c r="HR20">
        <v>3.2600420779362344E-2</v>
      </c>
      <c r="HS20">
        <v>-0.49456177725031453</v>
      </c>
      <c r="HT20">
        <v>0.47674618752211789</v>
      </c>
      <c r="HU20">
        <v>-0.18312517528570138</v>
      </c>
      <c r="HV20">
        <v>-0.26555884414088476</v>
      </c>
      <c r="HW20">
        <v>-0.13864310034036201</v>
      </c>
      <c r="HX20">
        <v>-0.3600695302005964</v>
      </c>
      <c r="HY20">
        <v>0.33015324626710663</v>
      </c>
      <c r="HZ20">
        <v>0.47081106922977506</v>
      </c>
      <c r="IA20">
        <v>0.63230386411491624</v>
      </c>
      <c r="IB20">
        <v>4.7880317725580136E-2</v>
      </c>
      <c r="IC20">
        <v>2.1469142098312173E-3</v>
      </c>
      <c r="ID20">
        <v>0.20645621662093205</v>
      </c>
      <c r="IE20">
        <v>-0.35059105792366152</v>
      </c>
      <c r="IF20">
        <v>0.15404534564589514</v>
      </c>
      <c r="IG20">
        <v>0.24722391632831231</v>
      </c>
      <c r="IH20">
        <v>-6.39540796421664E-2</v>
      </c>
      <c r="II20">
        <v>-0.39115708485077599</v>
      </c>
      <c r="IJ20">
        <v>-0.41647491269254461</v>
      </c>
      <c r="IK20">
        <v>-0.31555922976428763</v>
      </c>
      <c r="IL20">
        <v>-0.44390952328272226</v>
      </c>
      <c r="IM20">
        <v>-0.35627487163923416</v>
      </c>
      <c r="IN20">
        <v>-0.28347400754840724</v>
      </c>
      <c r="IO20">
        <v>-0.13201723601534546</v>
      </c>
      <c r="IP20">
        <v>-1.9424765513608905E-2</v>
      </c>
      <c r="IQ20">
        <v>0.21165572434697111</v>
      </c>
      <c r="IR20">
        <v>-0.10321544286209701</v>
      </c>
      <c r="IS20">
        <v>-6.5082400355457717E-2</v>
      </c>
      <c r="IT20">
        <v>-3.330313796062101E-2</v>
      </c>
      <c r="IU20">
        <v>1.6021112032369E-2</v>
      </c>
      <c r="IV20">
        <v>0.11926250028956117</v>
      </c>
      <c r="IW20">
        <v>0.27230283297796304</v>
      </c>
      <c r="IX20">
        <v>0.3596426175227741</v>
      </c>
      <c r="IY20">
        <v>-0.17737169265171332</v>
      </c>
      <c r="IZ20">
        <v>0.33414920258055419</v>
      </c>
      <c r="JA20">
        <v>-0.17241792370959466</v>
      </c>
      <c r="JB20">
        <v>0.21761213456128897</v>
      </c>
      <c r="JC20">
        <v>-0.14333027357744924</v>
      </c>
      <c r="JD20">
        <v>-0.25518777085405459</v>
      </c>
      <c r="JE20">
        <v>-0.13947442609639993</v>
      </c>
      <c r="JF20">
        <v>-0.18750510131807283</v>
      </c>
      <c r="JG20">
        <v>-0.38384845951158308</v>
      </c>
      <c r="JH20">
        <v>-2.4252234194520002E-2</v>
      </c>
      <c r="JI20">
        <v>-0.48678176508127735</v>
      </c>
      <c r="JJ20">
        <v>-0.10949464630947316</v>
      </c>
      <c r="JK20">
        <v>-0.14863818543664389</v>
      </c>
      <c r="JL20">
        <v>-0.51219460251062188</v>
      </c>
      <c r="JM20">
        <v>-0.30888278129010888</v>
      </c>
      <c r="JN20">
        <v>0.80687609950595784</v>
      </c>
      <c r="JO20">
        <v>-0.14124043027113262</v>
      </c>
      <c r="JP20">
        <v>-0.10915537482632225</v>
      </c>
      <c r="JQ20">
        <v>-0.12732628041899938</v>
      </c>
      <c r="JR20">
        <v>-0.15301366248812923</v>
      </c>
      <c r="JS20">
        <v>-0.18500408718445766</v>
      </c>
      <c r="JT20">
        <v>-5.6734744000634434E-2</v>
      </c>
      <c r="JU20">
        <v>-0.42217195736886171</v>
      </c>
      <c r="JV20">
        <v>0.11279668318335277</v>
      </c>
      <c r="JW20">
        <v>0.16568174620720111</v>
      </c>
      <c r="JX20">
        <v>-0.15484382095000854</v>
      </c>
      <c r="JY20">
        <v>-0.2119616757802226</v>
      </c>
      <c r="JZ20">
        <v>0.3195718386176028</v>
      </c>
      <c r="KA20">
        <v>0.52120213006943816</v>
      </c>
      <c r="KB20">
        <v>6.0411567314953438E-2</v>
      </c>
      <c r="KC20">
        <v>-1.8434522198808524E-2</v>
      </c>
      <c r="KD20">
        <v>-0.28751754791595463</v>
      </c>
      <c r="KE20">
        <v>-0.19198394808851574</v>
      </c>
      <c r="KF20">
        <v>7.4884097805096417E-2</v>
      </c>
      <c r="KG20">
        <v>0.3482973294259471</v>
      </c>
      <c r="KH20">
        <v>0.22779265924440767</v>
      </c>
      <c r="KI20">
        <v>0.12487254086885478</v>
      </c>
      <c r="KJ20">
        <v>-0.12805156879125038</v>
      </c>
      <c r="KK20">
        <v>0.21336856927607831</v>
      </c>
      <c r="KL20">
        <v>0.16648883947228016</v>
      </c>
      <c r="KM20">
        <v>-0.19502670134623559</v>
      </c>
      <c r="KN20">
        <v>-0.18774296953727879</v>
      </c>
      <c r="KO20">
        <v>0.18500236690188213</v>
      </c>
      <c r="KP20">
        <v>0.21722590918674134</v>
      </c>
      <c r="KQ20">
        <v>-0.12550858426456749</v>
      </c>
      <c r="KR20">
        <v>0.2956692726842774</v>
      </c>
      <c r="KS20">
        <v>0.3947344493176177</v>
      </c>
      <c r="KT20">
        <v>-0.10589592085246997</v>
      </c>
      <c r="KU20">
        <v>-0.28499183971546138</v>
      </c>
      <c r="KV20">
        <v>-0.18735249002185325</v>
      </c>
      <c r="KW20">
        <v>0.67487893767859264</v>
      </c>
      <c r="KX20">
        <v>0.29350726434420349</v>
      </c>
      <c r="KY20">
        <v>0.34492282048106188</v>
      </c>
      <c r="KZ20">
        <v>-6.254334450437167E-2</v>
      </c>
      <c r="LA20">
        <v>0.15282297479197229</v>
      </c>
      <c r="LB20">
        <v>0.37103289928355626</v>
      </c>
      <c r="LC20">
        <v>0.13587147639722535</v>
      </c>
      <c r="LD20">
        <v>-0.59346338528086007</v>
      </c>
      <c r="LE20">
        <v>-0.24778624016235273</v>
      </c>
      <c r="LF20">
        <v>-0.51694660344710608</v>
      </c>
      <c r="LG20">
        <v>-0.1420426800776855</v>
      </c>
      <c r="LH20">
        <v>-2.9570237272508806E-2</v>
      </c>
      <c r="LI20">
        <v>0.50003811653433805</v>
      </c>
      <c r="LJ20">
        <v>0.18517329001933333</v>
      </c>
      <c r="LK20">
        <v>0.30928006680416786</v>
      </c>
      <c r="LL20">
        <v>-0.1550043192199137</v>
      </c>
    </row>
    <row r="21" spans="1:324">
      <c r="A21" s="2">
        <v>0.16666666666666666</v>
      </c>
      <c r="B21">
        <v>-0.30393167410165584</v>
      </c>
      <c r="C21">
        <v>-0.92074144837707184</v>
      </c>
      <c r="D21">
        <v>-0.51333979094392979</v>
      </c>
      <c r="E21">
        <v>-0.32320372574439721</v>
      </c>
      <c r="F21">
        <v>0.18516344696516221</v>
      </c>
      <c r="G21">
        <v>-0.49061132252850326</v>
      </c>
      <c r="H21">
        <v>-0.3591752851076086</v>
      </c>
      <c r="I21">
        <v>-5.9945159994903047E-2</v>
      </c>
      <c r="J21">
        <v>-0.74094432372155994</v>
      </c>
      <c r="K21">
        <v>-4.2388237485724595E-2</v>
      </c>
      <c r="L21">
        <v>-0.23105466049102402</v>
      </c>
      <c r="M21">
        <v>-0.10978154573089126</v>
      </c>
      <c r="N21">
        <v>-0.46030423699788003</v>
      </c>
      <c r="O21">
        <v>0.4891064195748534</v>
      </c>
      <c r="P21">
        <v>-0.4277926930104764</v>
      </c>
      <c r="Q21">
        <v>-0.29372933480187369</v>
      </c>
      <c r="R21">
        <v>-0.39527320378371411</v>
      </c>
      <c r="S21">
        <v>-0.27269126859472109</v>
      </c>
      <c r="T21">
        <v>-0.31606221872089785</v>
      </c>
      <c r="U21">
        <v>0.5751856208958237</v>
      </c>
      <c r="V21">
        <v>8.3984517246049314E-2</v>
      </c>
      <c r="W21">
        <v>-0.48997931945379386</v>
      </c>
      <c r="X21">
        <v>-0.15536963548549504</v>
      </c>
      <c r="Y21">
        <v>-5.158612243710837E-3</v>
      </c>
      <c r="Z21">
        <v>-9.6173350235550195E-2</v>
      </c>
      <c r="AA21">
        <v>-0.25584260320327623</v>
      </c>
      <c r="AB21">
        <v>-0.3848038663286007</v>
      </c>
      <c r="AC21">
        <v>-0.24735681743257315</v>
      </c>
      <c r="AD21">
        <v>-0.71104503135129704</v>
      </c>
      <c r="AE21">
        <v>-0.19043278165755634</v>
      </c>
      <c r="AF21">
        <v>-0.15371268666950055</v>
      </c>
      <c r="AG21">
        <v>-0.50643943416197024</v>
      </c>
      <c r="AH21">
        <v>-0.52294363604719285</v>
      </c>
      <c r="AI21">
        <v>-0.17938646402266648</v>
      </c>
      <c r="AJ21">
        <v>-0.35761505947334493</v>
      </c>
      <c r="AK21">
        <v>-9.8398591198631438E-2</v>
      </c>
      <c r="AL21">
        <v>-0.53931955377033614</v>
      </c>
      <c r="AM21">
        <v>-0.16495651694127386</v>
      </c>
      <c r="AN21">
        <v>-0.23756719288990255</v>
      </c>
      <c r="AO21">
        <v>-0.18479254275202694</v>
      </c>
      <c r="AP21">
        <v>-0.58733075550002889</v>
      </c>
      <c r="AQ21">
        <v>-0.51674935234276831</v>
      </c>
      <c r="AR21">
        <v>-0.20109972764513284</v>
      </c>
      <c r="AS21">
        <v>0.31678685577222931</v>
      </c>
      <c r="AT21">
        <v>-0.32383945192813146</v>
      </c>
      <c r="AU21">
        <v>-0.74419151283390839</v>
      </c>
      <c r="AV21">
        <v>7.6155229137963689E-3</v>
      </c>
      <c r="AW21">
        <v>-0.23522119602609523</v>
      </c>
      <c r="AX21">
        <v>-0.61999299178802814</v>
      </c>
      <c r="AY21">
        <v>-5.2866157667500899E-2</v>
      </c>
      <c r="AZ21">
        <v>-7.2467250161975111E-2</v>
      </c>
      <c r="BA21">
        <v>-0.11518760511257919</v>
      </c>
      <c r="BB21">
        <v>3.3608610168774908E-2</v>
      </c>
      <c r="BC21">
        <v>-0.29578762423402361</v>
      </c>
      <c r="BD21">
        <v>-0.33547372929470165</v>
      </c>
      <c r="BE21">
        <v>-0.11885159900738103</v>
      </c>
      <c r="BF21">
        <v>-0.4213453117860102</v>
      </c>
      <c r="BG21">
        <v>-5.9873117028355079E-2</v>
      </c>
      <c r="BH21">
        <v>-0.30435177814430137</v>
      </c>
      <c r="BI21">
        <v>0.54261427677074248</v>
      </c>
      <c r="BJ21">
        <v>0.55060444269912467</v>
      </c>
      <c r="BK21">
        <v>-0.28539902074110152</v>
      </c>
      <c r="BL21">
        <v>-0.65569749392764065</v>
      </c>
      <c r="BM21">
        <v>-6.0147564527581653E-2</v>
      </c>
      <c r="BN21">
        <v>0.11560673905496763</v>
      </c>
      <c r="BO21">
        <v>-7.331543336874223E-2</v>
      </c>
      <c r="BP21">
        <v>0.59665991397515894</v>
      </c>
      <c r="BQ21">
        <v>-0.6424626664678057</v>
      </c>
      <c r="BR21">
        <v>-0.52818489222278409</v>
      </c>
      <c r="BS21">
        <v>9.2041632418192743E-2</v>
      </c>
      <c r="BT21">
        <v>-7.9940900114214997E-3</v>
      </c>
      <c r="BU21">
        <v>8.0094381939093781E-2</v>
      </c>
      <c r="BV21">
        <v>-7.2970431509401775E-3</v>
      </c>
      <c r="BW21">
        <v>6.1624632167351964E-2</v>
      </c>
      <c r="BX21">
        <v>-0.12620544260447544</v>
      </c>
      <c r="BY21">
        <v>3.9682939001353341E-2</v>
      </c>
      <c r="BZ21">
        <v>-0.31020351724094342</v>
      </c>
      <c r="CA21">
        <v>1.0432687901430765E-2</v>
      </c>
      <c r="CB21">
        <v>3.0760297232038727E-2</v>
      </c>
      <c r="CC21">
        <v>5.3697466839980841E-2</v>
      </c>
      <c r="CD21">
        <v>-0.18124942505495448</v>
      </c>
      <c r="CE21">
        <v>-0.21312729692429891</v>
      </c>
      <c r="CF21">
        <v>-0.19544290746023404</v>
      </c>
      <c r="CG21">
        <v>4.0924301658536409E-2</v>
      </c>
      <c r="CH21">
        <v>-0.23006633030125806</v>
      </c>
      <c r="CI21">
        <v>-0.37460446226627087</v>
      </c>
      <c r="CJ21">
        <v>0.16207806550014375</v>
      </c>
      <c r="CK21">
        <v>-0.34641431097198822</v>
      </c>
      <c r="CL21">
        <v>0.26787081711203653</v>
      </c>
      <c r="CM21">
        <v>-2.5161740511887284E-2</v>
      </c>
      <c r="CN21">
        <v>-0.2017675254076933</v>
      </c>
      <c r="CO21">
        <v>-0.57215089352276938</v>
      </c>
      <c r="CP21">
        <v>5.5308771978577288E-2</v>
      </c>
      <c r="CQ21">
        <v>-3.4571563696577434E-2</v>
      </c>
      <c r="CR21">
        <v>0.33947269042477396</v>
      </c>
      <c r="CS21">
        <v>0.11659761002656781</v>
      </c>
      <c r="CT21">
        <v>-6.2454666534207302E-2</v>
      </c>
      <c r="CU21">
        <v>-0.29350565043155402</v>
      </c>
      <c r="CV21">
        <v>-0.70413081205286354</v>
      </c>
      <c r="CW21">
        <v>0.47178809015279988</v>
      </c>
      <c r="CX21">
        <v>3.6784477619506484E-2</v>
      </c>
      <c r="CY21">
        <v>1.7789492842439421E-2</v>
      </c>
      <c r="CZ21">
        <v>-1.8132198823187527E-2</v>
      </c>
      <c r="DA21">
        <v>-6.6213215652772888E-3</v>
      </c>
      <c r="DB21">
        <v>-0.11518683195562363</v>
      </c>
      <c r="DC21">
        <v>-0.52387584202681203</v>
      </c>
      <c r="DD21">
        <v>7.7356863663860867E-2</v>
      </c>
      <c r="DE21">
        <v>0.3276616799242883</v>
      </c>
      <c r="DF21">
        <v>9.0080700699016469E-2</v>
      </c>
      <c r="DG21">
        <v>-0.1199592831994037</v>
      </c>
      <c r="DH21">
        <v>-0.43387136783222291</v>
      </c>
      <c r="DI21">
        <v>-0.21139171025988879</v>
      </c>
      <c r="DJ21">
        <v>-0.67048318248222294</v>
      </c>
      <c r="DK21">
        <v>0.11133019318590764</v>
      </c>
      <c r="DL21">
        <v>1.4177682313756467E-2</v>
      </c>
      <c r="DM21">
        <v>-0.3764385991720301</v>
      </c>
      <c r="DN21">
        <v>7.5824999814060365E-2</v>
      </c>
      <c r="DO21">
        <v>-0.39081241558203794</v>
      </c>
      <c r="DP21">
        <v>-0.40823490791848455</v>
      </c>
      <c r="DQ21">
        <v>-0.63275520664249385</v>
      </c>
      <c r="DR21">
        <v>-0.72951714941641266</v>
      </c>
      <c r="DS21">
        <v>7.4437722220344208E-3</v>
      </c>
      <c r="DT21">
        <v>4.3062538841587408E-2</v>
      </c>
      <c r="DU21">
        <v>-9.2234374640265626E-2</v>
      </c>
      <c r="DV21">
        <v>-0.2233195605173218</v>
      </c>
      <c r="DW21">
        <v>0.22074128711948524</v>
      </c>
      <c r="DX21">
        <v>0.10037676105044754</v>
      </c>
      <c r="DY21">
        <v>9.8739521539813646E-4</v>
      </c>
      <c r="DZ21">
        <v>-0.19487534283441438</v>
      </c>
      <c r="EA21">
        <v>-0.17496475616193921</v>
      </c>
      <c r="EB21">
        <v>-0.34833279398985828</v>
      </c>
      <c r="EC21">
        <v>-0.4069876950703667</v>
      </c>
      <c r="ED21">
        <v>-0.27991403870035736</v>
      </c>
      <c r="EE21">
        <v>-0.32388112888909654</v>
      </c>
      <c r="EF21">
        <v>-0.48975170564729315</v>
      </c>
      <c r="EG21">
        <v>-0.20990869477129906</v>
      </c>
      <c r="EH21">
        <v>-0.17614834821844214</v>
      </c>
      <c r="EI21">
        <v>-0.29652930142141959</v>
      </c>
      <c r="EJ21">
        <v>-0.52195346083328953</v>
      </c>
      <c r="EK21">
        <v>-0.17630954694711209</v>
      </c>
      <c r="EL21">
        <v>-0.11952723455606212</v>
      </c>
      <c r="EM21">
        <v>-0.60354212302453003</v>
      </c>
      <c r="EN21">
        <v>-0.4146608947988899</v>
      </c>
      <c r="EO21">
        <v>-0.21402854886384157</v>
      </c>
      <c r="EP21">
        <v>-8.9486520198683271E-3</v>
      </c>
      <c r="EQ21">
        <v>-0.38439468563570345</v>
      </c>
      <c r="ER21">
        <v>-0.45206028347390437</v>
      </c>
      <c r="ES21">
        <v>-0.60237122373045204</v>
      </c>
      <c r="ET21">
        <v>3.1356348660607568E-2</v>
      </c>
      <c r="EU21">
        <v>-0.22276265166640896</v>
      </c>
      <c r="EV21">
        <v>-0.28584649247230831</v>
      </c>
      <c r="EW21">
        <v>-0.37384394106614077</v>
      </c>
      <c r="EX21">
        <v>-0.6375991505129186</v>
      </c>
      <c r="EY21">
        <v>-0.33404695612373159</v>
      </c>
      <c r="EZ21">
        <v>-0.84888558120834556</v>
      </c>
      <c r="FA21">
        <v>-0.17700919352786768</v>
      </c>
      <c r="FB21">
        <v>-5.9364567574289664E-2</v>
      </c>
      <c r="FC21">
        <v>-0.35968755078005898</v>
      </c>
      <c r="FD21">
        <v>-5.1416918539957022E-2</v>
      </c>
      <c r="FE21">
        <v>0.39484510649932203</v>
      </c>
      <c r="FF21">
        <v>-2.3319556583618773E-2</v>
      </c>
      <c r="FG21">
        <v>-0.54213651822503317</v>
      </c>
      <c r="FH21">
        <v>-0.16199077805990225</v>
      </c>
      <c r="FI21">
        <v>-0.60362273449789439</v>
      </c>
      <c r="FJ21">
        <v>-0.5018040513282902</v>
      </c>
      <c r="FK21">
        <v>-0.23083058884926724</v>
      </c>
      <c r="FL21">
        <v>-0.25391469455428628</v>
      </c>
      <c r="FM21">
        <v>0.1374155668007738</v>
      </c>
      <c r="FN21">
        <v>-0.49384836224256329</v>
      </c>
      <c r="FO21">
        <v>-0.41347035495230666</v>
      </c>
      <c r="FP21">
        <v>-0.26273318078949187</v>
      </c>
      <c r="FQ21">
        <v>-0.18541697097854468</v>
      </c>
      <c r="FR21">
        <v>-0.13400867519149295</v>
      </c>
      <c r="FS21">
        <v>-0.13649874617655339</v>
      </c>
      <c r="FT21">
        <v>-0.38619069305562864</v>
      </c>
      <c r="FU21">
        <v>-0.27457190112384339</v>
      </c>
      <c r="FV21">
        <v>1.9446360028980775E-2</v>
      </c>
      <c r="FW21">
        <v>-0.11797156933724944</v>
      </c>
      <c r="FX21">
        <v>-0.18493541080745785</v>
      </c>
      <c r="FY21">
        <v>4.5095832553592251E-2</v>
      </c>
      <c r="FZ21">
        <v>-0.13187071653353857</v>
      </c>
      <c r="GA21">
        <v>-0.3755437360645037</v>
      </c>
      <c r="GB21">
        <v>-8.7960800793415103E-2</v>
      </c>
      <c r="GC21">
        <v>-0.53867064170962686</v>
      </c>
      <c r="GD21">
        <v>2.3115448926464308E-2</v>
      </c>
      <c r="GE21">
        <v>-0.53659399047343659</v>
      </c>
      <c r="GF21">
        <v>-0.24237176506838781</v>
      </c>
      <c r="GG21">
        <v>-0.21442532829688399</v>
      </c>
      <c r="GH21">
        <v>0.17700506374447814</v>
      </c>
      <c r="GI21">
        <v>-0.13139051072635843</v>
      </c>
      <c r="GJ21">
        <v>-0.21349127811544921</v>
      </c>
      <c r="GK21">
        <v>0.2528826077747196</v>
      </c>
      <c r="GL21">
        <v>-0.65155342197938426</v>
      </c>
      <c r="GM21">
        <v>-0.26358541721150702</v>
      </c>
      <c r="GN21">
        <v>-0.25548946133157197</v>
      </c>
      <c r="GO21">
        <v>9.5362343303597042E-3</v>
      </c>
      <c r="GP21">
        <v>0.33978373259926015</v>
      </c>
      <c r="GQ21">
        <v>-0.34530354610273367</v>
      </c>
      <c r="GR21">
        <v>-0.65932390988150502</v>
      </c>
      <c r="GS21">
        <v>-0.29850809454733351</v>
      </c>
      <c r="GT21">
        <v>-0.15676722663961459</v>
      </c>
      <c r="GU21">
        <v>-7.9689168791696213E-2</v>
      </c>
      <c r="GV21">
        <v>0.22957155242244195</v>
      </c>
      <c r="GW21">
        <v>-0.20291780148249786</v>
      </c>
      <c r="GX21">
        <v>7.6549400651917204E-2</v>
      </c>
      <c r="GY21">
        <v>-0.10409410736721715</v>
      </c>
      <c r="GZ21">
        <v>-0.39838126526393636</v>
      </c>
      <c r="HA21">
        <v>-0.14582078600264689</v>
      </c>
      <c r="HB21">
        <v>-9.9718148445672644E-2</v>
      </c>
      <c r="HC21">
        <v>0.37752129129172257</v>
      </c>
      <c r="HD21">
        <v>-0.32940733764998703</v>
      </c>
      <c r="HE21">
        <v>-0.59025120978461598</v>
      </c>
      <c r="HF21">
        <v>-0.57729629614467692</v>
      </c>
      <c r="HG21">
        <v>0.10407466695701482</v>
      </c>
      <c r="HH21">
        <v>-2.5859504995572262E-2</v>
      </c>
      <c r="HI21">
        <v>0.46918647954426368</v>
      </c>
      <c r="HJ21">
        <v>7.810255278366289E-2</v>
      </c>
      <c r="HK21">
        <v>-0.59531889176205677</v>
      </c>
      <c r="HL21">
        <v>-0.24062035316857233</v>
      </c>
      <c r="HM21">
        <v>0.3160435536969407</v>
      </c>
      <c r="HN21">
        <v>8.9614627442136829E-2</v>
      </c>
      <c r="HO21">
        <v>-0.28241590286837287</v>
      </c>
      <c r="HP21">
        <v>0.12860915883764393</v>
      </c>
      <c r="HQ21">
        <v>-1.642161807982953E-3</v>
      </c>
      <c r="HR21">
        <v>-0.51945856003286139</v>
      </c>
      <c r="HS21">
        <v>1.518381879748206E-2</v>
      </c>
      <c r="HT21">
        <v>3.0694225414630828E-2</v>
      </c>
      <c r="HU21">
        <v>0.16928762062169692</v>
      </c>
      <c r="HV21">
        <v>-0.27478426895052716</v>
      </c>
      <c r="HW21">
        <v>0.21256925825706954</v>
      </c>
      <c r="HX21">
        <v>0.19557067408560011</v>
      </c>
      <c r="HY21">
        <v>-0.1585184840662611</v>
      </c>
      <c r="HZ21">
        <v>0.46185359681496591</v>
      </c>
      <c r="IA21">
        <v>-0.20158890589069642</v>
      </c>
      <c r="IB21">
        <v>0.17746783042783185</v>
      </c>
      <c r="IC21">
        <v>0.2226471350911764</v>
      </c>
      <c r="ID21">
        <v>-0.11399304597589677</v>
      </c>
      <c r="IE21">
        <v>-0.47281547857027972</v>
      </c>
      <c r="IF21">
        <v>-0.25345148071857876</v>
      </c>
      <c r="IG21">
        <v>-0.46876321615440381</v>
      </c>
      <c r="IH21">
        <v>-0.1494482434005526</v>
      </c>
      <c r="II21">
        <v>-0.36415259108983816</v>
      </c>
      <c r="IJ21">
        <v>-0.31180226182155601</v>
      </c>
      <c r="IK21">
        <v>-0.67154309708432236</v>
      </c>
      <c r="IL21">
        <v>-0.13578219636209357</v>
      </c>
      <c r="IM21">
        <v>2.4368698745815601E-2</v>
      </c>
      <c r="IN21">
        <v>-0.26029700501861136</v>
      </c>
      <c r="IO21">
        <v>-0.33961120625888874</v>
      </c>
      <c r="IP21">
        <v>4.5863475520106299E-2</v>
      </c>
      <c r="IQ21">
        <v>0.18186884831372144</v>
      </c>
      <c r="IR21">
        <v>1.2761011885917035E-2</v>
      </c>
      <c r="IS21">
        <v>7.2013182198756659E-2</v>
      </c>
      <c r="IT21">
        <v>-0.36212309774852669</v>
      </c>
      <c r="IU21">
        <v>-0.1339209417313573</v>
      </c>
      <c r="IV21">
        <v>-0.26716596675909593</v>
      </c>
      <c r="IW21">
        <v>0.18838574666837002</v>
      </c>
      <c r="IX21">
        <v>-0.22408915024084924</v>
      </c>
      <c r="IY21">
        <v>-0.34498088281244554</v>
      </c>
      <c r="IZ21">
        <v>0.62572042469142275</v>
      </c>
      <c r="JA21">
        <v>-0.25373720400945182</v>
      </c>
      <c r="JB21">
        <v>-0.41850619180622084</v>
      </c>
      <c r="JC21">
        <v>0.19006649856380634</v>
      </c>
      <c r="JD21">
        <v>1.768049505080764E-2</v>
      </c>
      <c r="JE21">
        <v>-0.29931429763890827</v>
      </c>
      <c r="JF21">
        <v>-3.6839656991378492E-3</v>
      </c>
      <c r="JG21">
        <v>-3.8914599877631635E-2</v>
      </c>
      <c r="JH21">
        <v>-0.61661598458241629</v>
      </c>
      <c r="JI21">
        <v>-0.2192112444751213</v>
      </c>
      <c r="JJ21">
        <v>-0.1620680991686107</v>
      </c>
      <c r="JK21">
        <v>9.6849554778084435E-2</v>
      </c>
      <c r="JL21">
        <v>-0.61153134209884441</v>
      </c>
      <c r="JM21">
        <v>-0.36121039450717402</v>
      </c>
      <c r="JN21">
        <v>-0.7516726383994411</v>
      </c>
      <c r="JO21">
        <v>-0.22933617919837393</v>
      </c>
      <c r="JP21">
        <v>8.0390257071797921E-2</v>
      </c>
      <c r="JQ21">
        <v>-0.35481627757812806</v>
      </c>
      <c r="JR21">
        <v>-0.43985070329776521</v>
      </c>
      <c r="JS21">
        <v>-0.2925924759660149</v>
      </c>
      <c r="JT21">
        <v>-0.2855056070218262</v>
      </c>
      <c r="JU21">
        <v>-0.11426208185044309</v>
      </c>
      <c r="JV21">
        <v>-0.65449282525414132</v>
      </c>
      <c r="JW21">
        <v>9.5493767912376973E-2</v>
      </c>
      <c r="JX21">
        <v>1.3105295564307458E-2</v>
      </c>
      <c r="JY21">
        <v>-0.1705581603878478</v>
      </c>
      <c r="JZ21">
        <v>-0.55562382298901147</v>
      </c>
      <c r="KA21">
        <v>-0.32633644861990108</v>
      </c>
      <c r="KB21">
        <v>0.37017948356151659</v>
      </c>
      <c r="KC21">
        <v>0.10977472364726926</v>
      </c>
      <c r="KD21">
        <v>-7.1873185720331828E-3</v>
      </c>
      <c r="KE21">
        <v>0.4295787668036592</v>
      </c>
      <c r="KF21">
        <v>-2.7170388899540151E-2</v>
      </c>
      <c r="KG21">
        <v>4.6553845283354642E-2</v>
      </c>
      <c r="KH21">
        <v>5.0964621079939904E-2</v>
      </c>
      <c r="KI21">
        <v>-0.16504866804520804</v>
      </c>
      <c r="KJ21">
        <v>-0.28057454705990353</v>
      </c>
      <c r="KK21">
        <v>0.18623431046633285</v>
      </c>
      <c r="KL21">
        <v>-0.17646349042013085</v>
      </c>
      <c r="KM21">
        <v>0.214171480049554</v>
      </c>
      <c r="KN21">
        <v>-0.28788874081701832</v>
      </c>
      <c r="KO21">
        <v>-0.23530346996764587</v>
      </c>
      <c r="KP21">
        <v>-0.46282734106608098</v>
      </c>
      <c r="KQ21">
        <v>-6.2118556811116971E-2</v>
      </c>
      <c r="KR21">
        <v>-0.34084408746709516</v>
      </c>
      <c r="KS21">
        <v>-0.1257382180154582</v>
      </c>
      <c r="KT21">
        <v>-8.9967348036735589E-2</v>
      </c>
      <c r="KU21">
        <v>0.58289777821708577</v>
      </c>
      <c r="KV21">
        <v>0.58605740397761619</v>
      </c>
      <c r="KW21">
        <v>0.31919977155934753</v>
      </c>
      <c r="KX21">
        <v>-0.3223630886871659</v>
      </c>
      <c r="KY21">
        <v>-0.1594241184696232</v>
      </c>
      <c r="KZ21">
        <v>0.54121959087882432</v>
      </c>
      <c r="LA21">
        <v>-0.25614660043326593</v>
      </c>
      <c r="LB21">
        <v>7.0021110943860196E-2</v>
      </c>
      <c r="LC21">
        <v>-0.30656421057507877</v>
      </c>
      <c r="LD21">
        <v>-2.7389738900685419E-3</v>
      </c>
      <c r="LE21">
        <v>-0.14093046956285107</v>
      </c>
      <c r="LF21">
        <v>0.1685313164368093</v>
      </c>
      <c r="LG21">
        <v>8.8486092820882906E-3</v>
      </c>
      <c r="LH21">
        <v>0.33993700874441196</v>
      </c>
      <c r="LI21">
        <v>-0.54198735899428407</v>
      </c>
      <c r="LJ21">
        <v>-7.1808126785791113E-2</v>
      </c>
      <c r="LK21">
        <v>0.29981613586190214</v>
      </c>
      <c r="LL21">
        <v>1.8284237036576566E-2</v>
      </c>
    </row>
    <row r="22" spans="1:324">
      <c r="A22" s="2">
        <v>0.17708333333333334</v>
      </c>
      <c r="B22">
        <v>-0.30393167410165584</v>
      </c>
      <c r="C22">
        <v>-0.92074144837707184</v>
      </c>
      <c r="D22">
        <v>-0.51333979094392979</v>
      </c>
      <c r="E22">
        <v>-0.32320372574439721</v>
      </c>
      <c r="F22">
        <v>0.18516344696516221</v>
      </c>
      <c r="G22">
        <v>-0.49061132252850326</v>
      </c>
      <c r="H22">
        <v>-0.3591752851076086</v>
      </c>
      <c r="I22">
        <v>-5.9945159994903047E-2</v>
      </c>
      <c r="J22">
        <v>-0.74094432372155994</v>
      </c>
      <c r="K22">
        <v>-4.2388237485724595E-2</v>
      </c>
      <c r="L22">
        <v>-0.23105466049102402</v>
      </c>
      <c r="M22">
        <v>-0.10978154573089126</v>
      </c>
      <c r="N22">
        <v>-0.46030423699788003</v>
      </c>
      <c r="O22">
        <v>0.4891064195748534</v>
      </c>
      <c r="P22">
        <v>-0.4277926930104764</v>
      </c>
      <c r="Q22">
        <v>-0.29372933480187369</v>
      </c>
      <c r="R22">
        <v>-0.39527320378371411</v>
      </c>
      <c r="S22">
        <v>-0.27269126859472109</v>
      </c>
      <c r="T22">
        <v>-0.31606221872089785</v>
      </c>
      <c r="U22">
        <v>0.5751856208958237</v>
      </c>
      <c r="V22">
        <v>8.3984517246049314E-2</v>
      </c>
      <c r="W22">
        <v>-0.48997931945379386</v>
      </c>
      <c r="X22">
        <v>-0.15536963548549504</v>
      </c>
      <c r="Y22">
        <v>-5.158612243710837E-3</v>
      </c>
      <c r="Z22">
        <v>-9.6173350235550195E-2</v>
      </c>
      <c r="AA22">
        <v>-0.25584260320327623</v>
      </c>
      <c r="AB22">
        <v>-0.3848038663286007</v>
      </c>
      <c r="AC22">
        <v>-0.24735681743257315</v>
      </c>
      <c r="AD22">
        <v>-0.71104503135129704</v>
      </c>
      <c r="AE22">
        <v>-0.19043278165755634</v>
      </c>
      <c r="AF22">
        <v>-0.15371268666950055</v>
      </c>
      <c r="AG22">
        <v>-0.50643943416197024</v>
      </c>
      <c r="AH22">
        <v>-0.52294363604719285</v>
      </c>
      <c r="AI22">
        <v>-0.17938646402266648</v>
      </c>
      <c r="AJ22">
        <v>-0.35761505947334493</v>
      </c>
      <c r="AK22">
        <v>-9.8398591198631438E-2</v>
      </c>
      <c r="AL22">
        <v>-0.53931955377033614</v>
      </c>
      <c r="AM22">
        <v>-0.16495651694127386</v>
      </c>
      <c r="AN22">
        <v>-0.23756719288990255</v>
      </c>
      <c r="AO22">
        <v>-0.18479254275202694</v>
      </c>
      <c r="AP22">
        <v>-0.58733075550002889</v>
      </c>
      <c r="AQ22">
        <v>-0.51674935234276831</v>
      </c>
      <c r="AR22">
        <v>-0.20109972764513284</v>
      </c>
      <c r="AS22">
        <v>0.31678685577222931</v>
      </c>
      <c r="AT22">
        <v>-0.32383945192813146</v>
      </c>
      <c r="AU22">
        <v>-0.74419151283390839</v>
      </c>
      <c r="AV22">
        <v>7.6155229137963689E-3</v>
      </c>
      <c r="AW22">
        <v>-0.23522119602609523</v>
      </c>
      <c r="AX22">
        <v>-0.61999299178802814</v>
      </c>
      <c r="AY22">
        <v>-5.2866157667500899E-2</v>
      </c>
      <c r="AZ22">
        <v>-7.2467250161975111E-2</v>
      </c>
      <c r="BA22">
        <v>-0.11518760511257919</v>
      </c>
      <c r="BB22">
        <v>3.3608610168774908E-2</v>
      </c>
      <c r="BC22">
        <v>-0.29578762423402361</v>
      </c>
      <c r="BD22">
        <v>-0.33547372929470165</v>
      </c>
      <c r="BE22">
        <v>-0.11885159900738103</v>
      </c>
      <c r="BF22">
        <v>-0.4213453117860102</v>
      </c>
      <c r="BG22">
        <v>-5.9873117028355079E-2</v>
      </c>
      <c r="BH22">
        <v>-0.30435177814430137</v>
      </c>
      <c r="BI22">
        <v>0.54261427677074248</v>
      </c>
      <c r="BJ22">
        <v>0.55060444269912467</v>
      </c>
      <c r="BK22">
        <v>-0.28539902074110152</v>
      </c>
      <c r="BL22">
        <v>-0.65569749392764065</v>
      </c>
      <c r="BM22">
        <v>-6.0147564527581653E-2</v>
      </c>
      <c r="BN22">
        <v>0.11560673905496763</v>
      </c>
      <c r="BO22">
        <v>-7.331543336874223E-2</v>
      </c>
      <c r="BP22">
        <v>0.59665991397515894</v>
      </c>
      <c r="BQ22">
        <v>-0.6424626664678057</v>
      </c>
      <c r="BR22">
        <v>-0.52818489222278409</v>
      </c>
      <c r="BS22">
        <v>9.2041632418192743E-2</v>
      </c>
      <c r="BT22">
        <v>-7.9940900114214997E-3</v>
      </c>
      <c r="BU22">
        <v>8.0094381939093781E-2</v>
      </c>
      <c r="BV22">
        <v>-7.2970431509401775E-3</v>
      </c>
      <c r="BW22">
        <v>6.1624632167351964E-2</v>
      </c>
      <c r="BX22">
        <v>-0.12620544260447544</v>
      </c>
      <c r="BY22">
        <v>3.9682939001353341E-2</v>
      </c>
      <c r="BZ22">
        <v>-0.31020351724094342</v>
      </c>
      <c r="CA22">
        <v>1.0432687901430765E-2</v>
      </c>
      <c r="CB22">
        <v>3.0760297232038727E-2</v>
      </c>
      <c r="CC22">
        <v>5.3697466839980841E-2</v>
      </c>
      <c r="CD22">
        <v>-0.18124942505495448</v>
      </c>
      <c r="CE22">
        <v>-0.21312729692429891</v>
      </c>
      <c r="CF22">
        <v>-0.19544290746023404</v>
      </c>
      <c r="CG22">
        <v>4.0924301658536409E-2</v>
      </c>
      <c r="CH22">
        <v>-0.23006633030125806</v>
      </c>
      <c r="CI22">
        <v>-0.37460446226627087</v>
      </c>
      <c r="CJ22">
        <v>0.16207806550014375</v>
      </c>
      <c r="CK22">
        <v>-0.34641431097198822</v>
      </c>
      <c r="CL22">
        <v>0.26787081711203653</v>
      </c>
      <c r="CM22">
        <v>-2.5161740511887284E-2</v>
      </c>
      <c r="CN22">
        <v>-0.2017675254076933</v>
      </c>
      <c r="CO22">
        <v>-0.57215089352276938</v>
      </c>
      <c r="CP22">
        <v>5.5308771978577288E-2</v>
      </c>
      <c r="CQ22">
        <v>-3.4571563696577434E-2</v>
      </c>
      <c r="CR22">
        <v>0.33947269042477396</v>
      </c>
      <c r="CS22">
        <v>0.11659761002656781</v>
      </c>
      <c r="CT22">
        <v>-6.2454666534207302E-2</v>
      </c>
      <c r="CU22">
        <v>-0.29350565043155402</v>
      </c>
      <c r="CV22">
        <v>-0.70413081205286354</v>
      </c>
      <c r="CW22">
        <v>0.47178809015279988</v>
      </c>
      <c r="CX22">
        <v>3.6784477619506484E-2</v>
      </c>
      <c r="CY22">
        <v>1.7789492842439421E-2</v>
      </c>
      <c r="CZ22">
        <v>-1.8132198823187527E-2</v>
      </c>
      <c r="DA22">
        <v>-6.6213215652772888E-3</v>
      </c>
      <c r="DB22">
        <v>-0.11518683195562363</v>
      </c>
      <c r="DC22">
        <v>-0.52387584202681203</v>
      </c>
      <c r="DD22">
        <v>7.7356863663860867E-2</v>
      </c>
      <c r="DE22">
        <v>0.3276616799242883</v>
      </c>
      <c r="DF22">
        <v>9.0080700699016469E-2</v>
      </c>
      <c r="DG22">
        <v>-0.1199592831994037</v>
      </c>
      <c r="DH22">
        <v>-0.43387136783222291</v>
      </c>
      <c r="DI22">
        <v>-0.21139171025988879</v>
      </c>
      <c r="DJ22">
        <v>-0.67048318248222294</v>
      </c>
      <c r="DK22">
        <v>0.11133019318590764</v>
      </c>
      <c r="DL22">
        <v>1.4177682313756467E-2</v>
      </c>
      <c r="DM22">
        <v>-0.3764385991720301</v>
      </c>
      <c r="DN22">
        <v>7.5824999814060365E-2</v>
      </c>
      <c r="DO22">
        <v>-0.39081241558203794</v>
      </c>
      <c r="DP22">
        <v>-0.40823490791848455</v>
      </c>
      <c r="DQ22">
        <v>-0.63275520664249385</v>
      </c>
      <c r="DR22">
        <v>-0.72951714941641266</v>
      </c>
      <c r="DS22">
        <v>7.4437722220344208E-3</v>
      </c>
      <c r="DT22">
        <v>4.3062538841587408E-2</v>
      </c>
      <c r="DU22">
        <v>-9.2234374640265626E-2</v>
      </c>
      <c r="DV22">
        <v>-0.2233195605173218</v>
      </c>
      <c r="DW22">
        <v>0.22074128711948524</v>
      </c>
      <c r="DX22">
        <v>0.10037676105044754</v>
      </c>
      <c r="DY22">
        <v>9.8739521539813646E-4</v>
      </c>
      <c r="DZ22">
        <v>-0.19487534283441438</v>
      </c>
      <c r="EA22">
        <v>-0.17496475616193921</v>
      </c>
      <c r="EB22">
        <v>-0.34833279398985828</v>
      </c>
      <c r="EC22">
        <v>-0.4069876950703667</v>
      </c>
      <c r="ED22">
        <v>-0.27991403870035736</v>
      </c>
      <c r="EE22">
        <v>-0.32388112888909654</v>
      </c>
      <c r="EF22">
        <v>-0.48975170564729315</v>
      </c>
      <c r="EG22">
        <v>-0.20990869477129906</v>
      </c>
      <c r="EH22">
        <v>-0.17614834821844214</v>
      </c>
      <c r="EI22">
        <v>-0.29652930142141959</v>
      </c>
      <c r="EJ22">
        <v>-0.52195346083328953</v>
      </c>
      <c r="EK22">
        <v>-0.17630954694711209</v>
      </c>
      <c r="EL22">
        <v>-0.11952723455606212</v>
      </c>
      <c r="EM22">
        <v>-0.60354212302453003</v>
      </c>
      <c r="EN22">
        <v>-0.4146608947988899</v>
      </c>
      <c r="EO22">
        <v>-0.21402854886384157</v>
      </c>
      <c r="EP22">
        <v>-8.9486520198683271E-3</v>
      </c>
      <c r="EQ22">
        <v>-0.38439468563570345</v>
      </c>
      <c r="ER22">
        <v>-0.45206028347390437</v>
      </c>
      <c r="ES22">
        <v>-0.60237122373045204</v>
      </c>
      <c r="ET22">
        <v>3.1356348660607568E-2</v>
      </c>
      <c r="EU22">
        <v>-0.22276265166640896</v>
      </c>
      <c r="EV22">
        <v>-0.28584649247230831</v>
      </c>
      <c r="EW22">
        <v>-0.37384394106614077</v>
      </c>
      <c r="EX22">
        <v>-0.6375991505129186</v>
      </c>
      <c r="EY22">
        <v>-0.33404695612373159</v>
      </c>
      <c r="EZ22">
        <v>-0.84888558120834556</v>
      </c>
      <c r="FA22">
        <v>-0.17700919352786768</v>
      </c>
      <c r="FB22">
        <v>-5.9364567574289664E-2</v>
      </c>
      <c r="FC22">
        <v>-0.35968755078005898</v>
      </c>
      <c r="FD22">
        <v>-5.1416918539957022E-2</v>
      </c>
      <c r="FE22">
        <v>0.39484510649932203</v>
      </c>
      <c r="FF22">
        <v>-2.3319556583618773E-2</v>
      </c>
      <c r="FG22">
        <v>-0.54213651822503317</v>
      </c>
      <c r="FH22">
        <v>-0.16199077805990225</v>
      </c>
      <c r="FI22">
        <v>-0.60362273449789439</v>
      </c>
      <c r="FJ22">
        <v>-0.5018040513282902</v>
      </c>
      <c r="FK22">
        <v>-0.23083058884926724</v>
      </c>
      <c r="FL22">
        <v>-0.25391469455428628</v>
      </c>
      <c r="FM22">
        <v>0.1374155668007738</v>
      </c>
      <c r="FN22">
        <v>-0.49384836224256329</v>
      </c>
      <c r="FO22">
        <v>-0.41347035495230666</v>
      </c>
      <c r="FP22">
        <v>-0.26273318078949187</v>
      </c>
      <c r="FQ22">
        <v>-0.18541697097854468</v>
      </c>
      <c r="FR22">
        <v>-0.13400867519149295</v>
      </c>
      <c r="FS22">
        <v>-0.13649874617655339</v>
      </c>
      <c r="FT22">
        <v>-0.38619069305562864</v>
      </c>
      <c r="FU22">
        <v>-0.27457190112384339</v>
      </c>
      <c r="FV22">
        <v>1.9446360028980775E-2</v>
      </c>
      <c r="FW22">
        <v>-0.11797156933724944</v>
      </c>
      <c r="FX22">
        <v>-0.18493541080745785</v>
      </c>
      <c r="FY22">
        <v>4.5095832553592251E-2</v>
      </c>
      <c r="FZ22">
        <v>-0.13187071653353857</v>
      </c>
      <c r="GA22">
        <v>-0.3755437360645037</v>
      </c>
      <c r="GB22">
        <v>-8.7960800793415103E-2</v>
      </c>
      <c r="GC22">
        <v>-0.53867064170962686</v>
      </c>
      <c r="GD22">
        <v>2.3115448926464308E-2</v>
      </c>
      <c r="GE22">
        <v>-0.53659399047343659</v>
      </c>
      <c r="GF22">
        <v>-0.24237176506838781</v>
      </c>
      <c r="GG22">
        <v>-0.21442532829688399</v>
      </c>
      <c r="GH22">
        <v>0.17700506374447814</v>
      </c>
      <c r="GI22">
        <v>-0.13139051072635843</v>
      </c>
      <c r="GJ22">
        <v>-0.21349127811544921</v>
      </c>
      <c r="GK22">
        <v>0.2528826077747196</v>
      </c>
      <c r="GL22">
        <v>-0.65155342197938426</v>
      </c>
      <c r="GM22">
        <v>-0.26358541721150702</v>
      </c>
      <c r="GN22">
        <v>-0.25548946133157197</v>
      </c>
      <c r="GO22">
        <v>9.5362343303597042E-3</v>
      </c>
      <c r="GP22">
        <v>0.33978373259926015</v>
      </c>
      <c r="GQ22">
        <v>-0.34530354610273367</v>
      </c>
      <c r="GR22">
        <v>-0.65932390988150502</v>
      </c>
      <c r="GS22">
        <v>-0.29850809454733351</v>
      </c>
      <c r="GT22">
        <v>-0.15676722663961459</v>
      </c>
      <c r="GU22">
        <v>-7.9689168791696213E-2</v>
      </c>
      <c r="GV22">
        <v>0.22957155242244195</v>
      </c>
      <c r="GW22">
        <v>-0.20291780148249786</v>
      </c>
      <c r="GX22">
        <v>7.6549400651917204E-2</v>
      </c>
      <c r="GY22">
        <v>-0.10409410736721715</v>
      </c>
      <c r="GZ22">
        <v>-0.39838126526393636</v>
      </c>
      <c r="HA22">
        <v>-0.14582078600264689</v>
      </c>
      <c r="HB22">
        <v>-9.9718148445672644E-2</v>
      </c>
      <c r="HC22">
        <v>0.37752129129172257</v>
      </c>
      <c r="HD22">
        <v>-0.32940733764998703</v>
      </c>
      <c r="HE22">
        <v>-0.59025120978461598</v>
      </c>
      <c r="HF22">
        <v>-0.57729629614467692</v>
      </c>
      <c r="HG22">
        <v>0.10407466695701482</v>
      </c>
      <c r="HH22">
        <v>-2.5859504995572262E-2</v>
      </c>
      <c r="HI22">
        <v>0.46918647954426368</v>
      </c>
      <c r="HJ22">
        <v>7.810255278366289E-2</v>
      </c>
      <c r="HK22">
        <v>-0.59531889176205677</v>
      </c>
      <c r="HL22">
        <v>-0.24062035316857233</v>
      </c>
      <c r="HM22">
        <v>0.3160435536969407</v>
      </c>
      <c r="HN22">
        <v>8.9614627442136829E-2</v>
      </c>
      <c r="HO22">
        <v>-0.28241590286837287</v>
      </c>
      <c r="HP22">
        <v>0.12860915883764393</v>
      </c>
      <c r="HQ22">
        <v>-1.642161807982953E-3</v>
      </c>
      <c r="HR22">
        <v>-0.51945856003286139</v>
      </c>
      <c r="HS22">
        <v>1.518381879748206E-2</v>
      </c>
      <c r="HT22">
        <v>3.0694225414630828E-2</v>
      </c>
      <c r="HU22">
        <v>0.16928762062169692</v>
      </c>
      <c r="HV22">
        <v>-0.27478426895052716</v>
      </c>
      <c r="HW22">
        <v>0.21256925825706954</v>
      </c>
      <c r="HX22">
        <v>0.19557067408560011</v>
      </c>
      <c r="HY22">
        <v>-0.1585184840662611</v>
      </c>
      <c r="HZ22">
        <v>0.46185359681496591</v>
      </c>
      <c r="IA22">
        <v>-0.20158890589069642</v>
      </c>
      <c r="IB22">
        <v>0.17746783042783185</v>
      </c>
      <c r="IC22">
        <v>0.2226471350911764</v>
      </c>
      <c r="ID22">
        <v>-0.11399304597589677</v>
      </c>
      <c r="IE22">
        <v>-0.47281547857027972</v>
      </c>
      <c r="IF22">
        <v>-0.25345148071857876</v>
      </c>
      <c r="IG22">
        <v>-0.46876321615440381</v>
      </c>
      <c r="IH22">
        <v>-0.1494482434005526</v>
      </c>
      <c r="II22">
        <v>-0.36415259108983816</v>
      </c>
      <c r="IJ22">
        <v>-0.31180226182155601</v>
      </c>
      <c r="IK22">
        <v>-0.67154309708432236</v>
      </c>
      <c r="IL22">
        <v>-0.13578219636209357</v>
      </c>
      <c r="IM22">
        <v>2.4368698745815601E-2</v>
      </c>
      <c r="IN22">
        <v>-0.26029700501861136</v>
      </c>
      <c r="IO22">
        <v>-0.33961120625888874</v>
      </c>
      <c r="IP22">
        <v>4.5863475520106299E-2</v>
      </c>
      <c r="IQ22">
        <v>0.18186884831372144</v>
      </c>
      <c r="IR22">
        <v>1.2761011885917035E-2</v>
      </c>
      <c r="IS22">
        <v>7.2013182198756659E-2</v>
      </c>
      <c r="IT22">
        <v>-0.36212309774852669</v>
      </c>
      <c r="IU22">
        <v>-0.1339209417313573</v>
      </c>
      <c r="IV22">
        <v>-0.26716596675909593</v>
      </c>
      <c r="IW22">
        <v>0.18838574666837002</v>
      </c>
      <c r="IX22">
        <v>-0.22408915024084924</v>
      </c>
      <c r="IY22">
        <v>-0.34498088281244554</v>
      </c>
      <c r="IZ22">
        <v>0.62572042469142275</v>
      </c>
      <c r="JA22">
        <v>-0.25373720400945182</v>
      </c>
      <c r="JB22">
        <v>-0.41850619180622084</v>
      </c>
      <c r="JC22">
        <v>0.19006649856380634</v>
      </c>
      <c r="JD22">
        <v>1.768049505080764E-2</v>
      </c>
      <c r="JE22">
        <v>-0.29931429763890827</v>
      </c>
      <c r="JF22">
        <v>-3.6839656991378492E-3</v>
      </c>
      <c r="JG22">
        <v>-3.8914599877631635E-2</v>
      </c>
      <c r="JH22">
        <v>-0.61661598458241629</v>
      </c>
      <c r="JI22">
        <v>-0.2192112444751213</v>
      </c>
      <c r="JJ22">
        <v>-0.1620680991686107</v>
      </c>
      <c r="JK22">
        <v>9.6849554778084435E-2</v>
      </c>
      <c r="JL22">
        <v>-0.61153134209884441</v>
      </c>
      <c r="JM22">
        <v>-0.36121039450717402</v>
      </c>
      <c r="JN22">
        <v>-0.7516726383994411</v>
      </c>
      <c r="JO22">
        <v>-0.22933617919837393</v>
      </c>
      <c r="JP22">
        <v>8.0390257071797921E-2</v>
      </c>
      <c r="JQ22">
        <v>-0.35481627757812806</v>
      </c>
      <c r="JR22">
        <v>-0.43985070329776521</v>
      </c>
      <c r="JS22">
        <v>-0.2925924759660149</v>
      </c>
      <c r="JT22">
        <v>-0.2855056070218262</v>
      </c>
      <c r="JU22">
        <v>-0.11426208185044309</v>
      </c>
      <c r="JV22">
        <v>-0.65449282525414132</v>
      </c>
      <c r="JW22">
        <v>9.5493767912376973E-2</v>
      </c>
      <c r="JX22">
        <v>1.3105295564307458E-2</v>
      </c>
      <c r="JY22">
        <v>-0.1705581603878478</v>
      </c>
      <c r="JZ22">
        <v>-0.55562382298901147</v>
      </c>
      <c r="KA22">
        <v>-0.32633644861990108</v>
      </c>
      <c r="KB22">
        <v>0.37017948356151659</v>
      </c>
      <c r="KC22">
        <v>0.10977472364726926</v>
      </c>
      <c r="KD22">
        <v>-7.1873185720331828E-3</v>
      </c>
      <c r="KE22">
        <v>0.4295787668036592</v>
      </c>
      <c r="KF22">
        <v>-2.7170388899540151E-2</v>
      </c>
      <c r="KG22">
        <v>4.6553845283354642E-2</v>
      </c>
      <c r="KH22">
        <v>5.0964621079939904E-2</v>
      </c>
      <c r="KI22">
        <v>-0.16504866804520804</v>
      </c>
      <c r="KJ22">
        <v>-0.28057454705990353</v>
      </c>
      <c r="KK22">
        <v>0.18623431046633285</v>
      </c>
      <c r="KL22">
        <v>-0.17646349042013085</v>
      </c>
      <c r="KM22">
        <v>0.214171480049554</v>
      </c>
      <c r="KN22">
        <v>-0.28788874081701832</v>
      </c>
      <c r="KO22">
        <v>-0.23530346996764587</v>
      </c>
      <c r="KP22">
        <v>-0.46282734106608098</v>
      </c>
      <c r="KQ22">
        <v>-6.2118556811116971E-2</v>
      </c>
      <c r="KR22">
        <v>-0.34084408746709516</v>
      </c>
      <c r="KS22">
        <v>-0.1257382180154582</v>
      </c>
      <c r="KT22">
        <v>-8.9967348036735589E-2</v>
      </c>
      <c r="KU22">
        <v>0.58289777821708577</v>
      </c>
      <c r="KV22">
        <v>0.58605740397761619</v>
      </c>
      <c r="KW22">
        <v>0.31919977155934753</v>
      </c>
      <c r="KX22">
        <v>-0.3223630886871659</v>
      </c>
      <c r="KY22">
        <v>-0.1594241184696232</v>
      </c>
      <c r="KZ22">
        <v>0.54121959087882432</v>
      </c>
      <c r="LA22">
        <v>-0.25614660043326593</v>
      </c>
      <c r="LB22">
        <v>7.0021110943860196E-2</v>
      </c>
      <c r="LC22">
        <v>-0.30656421057507877</v>
      </c>
      <c r="LD22">
        <v>-2.7389738900685419E-3</v>
      </c>
      <c r="LE22">
        <v>-0.14093046956285107</v>
      </c>
      <c r="LF22">
        <v>0.1685313164368093</v>
      </c>
      <c r="LG22">
        <v>8.8486092820882906E-3</v>
      </c>
      <c r="LH22">
        <v>0.33993700874441196</v>
      </c>
      <c r="LI22">
        <v>-0.54198735899428407</v>
      </c>
      <c r="LJ22">
        <v>-7.1808126785791113E-2</v>
      </c>
      <c r="LK22">
        <v>0.29981613586190214</v>
      </c>
      <c r="LL22">
        <v>1.8284237036576566E-2</v>
      </c>
    </row>
    <row r="23" spans="1:324">
      <c r="A23" s="2">
        <v>0.1875</v>
      </c>
      <c r="B23">
        <v>-0.30393167410165584</v>
      </c>
      <c r="C23">
        <v>-0.92074144837707184</v>
      </c>
      <c r="D23">
        <v>-0.51333979094392979</v>
      </c>
      <c r="E23">
        <v>-0.32320372574439721</v>
      </c>
      <c r="F23">
        <v>0.18516344696516221</v>
      </c>
      <c r="G23">
        <v>-0.49061132252850326</v>
      </c>
      <c r="H23">
        <v>-0.3591752851076086</v>
      </c>
      <c r="I23">
        <v>-5.9945159994903047E-2</v>
      </c>
      <c r="J23">
        <v>-0.74094432372155994</v>
      </c>
      <c r="K23">
        <v>-4.2388237485724595E-2</v>
      </c>
      <c r="L23">
        <v>-0.23105466049102402</v>
      </c>
      <c r="M23">
        <v>-0.10978154573089126</v>
      </c>
      <c r="N23">
        <v>-0.46030423699788003</v>
      </c>
      <c r="O23">
        <v>0.4891064195748534</v>
      </c>
      <c r="P23">
        <v>-0.4277926930104764</v>
      </c>
      <c r="Q23">
        <v>-0.29372933480187369</v>
      </c>
      <c r="R23">
        <v>-0.39527320378371411</v>
      </c>
      <c r="S23">
        <v>-0.27269126859472109</v>
      </c>
      <c r="T23">
        <v>-0.31606221872089785</v>
      </c>
      <c r="U23">
        <v>0.5751856208958237</v>
      </c>
      <c r="V23">
        <v>8.3984517246049314E-2</v>
      </c>
      <c r="W23">
        <v>-0.48997931945379386</v>
      </c>
      <c r="X23">
        <v>-0.15536963548549504</v>
      </c>
      <c r="Y23">
        <v>-5.158612243710837E-3</v>
      </c>
      <c r="Z23">
        <v>-9.6173350235550195E-2</v>
      </c>
      <c r="AA23">
        <v>-0.25584260320327623</v>
      </c>
      <c r="AB23">
        <v>-0.3848038663286007</v>
      </c>
      <c r="AC23">
        <v>-0.24735681743257315</v>
      </c>
      <c r="AD23">
        <v>-0.71104503135129704</v>
      </c>
      <c r="AE23">
        <v>-0.19043278165755634</v>
      </c>
      <c r="AF23">
        <v>-0.15371268666950055</v>
      </c>
      <c r="AG23">
        <v>-0.50643943416197024</v>
      </c>
      <c r="AH23">
        <v>-0.52294363604719285</v>
      </c>
      <c r="AI23">
        <v>-0.17938646402266648</v>
      </c>
      <c r="AJ23">
        <v>-0.35761505947334493</v>
      </c>
      <c r="AK23">
        <v>-9.8398591198631438E-2</v>
      </c>
      <c r="AL23">
        <v>-0.53931955377033614</v>
      </c>
      <c r="AM23">
        <v>-0.16495651694127386</v>
      </c>
      <c r="AN23">
        <v>-0.23756719288990255</v>
      </c>
      <c r="AO23">
        <v>-0.18479254275202694</v>
      </c>
      <c r="AP23">
        <v>-0.58733075550002889</v>
      </c>
      <c r="AQ23">
        <v>-0.51674935234276831</v>
      </c>
      <c r="AR23">
        <v>-0.20109972764513284</v>
      </c>
      <c r="AS23">
        <v>0.31678685577222931</v>
      </c>
      <c r="AT23">
        <v>-0.32383945192813146</v>
      </c>
      <c r="AU23">
        <v>-0.74419151283390839</v>
      </c>
      <c r="AV23">
        <v>7.6155229137963689E-3</v>
      </c>
      <c r="AW23">
        <v>-0.23522119602609523</v>
      </c>
      <c r="AX23">
        <v>-0.61999299178802814</v>
      </c>
      <c r="AY23">
        <v>-5.2866157667500899E-2</v>
      </c>
      <c r="AZ23">
        <v>-7.2467250161975111E-2</v>
      </c>
      <c r="BA23">
        <v>-0.11518760511257919</v>
      </c>
      <c r="BB23">
        <v>3.3608610168774908E-2</v>
      </c>
      <c r="BC23">
        <v>-0.29578762423402361</v>
      </c>
      <c r="BD23">
        <v>-0.33547372929470165</v>
      </c>
      <c r="BE23">
        <v>-0.11885159900738103</v>
      </c>
      <c r="BF23">
        <v>-0.4213453117860102</v>
      </c>
      <c r="BG23">
        <v>-5.9873117028355079E-2</v>
      </c>
      <c r="BH23">
        <v>-0.30435177814430137</v>
      </c>
      <c r="BI23">
        <v>0.54261427677074248</v>
      </c>
      <c r="BJ23">
        <v>0.55060444269912467</v>
      </c>
      <c r="BK23">
        <v>-0.28539902074110152</v>
      </c>
      <c r="BL23">
        <v>-0.65569749392764065</v>
      </c>
      <c r="BM23">
        <v>-6.0147564527581653E-2</v>
      </c>
      <c r="BN23">
        <v>0.11560673905496763</v>
      </c>
      <c r="BO23">
        <v>-7.331543336874223E-2</v>
      </c>
      <c r="BP23">
        <v>0.59665991397515894</v>
      </c>
      <c r="BQ23">
        <v>-0.6424626664678057</v>
      </c>
      <c r="BR23">
        <v>-0.52818489222278409</v>
      </c>
      <c r="BS23">
        <v>9.2041632418192743E-2</v>
      </c>
      <c r="BT23">
        <v>-7.9940900114214997E-3</v>
      </c>
      <c r="BU23">
        <v>8.0094381939093781E-2</v>
      </c>
      <c r="BV23">
        <v>-7.2970431509401775E-3</v>
      </c>
      <c r="BW23">
        <v>6.1624632167351964E-2</v>
      </c>
      <c r="BX23">
        <v>-0.12620544260447544</v>
      </c>
      <c r="BY23">
        <v>3.9682939001353341E-2</v>
      </c>
      <c r="BZ23">
        <v>-0.31020351724094342</v>
      </c>
      <c r="CA23">
        <v>1.0432687901430765E-2</v>
      </c>
      <c r="CB23">
        <v>3.0760297232038727E-2</v>
      </c>
      <c r="CC23">
        <v>5.3697466839980841E-2</v>
      </c>
      <c r="CD23">
        <v>-0.18124942505495448</v>
      </c>
      <c r="CE23">
        <v>-0.21312729692429891</v>
      </c>
      <c r="CF23">
        <v>-0.19544290746023404</v>
      </c>
      <c r="CG23">
        <v>4.0924301658536409E-2</v>
      </c>
      <c r="CH23">
        <v>-0.23006633030125806</v>
      </c>
      <c r="CI23">
        <v>-0.37460446226627087</v>
      </c>
      <c r="CJ23">
        <v>0.16207806550014375</v>
      </c>
      <c r="CK23">
        <v>-0.34641431097198822</v>
      </c>
      <c r="CL23">
        <v>0.26787081711203653</v>
      </c>
      <c r="CM23">
        <v>-2.5161740511887284E-2</v>
      </c>
      <c r="CN23">
        <v>-0.2017675254076933</v>
      </c>
      <c r="CO23">
        <v>-0.57215089352276938</v>
      </c>
      <c r="CP23">
        <v>5.5308771978577288E-2</v>
      </c>
      <c r="CQ23">
        <v>-3.4571563696577434E-2</v>
      </c>
      <c r="CR23">
        <v>0.33947269042477396</v>
      </c>
      <c r="CS23">
        <v>0.11659761002656781</v>
      </c>
      <c r="CT23">
        <v>-6.2454666534207302E-2</v>
      </c>
      <c r="CU23">
        <v>-0.29350565043155402</v>
      </c>
      <c r="CV23">
        <v>-0.70413081205286354</v>
      </c>
      <c r="CW23">
        <v>0.47178809015279988</v>
      </c>
      <c r="CX23">
        <v>3.6784477619506484E-2</v>
      </c>
      <c r="CY23">
        <v>1.7789492842439421E-2</v>
      </c>
      <c r="CZ23">
        <v>-1.8132198823187527E-2</v>
      </c>
      <c r="DA23">
        <v>-6.6213215652772888E-3</v>
      </c>
      <c r="DB23">
        <v>-0.11518683195562363</v>
      </c>
      <c r="DC23">
        <v>-0.52387584202681203</v>
      </c>
      <c r="DD23">
        <v>7.7356863663860867E-2</v>
      </c>
      <c r="DE23">
        <v>0.3276616799242883</v>
      </c>
      <c r="DF23">
        <v>9.0080700699016469E-2</v>
      </c>
      <c r="DG23">
        <v>-0.1199592831994037</v>
      </c>
      <c r="DH23">
        <v>-0.43387136783222291</v>
      </c>
      <c r="DI23">
        <v>-0.21139171025988879</v>
      </c>
      <c r="DJ23">
        <v>-0.67048318248222294</v>
      </c>
      <c r="DK23">
        <v>0.11133019318590764</v>
      </c>
      <c r="DL23">
        <v>1.4177682313756467E-2</v>
      </c>
      <c r="DM23">
        <v>-0.3764385991720301</v>
      </c>
      <c r="DN23">
        <v>7.5824999814060365E-2</v>
      </c>
      <c r="DO23">
        <v>-0.39081241558203794</v>
      </c>
      <c r="DP23">
        <v>-0.40823490791848455</v>
      </c>
      <c r="DQ23">
        <v>-0.63275520664249385</v>
      </c>
      <c r="DR23">
        <v>-0.72951714941641266</v>
      </c>
      <c r="DS23">
        <v>7.4437722220344208E-3</v>
      </c>
      <c r="DT23">
        <v>4.3062538841587408E-2</v>
      </c>
      <c r="DU23">
        <v>-9.2234374640265626E-2</v>
      </c>
      <c r="DV23">
        <v>-0.2233195605173218</v>
      </c>
      <c r="DW23">
        <v>0.22074128711948524</v>
      </c>
      <c r="DX23">
        <v>0.10037676105044754</v>
      </c>
      <c r="DY23">
        <v>9.8739521539813646E-4</v>
      </c>
      <c r="DZ23">
        <v>-0.19487534283441438</v>
      </c>
      <c r="EA23">
        <v>-0.17496475616193921</v>
      </c>
      <c r="EB23">
        <v>-0.34833279398985828</v>
      </c>
      <c r="EC23">
        <v>-0.4069876950703667</v>
      </c>
      <c r="ED23">
        <v>-0.27991403870035736</v>
      </c>
      <c r="EE23">
        <v>-0.32388112888909654</v>
      </c>
      <c r="EF23">
        <v>-0.48975170564729315</v>
      </c>
      <c r="EG23">
        <v>-0.20990869477129906</v>
      </c>
      <c r="EH23">
        <v>-0.17614834821844214</v>
      </c>
      <c r="EI23">
        <v>-0.29652930142141959</v>
      </c>
      <c r="EJ23">
        <v>-0.52195346083328953</v>
      </c>
      <c r="EK23">
        <v>-0.17630954694711209</v>
      </c>
      <c r="EL23">
        <v>-0.11952723455606212</v>
      </c>
      <c r="EM23">
        <v>-0.60354212302453003</v>
      </c>
      <c r="EN23">
        <v>-0.4146608947988899</v>
      </c>
      <c r="EO23">
        <v>-0.21402854886384157</v>
      </c>
      <c r="EP23">
        <v>-8.9486520198683271E-3</v>
      </c>
      <c r="EQ23">
        <v>-0.38439468563570345</v>
      </c>
      <c r="ER23">
        <v>-0.45206028347390437</v>
      </c>
      <c r="ES23">
        <v>-0.60237122373045204</v>
      </c>
      <c r="ET23">
        <v>3.1356348660607568E-2</v>
      </c>
      <c r="EU23">
        <v>-0.22276265166640896</v>
      </c>
      <c r="EV23">
        <v>-0.28584649247230831</v>
      </c>
      <c r="EW23">
        <v>-0.37384394106614077</v>
      </c>
      <c r="EX23">
        <v>-0.6375991505129186</v>
      </c>
      <c r="EY23">
        <v>-0.33404695612373159</v>
      </c>
      <c r="EZ23">
        <v>-0.84888558120834556</v>
      </c>
      <c r="FA23">
        <v>-0.17700919352786768</v>
      </c>
      <c r="FB23">
        <v>-5.9364567574289664E-2</v>
      </c>
      <c r="FC23">
        <v>-0.35968755078005898</v>
      </c>
      <c r="FD23">
        <v>-5.1416918539957022E-2</v>
      </c>
      <c r="FE23">
        <v>0.39484510649932203</v>
      </c>
      <c r="FF23">
        <v>-2.3319556583618773E-2</v>
      </c>
      <c r="FG23">
        <v>-0.54213651822503317</v>
      </c>
      <c r="FH23">
        <v>-0.16199077805990225</v>
      </c>
      <c r="FI23">
        <v>-0.60362273449789439</v>
      </c>
      <c r="FJ23">
        <v>-0.5018040513282902</v>
      </c>
      <c r="FK23">
        <v>-0.23083058884926724</v>
      </c>
      <c r="FL23">
        <v>-0.25391469455428628</v>
      </c>
      <c r="FM23">
        <v>0.1374155668007738</v>
      </c>
      <c r="FN23">
        <v>-0.49384836224256329</v>
      </c>
      <c r="FO23">
        <v>-0.41347035495230666</v>
      </c>
      <c r="FP23">
        <v>-0.26273318078949187</v>
      </c>
      <c r="FQ23">
        <v>-0.18541697097854468</v>
      </c>
      <c r="FR23">
        <v>-0.13400867519149295</v>
      </c>
      <c r="FS23">
        <v>-0.13649874617655339</v>
      </c>
      <c r="FT23">
        <v>-0.38619069305562864</v>
      </c>
      <c r="FU23">
        <v>-0.27457190112384339</v>
      </c>
      <c r="FV23">
        <v>1.9446360028980775E-2</v>
      </c>
      <c r="FW23">
        <v>-0.11797156933724944</v>
      </c>
      <c r="FX23">
        <v>-0.18493541080745785</v>
      </c>
      <c r="FY23">
        <v>4.5095832553592251E-2</v>
      </c>
      <c r="FZ23">
        <v>-0.13187071653353857</v>
      </c>
      <c r="GA23">
        <v>-0.3755437360645037</v>
      </c>
      <c r="GB23">
        <v>-8.7960800793415103E-2</v>
      </c>
      <c r="GC23">
        <v>-0.53867064170962686</v>
      </c>
      <c r="GD23">
        <v>2.3115448926464308E-2</v>
      </c>
      <c r="GE23">
        <v>-0.53659399047343659</v>
      </c>
      <c r="GF23">
        <v>-0.24237176506838781</v>
      </c>
      <c r="GG23">
        <v>-0.21442532829688399</v>
      </c>
      <c r="GH23">
        <v>0.17700506374447814</v>
      </c>
      <c r="GI23">
        <v>-0.13139051072635843</v>
      </c>
      <c r="GJ23">
        <v>-0.21349127811544921</v>
      </c>
      <c r="GK23">
        <v>0.2528826077747196</v>
      </c>
      <c r="GL23">
        <v>-0.65155342197938426</v>
      </c>
      <c r="GM23">
        <v>-0.26358541721150702</v>
      </c>
      <c r="GN23">
        <v>-0.25548946133157197</v>
      </c>
      <c r="GO23">
        <v>9.5362343303597042E-3</v>
      </c>
      <c r="GP23">
        <v>0.33978373259926015</v>
      </c>
      <c r="GQ23">
        <v>-0.34530354610273367</v>
      </c>
      <c r="GR23">
        <v>-0.65932390988150502</v>
      </c>
      <c r="GS23">
        <v>-0.29850809454733351</v>
      </c>
      <c r="GT23">
        <v>-0.15676722663961459</v>
      </c>
      <c r="GU23">
        <v>-7.9689168791696213E-2</v>
      </c>
      <c r="GV23">
        <v>0.22957155242244195</v>
      </c>
      <c r="GW23">
        <v>-0.20291780148249786</v>
      </c>
      <c r="GX23">
        <v>7.6549400651917204E-2</v>
      </c>
      <c r="GY23">
        <v>-0.10409410736721715</v>
      </c>
      <c r="GZ23">
        <v>-0.39838126526393636</v>
      </c>
      <c r="HA23">
        <v>-0.14582078600264689</v>
      </c>
      <c r="HB23">
        <v>-9.9718148445672644E-2</v>
      </c>
      <c r="HC23">
        <v>0.37752129129172257</v>
      </c>
      <c r="HD23">
        <v>-0.32940733764998703</v>
      </c>
      <c r="HE23">
        <v>-0.59025120978461598</v>
      </c>
      <c r="HF23">
        <v>-0.57729629614467692</v>
      </c>
      <c r="HG23">
        <v>0.10407466695701482</v>
      </c>
      <c r="HH23">
        <v>-2.5859504995572262E-2</v>
      </c>
      <c r="HI23">
        <v>0.46918647954426368</v>
      </c>
      <c r="HJ23">
        <v>7.810255278366289E-2</v>
      </c>
      <c r="HK23">
        <v>-0.59531889176205677</v>
      </c>
      <c r="HL23">
        <v>-0.24062035316857233</v>
      </c>
      <c r="HM23">
        <v>0.3160435536969407</v>
      </c>
      <c r="HN23">
        <v>8.9614627442136829E-2</v>
      </c>
      <c r="HO23">
        <v>-0.28241590286837287</v>
      </c>
      <c r="HP23">
        <v>0.12860915883764393</v>
      </c>
      <c r="HQ23">
        <v>-1.642161807982953E-3</v>
      </c>
      <c r="HR23">
        <v>-0.51945856003286139</v>
      </c>
      <c r="HS23">
        <v>1.518381879748206E-2</v>
      </c>
      <c r="HT23">
        <v>3.0694225414630828E-2</v>
      </c>
      <c r="HU23">
        <v>0.16928762062169692</v>
      </c>
      <c r="HV23">
        <v>-0.27478426895052716</v>
      </c>
      <c r="HW23">
        <v>0.21256925825706954</v>
      </c>
      <c r="HX23">
        <v>0.19557067408560011</v>
      </c>
      <c r="HY23">
        <v>-0.1585184840662611</v>
      </c>
      <c r="HZ23">
        <v>0.46185359681496591</v>
      </c>
      <c r="IA23">
        <v>-0.20158890589069642</v>
      </c>
      <c r="IB23">
        <v>0.17746783042783185</v>
      </c>
      <c r="IC23">
        <v>0.2226471350911764</v>
      </c>
      <c r="ID23">
        <v>-0.11399304597589677</v>
      </c>
      <c r="IE23">
        <v>-0.47281547857027972</v>
      </c>
      <c r="IF23">
        <v>-0.25345148071857876</v>
      </c>
      <c r="IG23">
        <v>-0.46876321615440381</v>
      </c>
      <c r="IH23">
        <v>-0.1494482434005526</v>
      </c>
      <c r="II23">
        <v>-0.36415259108983816</v>
      </c>
      <c r="IJ23">
        <v>-0.31180226182155601</v>
      </c>
      <c r="IK23">
        <v>-0.67154309708432236</v>
      </c>
      <c r="IL23">
        <v>-0.13578219636209357</v>
      </c>
      <c r="IM23">
        <v>2.4368698745815601E-2</v>
      </c>
      <c r="IN23">
        <v>-0.26029700501861136</v>
      </c>
      <c r="IO23">
        <v>-0.33961120625888874</v>
      </c>
      <c r="IP23">
        <v>4.5863475520106299E-2</v>
      </c>
      <c r="IQ23">
        <v>0.18186884831372144</v>
      </c>
      <c r="IR23">
        <v>1.2761011885917035E-2</v>
      </c>
      <c r="IS23">
        <v>7.2013182198756659E-2</v>
      </c>
      <c r="IT23">
        <v>-0.36212309774852669</v>
      </c>
      <c r="IU23">
        <v>-0.1339209417313573</v>
      </c>
      <c r="IV23">
        <v>-0.26716596675909593</v>
      </c>
      <c r="IW23">
        <v>0.18838574666837002</v>
      </c>
      <c r="IX23">
        <v>-0.22408915024084924</v>
      </c>
      <c r="IY23">
        <v>-0.34498088281244554</v>
      </c>
      <c r="IZ23">
        <v>0.62572042469142275</v>
      </c>
      <c r="JA23">
        <v>-0.25373720400945182</v>
      </c>
      <c r="JB23">
        <v>-0.41850619180622084</v>
      </c>
      <c r="JC23">
        <v>0.19006649856380634</v>
      </c>
      <c r="JD23">
        <v>1.768049505080764E-2</v>
      </c>
      <c r="JE23">
        <v>-0.29931429763890827</v>
      </c>
      <c r="JF23">
        <v>-3.6839656991378492E-3</v>
      </c>
      <c r="JG23">
        <v>-3.8914599877631635E-2</v>
      </c>
      <c r="JH23">
        <v>-0.61661598458241629</v>
      </c>
      <c r="JI23">
        <v>-0.2192112444751213</v>
      </c>
      <c r="JJ23">
        <v>-0.1620680991686107</v>
      </c>
      <c r="JK23">
        <v>9.6849554778084435E-2</v>
      </c>
      <c r="JL23">
        <v>-0.61153134209884441</v>
      </c>
      <c r="JM23">
        <v>-0.36121039450717402</v>
      </c>
      <c r="JN23">
        <v>-0.7516726383994411</v>
      </c>
      <c r="JO23">
        <v>-0.22933617919837393</v>
      </c>
      <c r="JP23">
        <v>8.0390257071797921E-2</v>
      </c>
      <c r="JQ23">
        <v>-0.35481627757812806</v>
      </c>
      <c r="JR23">
        <v>-0.43985070329776521</v>
      </c>
      <c r="JS23">
        <v>-0.2925924759660149</v>
      </c>
      <c r="JT23">
        <v>-0.2855056070218262</v>
      </c>
      <c r="JU23">
        <v>-0.11426208185044309</v>
      </c>
      <c r="JV23">
        <v>-0.65449282525414132</v>
      </c>
      <c r="JW23">
        <v>9.5493767912376973E-2</v>
      </c>
      <c r="JX23">
        <v>1.3105295564307458E-2</v>
      </c>
      <c r="JY23">
        <v>-0.1705581603878478</v>
      </c>
      <c r="JZ23">
        <v>-0.55562382298901147</v>
      </c>
      <c r="KA23">
        <v>-0.32633644861990108</v>
      </c>
      <c r="KB23">
        <v>0.37017948356151659</v>
      </c>
      <c r="KC23">
        <v>0.10977472364726926</v>
      </c>
      <c r="KD23">
        <v>-7.1873185720331828E-3</v>
      </c>
      <c r="KE23">
        <v>0.4295787668036592</v>
      </c>
      <c r="KF23">
        <v>-2.7170388899540151E-2</v>
      </c>
      <c r="KG23">
        <v>4.6553845283354642E-2</v>
      </c>
      <c r="KH23">
        <v>5.0964621079939904E-2</v>
      </c>
      <c r="KI23">
        <v>-0.16504866804520804</v>
      </c>
      <c r="KJ23">
        <v>-0.28057454705990353</v>
      </c>
      <c r="KK23">
        <v>0.18623431046633285</v>
      </c>
      <c r="KL23">
        <v>-0.17646349042013085</v>
      </c>
      <c r="KM23">
        <v>0.214171480049554</v>
      </c>
      <c r="KN23">
        <v>-0.28788874081701832</v>
      </c>
      <c r="KO23">
        <v>-0.23530346996764587</v>
      </c>
      <c r="KP23">
        <v>-0.46282734106608098</v>
      </c>
      <c r="KQ23">
        <v>-6.2118556811116971E-2</v>
      </c>
      <c r="KR23">
        <v>-0.34084408746709516</v>
      </c>
      <c r="KS23">
        <v>-0.1257382180154582</v>
      </c>
      <c r="KT23">
        <v>-8.9967348036735589E-2</v>
      </c>
      <c r="KU23">
        <v>0.58289777821708577</v>
      </c>
      <c r="KV23">
        <v>0.58605740397761619</v>
      </c>
      <c r="KW23">
        <v>0.31919977155934753</v>
      </c>
      <c r="KX23">
        <v>-0.3223630886871659</v>
      </c>
      <c r="KY23">
        <v>-0.1594241184696232</v>
      </c>
      <c r="KZ23">
        <v>0.54121959087882432</v>
      </c>
      <c r="LA23">
        <v>-0.25614660043326593</v>
      </c>
      <c r="LB23">
        <v>7.0021110943860196E-2</v>
      </c>
      <c r="LC23">
        <v>-0.30656421057507877</v>
      </c>
      <c r="LD23">
        <v>-2.7389738900685419E-3</v>
      </c>
      <c r="LE23">
        <v>-0.14093046956285107</v>
      </c>
      <c r="LF23">
        <v>0.1685313164368093</v>
      </c>
      <c r="LG23">
        <v>8.8486092820882906E-3</v>
      </c>
      <c r="LH23">
        <v>0.33993700874441196</v>
      </c>
      <c r="LI23">
        <v>-0.54198735899428407</v>
      </c>
      <c r="LJ23">
        <v>-7.1808126785791113E-2</v>
      </c>
      <c r="LK23">
        <v>0.29981613586190214</v>
      </c>
      <c r="LL23">
        <v>1.8284237036576566E-2</v>
      </c>
    </row>
    <row r="24" spans="1:324">
      <c r="A24" s="2">
        <v>0.19791666666666666</v>
      </c>
      <c r="B24">
        <v>-0.30393167410165584</v>
      </c>
      <c r="C24">
        <v>-0.92074144837707184</v>
      </c>
      <c r="D24">
        <v>-0.51333979094392979</v>
      </c>
      <c r="E24">
        <v>-0.32320372574439721</v>
      </c>
      <c r="F24">
        <v>0.18516344696516221</v>
      </c>
      <c r="G24">
        <v>-0.49061132252850326</v>
      </c>
      <c r="H24">
        <v>-0.3591752851076086</v>
      </c>
      <c r="I24">
        <v>-5.9945159994903047E-2</v>
      </c>
      <c r="J24">
        <v>-0.74094432372155994</v>
      </c>
      <c r="K24">
        <v>-4.2388237485724595E-2</v>
      </c>
      <c r="L24">
        <v>-0.23105466049102402</v>
      </c>
      <c r="M24">
        <v>-0.10978154573089126</v>
      </c>
      <c r="N24">
        <v>-0.46030423699788003</v>
      </c>
      <c r="O24">
        <v>0.4891064195748534</v>
      </c>
      <c r="P24">
        <v>-0.4277926930104764</v>
      </c>
      <c r="Q24">
        <v>-0.29372933480187369</v>
      </c>
      <c r="R24">
        <v>-0.39527320378371411</v>
      </c>
      <c r="S24">
        <v>-0.27269126859472109</v>
      </c>
      <c r="T24">
        <v>-0.31606221872089785</v>
      </c>
      <c r="U24">
        <v>0.5751856208958237</v>
      </c>
      <c r="V24">
        <v>8.3984517246049314E-2</v>
      </c>
      <c r="W24">
        <v>-0.48997931945379386</v>
      </c>
      <c r="X24">
        <v>-0.15536963548549504</v>
      </c>
      <c r="Y24">
        <v>-5.158612243710837E-3</v>
      </c>
      <c r="Z24">
        <v>-9.6173350235550195E-2</v>
      </c>
      <c r="AA24">
        <v>-0.25584260320327623</v>
      </c>
      <c r="AB24">
        <v>-0.3848038663286007</v>
      </c>
      <c r="AC24">
        <v>-0.24735681743257315</v>
      </c>
      <c r="AD24">
        <v>-0.71104503135129704</v>
      </c>
      <c r="AE24">
        <v>-0.19043278165755634</v>
      </c>
      <c r="AF24">
        <v>-0.15371268666950055</v>
      </c>
      <c r="AG24">
        <v>-0.50643943416197024</v>
      </c>
      <c r="AH24">
        <v>-0.52294363604719285</v>
      </c>
      <c r="AI24">
        <v>-0.17938646402266648</v>
      </c>
      <c r="AJ24">
        <v>-0.35761505947334493</v>
      </c>
      <c r="AK24">
        <v>-9.8398591198631438E-2</v>
      </c>
      <c r="AL24">
        <v>-0.53931955377033614</v>
      </c>
      <c r="AM24">
        <v>-0.16495651694127386</v>
      </c>
      <c r="AN24">
        <v>-0.23756719288990255</v>
      </c>
      <c r="AO24">
        <v>-0.18479254275202694</v>
      </c>
      <c r="AP24">
        <v>-0.58733075550002889</v>
      </c>
      <c r="AQ24">
        <v>-0.51674935234276831</v>
      </c>
      <c r="AR24">
        <v>-0.20109972764513284</v>
      </c>
      <c r="AS24">
        <v>0.31678685577222931</v>
      </c>
      <c r="AT24">
        <v>-0.32383945192813146</v>
      </c>
      <c r="AU24">
        <v>-0.74419151283390839</v>
      </c>
      <c r="AV24">
        <v>7.6155229137963689E-3</v>
      </c>
      <c r="AW24">
        <v>-0.23522119602609523</v>
      </c>
      <c r="AX24">
        <v>-0.61999299178802814</v>
      </c>
      <c r="AY24">
        <v>-5.2866157667500899E-2</v>
      </c>
      <c r="AZ24">
        <v>-7.2467250161975111E-2</v>
      </c>
      <c r="BA24">
        <v>-0.11518760511257919</v>
      </c>
      <c r="BB24">
        <v>3.3608610168774908E-2</v>
      </c>
      <c r="BC24">
        <v>-0.29578762423402361</v>
      </c>
      <c r="BD24">
        <v>-0.33547372929470165</v>
      </c>
      <c r="BE24">
        <v>-0.11885159900738103</v>
      </c>
      <c r="BF24">
        <v>-0.4213453117860102</v>
      </c>
      <c r="BG24">
        <v>-5.9873117028355079E-2</v>
      </c>
      <c r="BH24">
        <v>-0.30435177814430137</v>
      </c>
      <c r="BI24">
        <v>0.54261427677074248</v>
      </c>
      <c r="BJ24">
        <v>0.55060444269912467</v>
      </c>
      <c r="BK24">
        <v>-0.28539902074110152</v>
      </c>
      <c r="BL24">
        <v>-0.65569749392764065</v>
      </c>
      <c r="BM24">
        <v>-6.0147564527581653E-2</v>
      </c>
      <c r="BN24">
        <v>0.11560673905496763</v>
      </c>
      <c r="BO24">
        <v>-7.331543336874223E-2</v>
      </c>
      <c r="BP24">
        <v>0.59665991397515894</v>
      </c>
      <c r="BQ24">
        <v>-0.6424626664678057</v>
      </c>
      <c r="BR24">
        <v>-0.52818489222278409</v>
      </c>
      <c r="BS24">
        <v>9.2041632418192743E-2</v>
      </c>
      <c r="BT24">
        <v>-7.9940900114214997E-3</v>
      </c>
      <c r="BU24">
        <v>8.0094381939093781E-2</v>
      </c>
      <c r="BV24">
        <v>-7.2970431509401775E-3</v>
      </c>
      <c r="BW24">
        <v>6.1624632167351964E-2</v>
      </c>
      <c r="BX24">
        <v>-0.12620544260447544</v>
      </c>
      <c r="BY24">
        <v>3.9682939001353341E-2</v>
      </c>
      <c r="BZ24">
        <v>-0.31020351724094342</v>
      </c>
      <c r="CA24">
        <v>1.0432687901430765E-2</v>
      </c>
      <c r="CB24">
        <v>3.0760297232038727E-2</v>
      </c>
      <c r="CC24">
        <v>5.3697466839980841E-2</v>
      </c>
      <c r="CD24">
        <v>-0.18124942505495448</v>
      </c>
      <c r="CE24">
        <v>-0.21312729692429891</v>
      </c>
      <c r="CF24">
        <v>-0.19544290746023404</v>
      </c>
      <c r="CG24">
        <v>4.0924301658536409E-2</v>
      </c>
      <c r="CH24">
        <v>-0.23006633030125806</v>
      </c>
      <c r="CI24">
        <v>-0.37460446226627087</v>
      </c>
      <c r="CJ24">
        <v>0.16207806550014375</v>
      </c>
      <c r="CK24">
        <v>-0.34641431097198822</v>
      </c>
      <c r="CL24">
        <v>0.26787081711203653</v>
      </c>
      <c r="CM24">
        <v>-2.5161740511887284E-2</v>
      </c>
      <c r="CN24">
        <v>-0.2017675254076933</v>
      </c>
      <c r="CO24">
        <v>-0.57215089352276938</v>
      </c>
      <c r="CP24">
        <v>5.5308771978577288E-2</v>
      </c>
      <c r="CQ24">
        <v>-3.4571563696577434E-2</v>
      </c>
      <c r="CR24">
        <v>0.33947269042477396</v>
      </c>
      <c r="CS24">
        <v>0.11659761002656781</v>
      </c>
      <c r="CT24">
        <v>-6.2454666534207302E-2</v>
      </c>
      <c r="CU24">
        <v>-0.29350565043155402</v>
      </c>
      <c r="CV24">
        <v>-0.70413081205286354</v>
      </c>
      <c r="CW24">
        <v>0.47178809015279988</v>
      </c>
      <c r="CX24">
        <v>3.6784477619506484E-2</v>
      </c>
      <c r="CY24">
        <v>1.7789492842439421E-2</v>
      </c>
      <c r="CZ24">
        <v>-1.8132198823187527E-2</v>
      </c>
      <c r="DA24">
        <v>-6.6213215652772888E-3</v>
      </c>
      <c r="DB24">
        <v>-0.11518683195562363</v>
      </c>
      <c r="DC24">
        <v>-0.52387584202681203</v>
      </c>
      <c r="DD24">
        <v>7.7356863663860867E-2</v>
      </c>
      <c r="DE24">
        <v>0.3276616799242883</v>
      </c>
      <c r="DF24">
        <v>9.0080700699016469E-2</v>
      </c>
      <c r="DG24">
        <v>-0.1199592831994037</v>
      </c>
      <c r="DH24">
        <v>-0.43387136783222291</v>
      </c>
      <c r="DI24">
        <v>-0.21139171025988879</v>
      </c>
      <c r="DJ24">
        <v>-0.67048318248222294</v>
      </c>
      <c r="DK24">
        <v>0.11133019318590764</v>
      </c>
      <c r="DL24">
        <v>1.4177682313756467E-2</v>
      </c>
      <c r="DM24">
        <v>-0.3764385991720301</v>
      </c>
      <c r="DN24">
        <v>7.5824999814060365E-2</v>
      </c>
      <c r="DO24">
        <v>-0.39081241558203794</v>
      </c>
      <c r="DP24">
        <v>-0.40823490791848455</v>
      </c>
      <c r="DQ24">
        <v>-0.63275520664249385</v>
      </c>
      <c r="DR24">
        <v>-0.72951714941641266</v>
      </c>
      <c r="DS24">
        <v>7.4437722220344208E-3</v>
      </c>
      <c r="DT24">
        <v>4.3062538841587408E-2</v>
      </c>
      <c r="DU24">
        <v>-9.2234374640265626E-2</v>
      </c>
      <c r="DV24">
        <v>-0.2233195605173218</v>
      </c>
      <c r="DW24">
        <v>0.22074128711948524</v>
      </c>
      <c r="DX24">
        <v>0.10037676105044754</v>
      </c>
      <c r="DY24">
        <v>9.8739521539813646E-4</v>
      </c>
      <c r="DZ24">
        <v>-0.19487534283441438</v>
      </c>
      <c r="EA24">
        <v>-0.17496475616193921</v>
      </c>
      <c r="EB24">
        <v>-0.34833279398985828</v>
      </c>
      <c r="EC24">
        <v>-0.4069876950703667</v>
      </c>
      <c r="ED24">
        <v>-0.27991403870035736</v>
      </c>
      <c r="EE24">
        <v>-0.32388112888909654</v>
      </c>
      <c r="EF24">
        <v>-0.48975170564729315</v>
      </c>
      <c r="EG24">
        <v>-0.20990869477129906</v>
      </c>
      <c r="EH24">
        <v>-0.17614834821844214</v>
      </c>
      <c r="EI24">
        <v>-0.29652930142141959</v>
      </c>
      <c r="EJ24">
        <v>-0.52195346083328953</v>
      </c>
      <c r="EK24">
        <v>-0.17630954694711209</v>
      </c>
      <c r="EL24">
        <v>-0.11952723455606212</v>
      </c>
      <c r="EM24">
        <v>-0.60354212302453003</v>
      </c>
      <c r="EN24">
        <v>-0.4146608947988899</v>
      </c>
      <c r="EO24">
        <v>-0.21402854886384157</v>
      </c>
      <c r="EP24">
        <v>-8.9486520198683271E-3</v>
      </c>
      <c r="EQ24">
        <v>-0.38439468563570345</v>
      </c>
      <c r="ER24">
        <v>-0.45206028347390437</v>
      </c>
      <c r="ES24">
        <v>-0.60237122373045204</v>
      </c>
      <c r="ET24">
        <v>3.1356348660607568E-2</v>
      </c>
      <c r="EU24">
        <v>-0.22276265166640896</v>
      </c>
      <c r="EV24">
        <v>-0.28584649247230831</v>
      </c>
      <c r="EW24">
        <v>-0.37384394106614077</v>
      </c>
      <c r="EX24">
        <v>-0.6375991505129186</v>
      </c>
      <c r="EY24">
        <v>-0.33404695612373159</v>
      </c>
      <c r="EZ24">
        <v>-0.84888558120834556</v>
      </c>
      <c r="FA24">
        <v>-0.17700919352786768</v>
      </c>
      <c r="FB24">
        <v>-5.9364567574289664E-2</v>
      </c>
      <c r="FC24">
        <v>-0.35968755078005898</v>
      </c>
      <c r="FD24">
        <v>-5.1416918539957022E-2</v>
      </c>
      <c r="FE24">
        <v>0.39484510649932203</v>
      </c>
      <c r="FF24">
        <v>-2.3319556583618773E-2</v>
      </c>
      <c r="FG24">
        <v>-0.54213651822503317</v>
      </c>
      <c r="FH24">
        <v>-0.16199077805990225</v>
      </c>
      <c r="FI24">
        <v>-0.60362273449789439</v>
      </c>
      <c r="FJ24">
        <v>-0.5018040513282902</v>
      </c>
      <c r="FK24">
        <v>-0.23083058884926724</v>
      </c>
      <c r="FL24">
        <v>-0.25391469455428628</v>
      </c>
      <c r="FM24">
        <v>0.1374155668007738</v>
      </c>
      <c r="FN24">
        <v>-0.49384836224256329</v>
      </c>
      <c r="FO24">
        <v>-0.41347035495230666</v>
      </c>
      <c r="FP24">
        <v>-0.26273318078949187</v>
      </c>
      <c r="FQ24">
        <v>-0.18541697097854468</v>
      </c>
      <c r="FR24">
        <v>-0.13400867519149295</v>
      </c>
      <c r="FS24">
        <v>-0.13649874617655339</v>
      </c>
      <c r="FT24">
        <v>-0.38619069305562864</v>
      </c>
      <c r="FU24">
        <v>-0.27457190112384339</v>
      </c>
      <c r="FV24">
        <v>1.9446360028980775E-2</v>
      </c>
      <c r="FW24">
        <v>-0.11797156933724944</v>
      </c>
      <c r="FX24">
        <v>-0.18493541080745785</v>
      </c>
      <c r="FY24">
        <v>4.5095832553592251E-2</v>
      </c>
      <c r="FZ24">
        <v>-0.13187071653353857</v>
      </c>
      <c r="GA24">
        <v>-0.3755437360645037</v>
      </c>
      <c r="GB24">
        <v>-8.7960800793415103E-2</v>
      </c>
      <c r="GC24">
        <v>-0.53867064170962686</v>
      </c>
      <c r="GD24">
        <v>2.3115448926464308E-2</v>
      </c>
      <c r="GE24">
        <v>-0.53659399047343659</v>
      </c>
      <c r="GF24">
        <v>-0.24237176506838781</v>
      </c>
      <c r="GG24">
        <v>-0.21442532829688399</v>
      </c>
      <c r="GH24">
        <v>0.17700506374447814</v>
      </c>
      <c r="GI24">
        <v>-0.13139051072635843</v>
      </c>
      <c r="GJ24">
        <v>-0.21349127811544921</v>
      </c>
      <c r="GK24">
        <v>0.2528826077747196</v>
      </c>
      <c r="GL24">
        <v>-0.65155342197938426</v>
      </c>
      <c r="GM24">
        <v>-0.26358541721150702</v>
      </c>
      <c r="GN24">
        <v>-0.25548946133157197</v>
      </c>
      <c r="GO24">
        <v>9.5362343303597042E-3</v>
      </c>
      <c r="GP24">
        <v>0.33978373259926015</v>
      </c>
      <c r="GQ24">
        <v>-0.34530354610273367</v>
      </c>
      <c r="GR24">
        <v>-0.65932390988150502</v>
      </c>
      <c r="GS24">
        <v>-0.29850809454733351</v>
      </c>
      <c r="GT24">
        <v>-0.15676722663961459</v>
      </c>
      <c r="GU24">
        <v>-7.9689168791696213E-2</v>
      </c>
      <c r="GV24">
        <v>0.22957155242244195</v>
      </c>
      <c r="GW24">
        <v>-0.20291780148249786</v>
      </c>
      <c r="GX24">
        <v>7.6549400651917204E-2</v>
      </c>
      <c r="GY24">
        <v>-0.10409410736721715</v>
      </c>
      <c r="GZ24">
        <v>-0.39838126526393636</v>
      </c>
      <c r="HA24">
        <v>-0.14582078600264689</v>
      </c>
      <c r="HB24">
        <v>-9.9718148445672644E-2</v>
      </c>
      <c r="HC24">
        <v>0.37752129129172257</v>
      </c>
      <c r="HD24">
        <v>-0.32940733764998703</v>
      </c>
      <c r="HE24">
        <v>-0.59025120978461598</v>
      </c>
      <c r="HF24">
        <v>-0.57729629614467692</v>
      </c>
      <c r="HG24">
        <v>0.10407466695701482</v>
      </c>
      <c r="HH24">
        <v>-2.5859504995572262E-2</v>
      </c>
      <c r="HI24">
        <v>0.46918647954426368</v>
      </c>
      <c r="HJ24">
        <v>7.810255278366289E-2</v>
      </c>
      <c r="HK24">
        <v>-0.59531889176205677</v>
      </c>
      <c r="HL24">
        <v>-0.24062035316857233</v>
      </c>
      <c r="HM24">
        <v>0.3160435536969407</v>
      </c>
      <c r="HN24">
        <v>8.9614627442136829E-2</v>
      </c>
      <c r="HO24">
        <v>-0.28241590286837287</v>
      </c>
      <c r="HP24">
        <v>0.12860915883764393</v>
      </c>
      <c r="HQ24">
        <v>-1.642161807982953E-3</v>
      </c>
      <c r="HR24">
        <v>-0.51945856003286139</v>
      </c>
      <c r="HS24">
        <v>1.518381879748206E-2</v>
      </c>
      <c r="HT24">
        <v>3.0694225414630828E-2</v>
      </c>
      <c r="HU24">
        <v>0.16928762062169692</v>
      </c>
      <c r="HV24">
        <v>-0.27478426895052716</v>
      </c>
      <c r="HW24">
        <v>0.21256925825706954</v>
      </c>
      <c r="HX24">
        <v>0.19557067408560011</v>
      </c>
      <c r="HY24">
        <v>-0.1585184840662611</v>
      </c>
      <c r="HZ24">
        <v>0.46185359681496591</v>
      </c>
      <c r="IA24">
        <v>-0.20158890589069642</v>
      </c>
      <c r="IB24">
        <v>0.17746783042783185</v>
      </c>
      <c r="IC24">
        <v>0.2226471350911764</v>
      </c>
      <c r="ID24">
        <v>-0.11399304597589677</v>
      </c>
      <c r="IE24">
        <v>-0.47281547857027972</v>
      </c>
      <c r="IF24">
        <v>-0.25345148071857876</v>
      </c>
      <c r="IG24">
        <v>-0.46876321615440381</v>
      </c>
      <c r="IH24">
        <v>-0.1494482434005526</v>
      </c>
      <c r="II24">
        <v>-0.36415259108983816</v>
      </c>
      <c r="IJ24">
        <v>-0.31180226182155601</v>
      </c>
      <c r="IK24">
        <v>-0.67154309708432236</v>
      </c>
      <c r="IL24">
        <v>-0.13578219636209357</v>
      </c>
      <c r="IM24">
        <v>2.4368698745815601E-2</v>
      </c>
      <c r="IN24">
        <v>-0.26029700501861136</v>
      </c>
      <c r="IO24">
        <v>-0.33961120625888874</v>
      </c>
      <c r="IP24">
        <v>4.5863475520106299E-2</v>
      </c>
      <c r="IQ24">
        <v>0.18186884831372144</v>
      </c>
      <c r="IR24">
        <v>1.2761011885917035E-2</v>
      </c>
      <c r="IS24">
        <v>7.2013182198756659E-2</v>
      </c>
      <c r="IT24">
        <v>-0.36212309774852669</v>
      </c>
      <c r="IU24">
        <v>-0.1339209417313573</v>
      </c>
      <c r="IV24">
        <v>-0.26716596675909593</v>
      </c>
      <c r="IW24">
        <v>0.18838574666837002</v>
      </c>
      <c r="IX24">
        <v>-0.22408915024084924</v>
      </c>
      <c r="IY24">
        <v>-0.34498088281244554</v>
      </c>
      <c r="IZ24">
        <v>0.62572042469142275</v>
      </c>
      <c r="JA24">
        <v>-0.25373720400945182</v>
      </c>
      <c r="JB24">
        <v>-0.41850619180622084</v>
      </c>
      <c r="JC24">
        <v>0.19006649856380634</v>
      </c>
      <c r="JD24">
        <v>1.768049505080764E-2</v>
      </c>
      <c r="JE24">
        <v>-0.29931429763890827</v>
      </c>
      <c r="JF24">
        <v>-3.6839656991378492E-3</v>
      </c>
      <c r="JG24">
        <v>-3.8914599877631635E-2</v>
      </c>
      <c r="JH24">
        <v>-0.61661598458241629</v>
      </c>
      <c r="JI24">
        <v>-0.2192112444751213</v>
      </c>
      <c r="JJ24">
        <v>-0.1620680991686107</v>
      </c>
      <c r="JK24">
        <v>9.6849554778084435E-2</v>
      </c>
      <c r="JL24">
        <v>-0.61153134209884441</v>
      </c>
      <c r="JM24">
        <v>-0.36121039450717402</v>
      </c>
      <c r="JN24">
        <v>-0.7516726383994411</v>
      </c>
      <c r="JO24">
        <v>-0.22933617919837393</v>
      </c>
      <c r="JP24">
        <v>8.0390257071797921E-2</v>
      </c>
      <c r="JQ24">
        <v>-0.35481627757812806</v>
      </c>
      <c r="JR24">
        <v>-0.43985070329776521</v>
      </c>
      <c r="JS24">
        <v>-0.2925924759660149</v>
      </c>
      <c r="JT24">
        <v>-0.2855056070218262</v>
      </c>
      <c r="JU24">
        <v>-0.11426208185044309</v>
      </c>
      <c r="JV24">
        <v>-0.65449282525414132</v>
      </c>
      <c r="JW24">
        <v>9.5493767912376973E-2</v>
      </c>
      <c r="JX24">
        <v>1.3105295564307458E-2</v>
      </c>
      <c r="JY24">
        <v>-0.1705581603878478</v>
      </c>
      <c r="JZ24">
        <v>-0.55562382298901147</v>
      </c>
      <c r="KA24">
        <v>-0.32633644861990108</v>
      </c>
      <c r="KB24">
        <v>0.37017948356151659</v>
      </c>
      <c r="KC24">
        <v>0.10977472364726926</v>
      </c>
      <c r="KD24">
        <v>-7.1873185720331828E-3</v>
      </c>
      <c r="KE24">
        <v>0.4295787668036592</v>
      </c>
      <c r="KF24">
        <v>-2.7170388899540151E-2</v>
      </c>
      <c r="KG24">
        <v>4.6553845283354642E-2</v>
      </c>
      <c r="KH24">
        <v>5.0964621079939904E-2</v>
      </c>
      <c r="KI24">
        <v>-0.16504866804520804</v>
      </c>
      <c r="KJ24">
        <v>-0.28057454705990353</v>
      </c>
      <c r="KK24">
        <v>0.18623431046633285</v>
      </c>
      <c r="KL24">
        <v>-0.17646349042013085</v>
      </c>
      <c r="KM24">
        <v>0.214171480049554</v>
      </c>
      <c r="KN24">
        <v>-0.28788874081701832</v>
      </c>
      <c r="KO24">
        <v>-0.23530346996764587</v>
      </c>
      <c r="KP24">
        <v>-0.46282734106608098</v>
      </c>
      <c r="KQ24">
        <v>-6.2118556811116971E-2</v>
      </c>
      <c r="KR24">
        <v>-0.34084408746709516</v>
      </c>
      <c r="KS24">
        <v>-0.1257382180154582</v>
      </c>
      <c r="KT24">
        <v>-8.9967348036735589E-2</v>
      </c>
      <c r="KU24">
        <v>0.58289777821708577</v>
      </c>
      <c r="KV24">
        <v>0.58605740397761619</v>
      </c>
      <c r="KW24">
        <v>0.31919977155934753</v>
      </c>
      <c r="KX24">
        <v>-0.3223630886871659</v>
      </c>
      <c r="KY24">
        <v>-0.1594241184696232</v>
      </c>
      <c r="KZ24">
        <v>0.54121959087882432</v>
      </c>
      <c r="LA24">
        <v>-0.25614660043326593</v>
      </c>
      <c r="LB24">
        <v>7.0021110943860196E-2</v>
      </c>
      <c r="LC24">
        <v>-0.30656421057507877</v>
      </c>
      <c r="LD24">
        <v>-2.7389738900685419E-3</v>
      </c>
      <c r="LE24">
        <v>-0.14093046956285107</v>
      </c>
      <c r="LF24">
        <v>0.1685313164368093</v>
      </c>
      <c r="LG24">
        <v>8.8486092820882906E-3</v>
      </c>
      <c r="LH24">
        <v>0.33993700874441196</v>
      </c>
      <c r="LI24">
        <v>-0.54198735899428407</v>
      </c>
      <c r="LJ24">
        <v>-7.1808126785791113E-2</v>
      </c>
      <c r="LK24">
        <v>0.29981613586190214</v>
      </c>
      <c r="LL24">
        <v>1.8284237036576566E-2</v>
      </c>
    </row>
    <row r="25" spans="1:324">
      <c r="A25" s="2">
        <v>0.20833333333333334</v>
      </c>
      <c r="B25">
        <v>0.4248305022049027</v>
      </c>
      <c r="C25">
        <v>-0.43321178519189524</v>
      </c>
      <c r="D25">
        <v>-0.38377171045926189</v>
      </c>
      <c r="E25">
        <v>-0.3932568788809252</v>
      </c>
      <c r="F25">
        <v>-0.34691386912344918</v>
      </c>
      <c r="G25">
        <v>-0.37536607115217496</v>
      </c>
      <c r="H25">
        <v>-0.32365396268824831</v>
      </c>
      <c r="I25">
        <v>-0.24329608209874129</v>
      </c>
      <c r="J25">
        <v>-0.1856001522822418</v>
      </c>
      <c r="K25">
        <v>-0.19150115397821815</v>
      </c>
      <c r="L25">
        <v>-1.6266040711671717E-2</v>
      </c>
      <c r="M25">
        <v>2.0774170824798929E-2</v>
      </c>
      <c r="N25">
        <v>-0.67511897414437194</v>
      </c>
      <c r="O25">
        <v>0.10325015961293252</v>
      </c>
      <c r="P25">
        <v>-0.41925989212768705</v>
      </c>
      <c r="Q25">
        <v>-0.11883860416789224</v>
      </c>
      <c r="R25">
        <v>-0.38363637736669171</v>
      </c>
      <c r="S25">
        <v>8.5713330084643668E-3</v>
      </c>
      <c r="T25">
        <v>-0.18180544441677718</v>
      </c>
      <c r="U25">
        <v>-0.50084121592140218</v>
      </c>
      <c r="V25">
        <v>0.16280963251349645</v>
      </c>
      <c r="W25">
        <v>0.11850998735897011</v>
      </c>
      <c r="X25">
        <v>-0.10757190294344506</v>
      </c>
      <c r="Y25">
        <v>-8.1452931471968221E-2</v>
      </c>
      <c r="Z25">
        <v>0.15183463820856694</v>
      </c>
      <c r="AA25">
        <v>-0.29169542789188929</v>
      </c>
      <c r="AB25">
        <v>-3.0097972906487883E-4</v>
      </c>
      <c r="AC25">
        <v>3.9610803271066218E-3</v>
      </c>
      <c r="AD25">
        <v>-0.28284937152427453</v>
      </c>
      <c r="AE25">
        <v>5.0720085740899992E-2</v>
      </c>
      <c r="AF25">
        <v>-0.36596932232097185</v>
      </c>
      <c r="AG25">
        <v>-0.46648277485258416</v>
      </c>
      <c r="AH25">
        <v>-4.4159720813654636E-2</v>
      </c>
      <c r="AI25">
        <v>-0.38955181674995287</v>
      </c>
      <c r="AJ25">
        <v>-0.12036300776012963</v>
      </c>
      <c r="AK25">
        <v>-0.57411460161539452</v>
      </c>
      <c r="AL25">
        <v>-0.18647310304207459</v>
      </c>
      <c r="AM25">
        <v>0.44591454672835107</v>
      </c>
      <c r="AN25">
        <v>-0.38790514860211434</v>
      </c>
      <c r="AO25">
        <v>-0.12840205595424797</v>
      </c>
      <c r="AP25">
        <v>1.9789666035944974E-2</v>
      </c>
      <c r="AQ25">
        <v>-0.48646507212716894</v>
      </c>
      <c r="AR25">
        <v>-0.40656457694063713</v>
      </c>
      <c r="AS25">
        <v>0.10187852725455676</v>
      </c>
      <c r="AT25">
        <v>-0.59087968676596825</v>
      </c>
      <c r="AU25">
        <v>-0.22205604697857251</v>
      </c>
      <c r="AV25">
        <v>3.1478569038961568E-2</v>
      </c>
      <c r="AW25">
        <v>-0.45429465422634618</v>
      </c>
      <c r="AX25">
        <v>-0.3848629725673246</v>
      </c>
      <c r="AY25">
        <v>0.2584102438438321</v>
      </c>
      <c r="AZ25">
        <v>0.17604413094518126</v>
      </c>
      <c r="BA25">
        <v>1.3281041584525715E-2</v>
      </c>
      <c r="BB25">
        <v>-3.7457547014063494E-2</v>
      </c>
      <c r="BC25">
        <v>8.6217080562549619E-2</v>
      </c>
      <c r="BD25">
        <v>-0.74985365479723642</v>
      </c>
      <c r="BE25">
        <v>-0.12889759195396175</v>
      </c>
      <c r="BF25">
        <v>-0.26543315695633274</v>
      </c>
      <c r="BG25">
        <v>-0.15488085400910043</v>
      </c>
      <c r="BH25">
        <v>0.2184586213104327</v>
      </c>
      <c r="BI25">
        <v>0.21722484683247537</v>
      </c>
      <c r="BJ25">
        <v>0.66877264746041798</v>
      </c>
      <c r="BK25">
        <v>-0.17503792109650768</v>
      </c>
      <c r="BL25">
        <v>-0.12002114452331485</v>
      </c>
      <c r="BM25">
        <v>0.13018568928945029</v>
      </c>
      <c r="BN25">
        <v>-0.18274679983972009</v>
      </c>
      <c r="BO25">
        <v>-0.21282159558477431</v>
      </c>
      <c r="BP25">
        <v>0.11374271440718195</v>
      </c>
      <c r="BQ25">
        <v>-0.16804494853536631</v>
      </c>
      <c r="BR25">
        <v>6.7199249873054256E-2</v>
      </c>
      <c r="BS25">
        <v>0.17570216965207464</v>
      </c>
      <c r="BT25">
        <v>9.3691297972711987E-2</v>
      </c>
      <c r="BU25">
        <v>0.3938263808672306</v>
      </c>
      <c r="BV25">
        <v>-0.31919747962690254</v>
      </c>
      <c r="BW25">
        <v>8.9275691666337129E-2</v>
      </c>
      <c r="BX25">
        <v>-0.43512347238358712</v>
      </c>
      <c r="BY25">
        <v>4.6027380435071347E-2</v>
      </c>
      <c r="BZ25">
        <v>-0.12673852901710186</v>
      </c>
      <c r="CA25">
        <v>9.6744561088544886E-2</v>
      </c>
      <c r="CB25">
        <v>0.16298514774672784</v>
      </c>
      <c r="CC25">
        <v>0.37066384158083271</v>
      </c>
      <c r="CD25">
        <v>0.62809180974880319</v>
      </c>
      <c r="CE25">
        <v>0.28156722689780428</v>
      </c>
      <c r="CF25">
        <v>0.20742916201230283</v>
      </c>
      <c r="CG25">
        <v>0.39482418540458158</v>
      </c>
      <c r="CH25">
        <v>0.21549641589396701</v>
      </c>
      <c r="CI25">
        <v>-0.28441201209507788</v>
      </c>
      <c r="CJ25">
        <v>2.816746678141108E-2</v>
      </c>
      <c r="CK25">
        <v>0.17298544993980275</v>
      </c>
      <c r="CL25">
        <v>6.9178838242287821E-2</v>
      </c>
      <c r="CM25">
        <v>0.38279133876867499</v>
      </c>
      <c r="CN25">
        <v>-1.7945216599815156E-2</v>
      </c>
      <c r="CO25">
        <v>-0.11853980314328637</v>
      </c>
      <c r="CP25">
        <v>-0.46361330444940313</v>
      </c>
      <c r="CQ25">
        <v>1.9685763819363246E-2</v>
      </c>
      <c r="CR25">
        <v>-0.53989453814020438</v>
      </c>
      <c r="CS25">
        <v>0.12776751513051232</v>
      </c>
      <c r="CT25">
        <v>-0.3268014509755055</v>
      </c>
      <c r="CU25">
        <v>-0.39106678996410343</v>
      </c>
      <c r="CV25">
        <v>9.2224374570848186E-2</v>
      </c>
      <c r="CW25">
        <v>-0.14227709912525513</v>
      </c>
      <c r="CX25">
        <v>-4.5367899714576373E-2</v>
      </c>
      <c r="CY25">
        <v>0.16845754529317153</v>
      </c>
      <c r="CZ25">
        <v>3.197893232048471E-2</v>
      </c>
      <c r="DA25">
        <v>0.17691765071508353</v>
      </c>
      <c r="DB25">
        <v>-0.14927818926679243</v>
      </c>
      <c r="DC25">
        <v>-7.9678549532292878E-2</v>
      </c>
      <c r="DD25">
        <v>0.28489308349906595</v>
      </c>
      <c r="DE25">
        <v>7.7550338190072857E-2</v>
      </c>
      <c r="DF25">
        <v>7.0234758803786976E-2</v>
      </c>
      <c r="DG25">
        <v>-3.642855876669935E-2</v>
      </c>
      <c r="DH25">
        <v>-1.2832677275195555E-2</v>
      </c>
      <c r="DI25">
        <v>3.5242630708625551E-2</v>
      </c>
      <c r="DJ25">
        <v>-0.44358916793668984</v>
      </c>
      <c r="DK25">
        <v>-0.3378792237498075</v>
      </c>
      <c r="DL25">
        <v>-6.9600921838099988E-2</v>
      </c>
      <c r="DM25">
        <v>-0.19171516374901162</v>
      </c>
      <c r="DN25">
        <v>-0.23402963309670513</v>
      </c>
      <c r="DO25">
        <v>-0.30189074536229527</v>
      </c>
      <c r="DP25">
        <v>-8.7180292493221928E-2</v>
      </c>
      <c r="DQ25">
        <v>-0.5263755197922656</v>
      </c>
      <c r="DR25">
        <v>-1.4160570848277446E-2</v>
      </c>
      <c r="DS25">
        <v>-0.14935314996604096</v>
      </c>
      <c r="DT25">
        <v>-0.14805865550926012</v>
      </c>
      <c r="DU25">
        <v>-6.8973412147596072E-2</v>
      </c>
      <c r="DV25">
        <v>-0.48467266732472347</v>
      </c>
      <c r="DW25">
        <v>-4.8039117682057306E-2</v>
      </c>
      <c r="DX25">
        <v>-0.73629110928722663</v>
      </c>
      <c r="DY25">
        <v>3.5086389659899991E-2</v>
      </c>
      <c r="DZ25">
        <v>0.14679672579920192</v>
      </c>
      <c r="EA25">
        <v>0.28055256752629976</v>
      </c>
      <c r="EB25">
        <v>4.6028401143840599E-3</v>
      </c>
      <c r="EC25">
        <v>-0.38184659440929114</v>
      </c>
      <c r="ED25">
        <v>-0.27638974695291663</v>
      </c>
      <c r="EE25">
        <v>0.14235019626985237</v>
      </c>
      <c r="EF25">
        <v>-0.27516541873257189</v>
      </c>
      <c r="EG25">
        <v>5.2758809839712154E-3</v>
      </c>
      <c r="EH25">
        <v>-5.6240839695047458E-2</v>
      </c>
      <c r="EI25">
        <v>-0.22269516714471246</v>
      </c>
      <c r="EJ25">
        <v>-0.22069629640978394</v>
      </c>
      <c r="EK25">
        <v>-0.55516077531300312</v>
      </c>
      <c r="EL25">
        <v>-0.23984084428982191</v>
      </c>
      <c r="EM25">
        <v>-0.38553687289203198</v>
      </c>
      <c r="EN25">
        <v>-0.14367083115840756</v>
      </c>
      <c r="EO25">
        <v>-6.111917300835399E-2</v>
      </c>
      <c r="EP25">
        <v>-8.8529339810623262E-2</v>
      </c>
      <c r="EQ25">
        <v>-0.62999369590367271</v>
      </c>
      <c r="ER25">
        <v>-0.62620575554884605</v>
      </c>
      <c r="ES25">
        <v>-0.11638647964277168</v>
      </c>
      <c r="ET25">
        <v>-5.1933897487265714E-2</v>
      </c>
      <c r="EU25">
        <v>-5.0047239208701799E-2</v>
      </c>
      <c r="EV25">
        <v>-0.2510400082523736</v>
      </c>
      <c r="EW25">
        <v>-0.19417561693336904</v>
      </c>
      <c r="EX25">
        <v>7.1639470636799124E-2</v>
      </c>
      <c r="EY25">
        <v>-0.76183342358706352</v>
      </c>
      <c r="EZ25">
        <v>-0.21865881738510981</v>
      </c>
      <c r="FA25">
        <v>-0.27540134183869125</v>
      </c>
      <c r="FB25">
        <v>-0.23839323948226646</v>
      </c>
      <c r="FC25">
        <v>-0.32343499128413256</v>
      </c>
      <c r="FD25">
        <v>-0.32901401380829476</v>
      </c>
      <c r="FE25">
        <v>-0.53032283282790604</v>
      </c>
      <c r="FF25">
        <v>-0.51839253898038706</v>
      </c>
      <c r="FG25">
        <v>-0.15578499285395464</v>
      </c>
      <c r="FH25">
        <v>-0.46661922880644613</v>
      </c>
      <c r="FI25">
        <v>-0.39808318381305252</v>
      </c>
      <c r="FJ25">
        <v>-0.23217194832549701</v>
      </c>
      <c r="FK25">
        <v>-0.31265778426203894</v>
      </c>
      <c r="FL25">
        <v>-3.715877793786472E-2</v>
      </c>
      <c r="FM25">
        <v>-0.35352476634572783</v>
      </c>
      <c r="FN25">
        <v>-7.631535390154548E-2</v>
      </c>
      <c r="FO25">
        <v>-8.7023287038556024E-2</v>
      </c>
      <c r="FP25">
        <v>-8.6490968621434669E-2</v>
      </c>
      <c r="FQ25">
        <v>-0.45896923606896622</v>
      </c>
      <c r="FR25">
        <v>-0.28780564210900411</v>
      </c>
      <c r="FS25">
        <v>-0.45319404326991669</v>
      </c>
      <c r="FT25">
        <v>-0.36129900118346608</v>
      </c>
      <c r="FU25">
        <v>-0.28735461953034347</v>
      </c>
      <c r="FV25">
        <v>9.4004217324587837E-3</v>
      </c>
      <c r="FW25">
        <v>-0.54628685764457707</v>
      </c>
      <c r="FX25">
        <v>-0.13078670647069615</v>
      </c>
      <c r="FY25">
        <v>-0.21098648086912181</v>
      </c>
      <c r="FZ25">
        <v>-0.86172771294084483</v>
      </c>
      <c r="GA25">
        <v>-0.15972847467823534</v>
      </c>
      <c r="GB25">
        <v>-0.20532602670981479</v>
      </c>
      <c r="GC25">
        <v>-0.17312426686270288</v>
      </c>
      <c r="GD25">
        <v>-0.46073878128311674</v>
      </c>
      <c r="GE25">
        <v>-0.47464541716498931</v>
      </c>
      <c r="GF25">
        <v>-0.43813507569124194</v>
      </c>
      <c r="GG25">
        <v>0.28849797765256774</v>
      </c>
      <c r="GH25">
        <v>-0.56305509927678199</v>
      </c>
      <c r="GI25">
        <v>-0.88111869530742026</v>
      </c>
      <c r="GJ25">
        <v>-0.57888914327241481</v>
      </c>
      <c r="GK25">
        <v>0.19185320414849605</v>
      </c>
      <c r="GL25">
        <v>0.23032592637823718</v>
      </c>
      <c r="GM25">
        <v>-0.60040010059095505</v>
      </c>
      <c r="GN25">
        <v>-0.30670069637728603</v>
      </c>
      <c r="GO25">
        <v>-0.28246094210740758</v>
      </c>
      <c r="GP25">
        <v>-0.60853295564922172</v>
      </c>
      <c r="GQ25">
        <v>-0.40869279736632902</v>
      </c>
      <c r="GR25">
        <v>-0.28247900585216501</v>
      </c>
      <c r="GS25">
        <v>-0.26396347260086406</v>
      </c>
      <c r="GT25">
        <v>-0.42831645503162596</v>
      </c>
      <c r="GU25">
        <v>-0.97906531651297701</v>
      </c>
      <c r="GV25">
        <v>-0.51379250313992841</v>
      </c>
      <c r="GW25">
        <v>-0.63732120988133734</v>
      </c>
      <c r="GX25">
        <v>-1.089124828789692</v>
      </c>
      <c r="GY25">
        <v>-0.42441959965431192</v>
      </c>
      <c r="GZ25">
        <v>-0.1701098460568447</v>
      </c>
      <c r="HA25">
        <v>-0.46000654408542313</v>
      </c>
      <c r="HB25">
        <v>-0.50684905115248791</v>
      </c>
      <c r="HC25">
        <v>-0.13613713923788928</v>
      </c>
      <c r="HD25">
        <v>-8.4198576758156687E-2</v>
      </c>
      <c r="HE25">
        <v>-0.26681625677883236</v>
      </c>
      <c r="HF25">
        <v>-0.416291521056112</v>
      </c>
      <c r="HG25">
        <v>-0.3558793108643461</v>
      </c>
      <c r="HH25">
        <v>-5.5905776366708577E-2</v>
      </c>
      <c r="HI25">
        <v>-0.37530157858839369</v>
      </c>
      <c r="HJ25">
        <v>-1.1252616444070631</v>
      </c>
      <c r="HK25">
        <v>-0.46716073579599149</v>
      </c>
      <c r="HL25">
        <v>-0.2612668337252827</v>
      </c>
      <c r="HM25">
        <v>-8.0408418483884886E-2</v>
      </c>
      <c r="HN25">
        <v>-0.64516642809475699</v>
      </c>
      <c r="HO25">
        <v>2.3792339883127907E-2</v>
      </c>
      <c r="HP25">
        <v>-0.46122689917123066</v>
      </c>
      <c r="HQ25">
        <v>-0.35841866533755973</v>
      </c>
      <c r="HR25">
        <v>7.9705427558491374E-2</v>
      </c>
      <c r="HS25">
        <v>-0.55183765158924258</v>
      </c>
      <c r="HT25">
        <v>-0.55331391195738577</v>
      </c>
      <c r="HU25">
        <v>-0.53604718234701232</v>
      </c>
      <c r="HV25">
        <v>-0.23772712522650383</v>
      </c>
      <c r="HW25">
        <v>-0.34041583034222744</v>
      </c>
      <c r="HX25">
        <v>-0.53308769753078866</v>
      </c>
      <c r="HY25">
        <v>-0.38003511018680752</v>
      </c>
      <c r="HZ25">
        <v>-0.41649630482274463</v>
      </c>
      <c r="IA25">
        <v>-0.68255412217676592</v>
      </c>
      <c r="IB25">
        <v>-0.5878373621040297</v>
      </c>
      <c r="IC25">
        <v>0.1881031593686423</v>
      </c>
      <c r="ID25">
        <v>-0.79447416305278939</v>
      </c>
      <c r="IE25">
        <v>8.1796976637014365E-2</v>
      </c>
      <c r="IF25">
        <v>-0.6311760565967357</v>
      </c>
      <c r="IG25">
        <v>3.378101476863115E-2</v>
      </c>
      <c r="IH25">
        <v>-0.13687098200763248</v>
      </c>
      <c r="II25">
        <v>-7.9367237745154154E-2</v>
      </c>
      <c r="IJ25">
        <v>-2.5308896046197277E-3</v>
      </c>
      <c r="IK25">
        <v>-4.9437927489490982E-2</v>
      </c>
      <c r="IL25">
        <v>0.33853594413557925</v>
      </c>
      <c r="IM25">
        <v>0.21384897108073925</v>
      </c>
      <c r="IN25">
        <v>2.9825563495184417E-2</v>
      </c>
      <c r="IO25">
        <v>-9.830213869632376E-2</v>
      </c>
      <c r="IP25">
        <v>-0.54403316276954794</v>
      </c>
      <c r="IQ25">
        <v>-0.78746131367571726</v>
      </c>
      <c r="IR25">
        <v>-0.63152875397598995</v>
      </c>
      <c r="IS25">
        <v>0.25621731830488859</v>
      </c>
      <c r="IT25">
        <v>-0.14109678263360553</v>
      </c>
      <c r="IU25">
        <v>-0.45490787383860526</v>
      </c>
      <c r="IV25">
        <v>6.294401856626558E-2</v>
      </c>
      <c r="IW25">
        <v>-0.42133745711889659</v>
      </c>
      <c r="IX25">
        <v>-0.7304509408243085</v>
      </c>
      <c r="IY25">
        <v>0.10785076612726142</v>
      </c>
      <c r="IZ25">
        <v>-0.16233357806473167</v>
      </c>
      <c r="JA25">
        <v>-0.15653597909690109</v>
      </c>
      <c r="JB25">
        <v>-0.1452930942905441</v>
      </c>
      <c r="JC25">
        <v>-0.49305263179850539</v>
      </c>
      <c r="JD25">
        <v>-0.48700795631021454</v>
      </c>
      <c r="JE25">
        <v>1.9912390603413686E-2</v>
      </c>
      <c r="JF25">
        <v>-0.23196432606154219</v>
      </c>
      <c r="JG25">
        <v>-0.23086837132554611</v>
      </c>
      <c r="JH25">
        <v>0.26514818058397177</v>
      </c>
      <c r="JI25">
        <v>6.890428150618598E-2</v>
      </c>
      <c r="JJ25">
        <v>-0.53738774395887579</v>
      </c>
      <c r="JK25">
        <v>-0.3635428691902009</v>
      </c>
      <c r="JL25">
        <v>0.19882534666253143</v>
      </c>
      <c r="JM25">
        <v>-1.5266865999796438E-3</v>
      </c>
      <c r="JN25">
        <v>-0.3931355026226438</v>
      </c>
      <c r="JO25">
        <v>-0.19321318473179894</v>
      </c>
      <c r="JP25">
        <v>-0.17342852152891153</v>
      </c>
      <c r="JQ25">
        <v>0.10708795775709989</v>
      </c>
      <c r="JR25">
        <v>0.20140207509543789</v>
      </c>
      <c r="JS25">
        <v>0.27722182258297096</v>
      </c>
      <c r="JT25">
        <v>0.22064608802996366</v>
      </c>
      <c r="JU25">
        <v>0.38304426277916381</v>
      </c>
      <c r="JV25">
        <v>0.11298095047230802</v>
      </c>
      <c r="JW25">
        <v>-0.28566509962603348</v>
      </c>
      <c r="JX25">
        <v>-0.3907040126445076</v>
      </c>
      <c r="JY25">
        <v>-0.20639570115223638</v>
      </c>
      <c r="JZ25">
        <v>-0.21477601710580604</v>
      </c>
      <c r="KA25">
        <v>-0.19345915465210356</v>
      </c>
      <c r="KB25">
        <v>-0.82589856315088206</v>
      </c>
      <c r="KC25">
        <v>-0.27423799672695226</v>
      </c>
      <c r="KD25">
        <v>-6.0116743982049692E-2</v>
      </c>
      <c r="KE25">
        <v>0.25679031022691157</v>
      </c>
      <c r="KF25">
        <v>-0.17474750433643227</v>
      </c>
      <c r="KG25">
        <v>-2.4972499467484265E-2</v>
      </c>
      <c r="KH25">
        <v>-0.47701042197800875</v>
      </c>
      <c r="KI25">
        <v>-0.34854354436974494</v>
      </c>
      <c r="KJ25">
        <v>0.14561232971613239</v>
      </c>
      <c r="KK25">
        <v>-0.49046358277418478</v>
      </c>
      <c r="KL25">
        <v>-1.2295051657837199</v>
      </c>
      <c r="KM25">
        <v>-0.34548806603775478</v>
      </c>
      <c r="KN25">
        <v>-0.29619815149500828</v>
      </c>
      <c r="KO25">
        <v>-0.32472233170803272</v>
      </c>
      <c r="KP25">
        <v>-0.13852459340153506</v>
      </c>
      <c r="KQ25">
        <v>-0.91044497633430377</v>
      </c>
      <c r="KR25">
        <v>-0.43629921693853868</v>
      </c>
      <c r="KS25">
        <v>-9.2042872578881954E-2</v>
      </c>
      <c r="KT25">
        <v>-0.71098219998015255</v>
      </c>
      <c r="KU25">
        <v>-0.24470555418854067</v>
      </c>
      <c r="KV25">
        <v>-0.49847404970745718</v>
      </c>
      <c r="KW25">
        <v>-0.83014794293347038</v>
      </c>
      <c r="KX25">
        <v>-0.60600354675669799</v>
      </c>
      <c r="KY25">
        <v>-0.9034607531266714</v>
      </c>
      <c r="KZ25">
        <v>-0.34548221706528337</v>
      </c>
      <c r="LA25">
        <v>-0.43897819783330611</v>
      </c>
      <c r="LB25">
        <v>-8.5323096090282088E-2</v>
      </c>
      <c r="LC25">
        <v>-0.16859838932445381</v>
      </c>
      <c r="LD25">
        <v>0.58304692420464443</v>
      </c>
      <c r="LE25">
        <v>-0.64400813606614571</v>
      </c>
      <c r="LF25">
        <v>-0.24856661979518724</v>
      </c>
      <c r="LG25">
        <v>-0.50623750980686777</v>
      </c>
      <c r="LH25">
        <v>-0.28164166638669297</v>
      </c>
      <c r="LI25">
        <v>-0.16095530329702873</v>
      </c>
      <c r="LJ25">
        <v>0.40571345910181583</v>
      </c>
      <c r="LK25">
        <v>-0.30862446249987147</v>
      </c>
      <c r="LL25">
        <v>-0.48471151457031231</v>
      </c>
    </row>
    <row r="26" spans="1:324">
      <c r="A26" s="2">
        <v>0.21875</v>
      </c>
      <c r="B26">
        <v>0.4248305022049027</v>
      </c>
      <c r="C26">
        <v>-0.43321178519189524</v>
      </c>
      <c r="D26">
        <v>-0.38377171045926189</v>
      </c>
      <c r="E26">
        <v>-0.3932568788809252</v>
      </c>
      <c r="F26">
        <v>-0.34691386912344918</v>
      </c>
      <c r="G26">
        <v>-0.37536607115217496</v>
      </c>
      <c r="H26">
        <v>-0.32365396268824831</v>
      </c>
      <c r="I26">
        <v>-0.24329608209874129</v>
      </c>
      <c r="J26">
        <v>-0.1856001522822418</v>
      </c>
      <c r="K26">
        <v>-0.19150115397821815</v>
      </c>
      <c r="L26">
        <v>-1.6266040711671717E-2</v>
      </c>
      <c r="M26">
        <v>2.0774170824798929E-2</v>
      </c>
      <c r="N26">
        <v>-0.67511897414437194</v>
      </c>
      <c r="O26">
        <v>0.10325015961293252</v>
      </c>
      <c r="P26">
        <v>-0.41925989212768705</v>
      </c>
      <c r="Q26">
        <v>-0.11883860416789224</v>
      </c>
      <c r="R26">
        <v>-0.38363637736669171</v>
      </c>
      <c r="S26">
        <v>8.5713330084643668E-3</v>
      </c>
      <c r="T26">
        <v>-0.18180544441677718</v>
      </c>
      <c r="U26">
        <v>-0.50084121592140218</v>
      </c>
      <c r="V26">
        <v>0.16280963251349645</v>
      </c>
      <c r="W26">
        <v>0.11850998735897011</v>
      </c>
      <c r="X26">
        <v>-0.10757190294344506</v>
      </c>
      <c r="Y26">
        <v>-8.1452931471968221E-2</v>
      </c>
      <c r="Z26">
        <v>0.15183463820856694</v>
      </c>
      <c r="AA26">
        <v>-0.29169542789188929</v>
      </c>
      <c r="AB26">
        <v>-3.0097972906487883E-4</v>
      </c>
      <c r="AC26">
        <v>3.9610803271066218E-3</v>
      </c>
      <c r="AD26">
        <v>-0.28284937152427453</v>
      </c>
      <c r="AE26">
        <v>5.0720085740899992E-2</v>
      </c>
      <c r="AF26">
        <v>-0.36596932232097185</v>
      </c>
      <c r="AG26">
        <v>-0.46648277485258416</v>
      </c>
      <c r="AH26">
        <v>-4.4159720813654636E-2</v>
      </c>
      <c r="AI26">
        <v>-0.38955181674995287</v>
      </c>
      <c r="AJ26">
        <v>-0.12036300776012963</v>
      </c>
      <c r="AK26">
        <v>-0.57411460161539452</v>
      </c>
      <c r="AL26">
        <v>-0.18647310304207459</v>
      </c>
      <c r="AM26">
        <v>0.44591454672835107</v>
      </c>
      <c r="AN26">
        <v>-0.38790514860211434</v>
      </c>
      <c r="AO26">
        <v>-0.12840205595424797</v>
      </c>
      <c r="AP26">
        <v>1.9789666035944974E-2</v>
      </c>
      <c r="AQ26">
        <v>-0.48646507212716894</v>
      </c>
      <c r="AR26">
        <v>-0.40656457694063713</v>
      </c>
      <c r="AS26">
        <v>0.10187852725455676</v>
      </c>
      <c r="AT26">
        <v>-0.59087968676596825</v>
      </c>
      <c r="AU26">
        <v>-0.22205604697857251</v>
      </c>
      <c r="AV26">
        <v>3.1478569038961568E-2</v>
      </c>
      <c r="AW26">
        <v>-0.45429465422634618</v>
      </c>
      <c r="AX26">
        <v>-0.3848629725673246</v>
      </c>
      <c r="AY26">
        <v>0.2584102438438321</v>
      </c>
      <c r="AZ26">
        <v>0.17604413094518126</v>
      </c>
      <c r="BA26">
        <v>1.3281041584525715E-2</v>
      </c>
      <c r="BB26">
        <v>-3.7457547014063494E-2</v>
      </c>
      <c r="BC26">
        <v>8.6217080562549619E-2</v>
      </c>
      <c r="BD26">
        <v>-0.74985365479723642</v>
      </c>
      <c r="BE26">
        <v>-0.12889759195396175</v>
      </c>
      <c r="BF26">
        <v>-0.26543315695633274</v>
      </c>
      <c r="BG26">
        <v>-0.15488085400910043</v>
      </c>
      <c r="BH26">
        <v>0.2184586213104327</v>
      </c>
      <c r="BI26">
        <v>0.21722484683247537</v>
      </c>
      <c r="BJ26">
        <v>0.66877264746041798</v>
      </c>
      <c r="BK26">
        <v>-0.17503792109650768</v>
      </c>
      <c r="BL26">
        <v>-0.12002114452331485</v>
      </c>
      <c r="BM26">
        <v>0.13018568928945029</v>
      </c>
      <c r="BN26">
        <v>-0.18274679983972009</v>
      </c>
      <c r="BO26">
        <v>-0.21282159558477431</v>
      </c>
      <c r="BP26">
        <v>0.11374271440718195</v>
      </c>
      <c r="BQ26">
        <v>-0.16804494853536631</v>
      </c>
      <c r="BR26">
        <v>6.7199249873054256E-2</v>
      </c>
      <c r="BS26">
        <v>0.17570216965207464</v>
      </c>
      <c r="BT26">
        <v>9.3691297972711987E-2</v>
      </c>
      <c r="BU26">
        <v>0.3938263808672306</v>
      </c>
      <c r="BV26">
        <v>-0.31919747962690254</v>
      </c>
      <c r="BW26">
        <v>8.9275691666337129E-2</v>
      </c>
      <c r="BX26">
        <v>-0.43512347238358712</v>
      </c>
      <c r="BY26">
        <v>4.6027380435071347E-2</v>
      </c>
      <c r="BZ26">
        <v>-0.12673852901710186</v>
      </c>
      <c r="CA26">
        <v>9.6744561088544886E-2</v>
      </c>
      <c r="CB26">
        <v>0.16298514774672784</v>
      </c>
      <c r="CC26">
        <v>0.37066384158083271</v>
      </c>
      <c r="CD26">
        <v>0.62809180974880319</v>
      </c>
      <c r="CE26">
        <v>0.28156722689780428</v>
      </c>
      <c r="CF26">
        <v>0.20742916201230283</v>
      </c>
      <c r="CG26">
        <v>0.39482418540458158</v>
      </c>
      <c r="CH26">
        <v>0.21549641589396701</v>
      </c>
      <c r="CI26">
        <v>-0.28441201209507788</v>
      </c>
      <c r="CJ26">
        <v>2.816746678141108E-2</v>
      </c>
      <c r="CK26">
        <v>0.17298544993980275</v>
      </c>
      <c r="CL26">
        <v>6.9178838242287821E-2</v>
      </c>
      <c r="CM26">
        <v>0.38279133876867499</v>
      </c>
      <c r="CN26">
        <v>-1.7945216599815156E-2</v>
      </c>
      <c r="CO26">
        <v>-0.11853980314328637</v>
      </c>
      <c r="CP26">
        <v>-0.46361330444940313</v>
      </c>
      <c r="CQ26">
        <v>1.9685763819363246E-2</v>
      </c>
      <c r="CR26">
        <v>-0.53989453814020438</v>
      </c>
      <c r="CS26">
        <v>0.12776751513051232</v>
      </c>
      <c r="CT26">
        <v>-0.3268014509755055</v>
      </c>
      <c r="CU26">
        <v>-0.39106678996410343</v>
      </c>
      <c r="CV26">
        <v>9.2224374570848186E-2</v>
      </c>
      <c r="CW26">
        <v>-0.14227709912525513</v>
      </c>
      <c r="CX26">
        <v>-4.5367899714576373E-2</v>
      </c>
      <c r="CY26">
        <v>0.16845754529317153</v>
      </c>
      <c r="CZ26">
        <v>3.197893232048471E-2</v>
      </c>
      <c r="DA26">
        <v>0.17691765071508353</v>
      </c>
      <c r="DB26">
        <v>-0.14927818926679243</v>
      </c>
      <c r="DC26">
        <v>-7.9678549532292878E-2</v>
      </c>
      <c r="DD26">
        <v>0.28489308349906595</v>
      </c>
      <c r="DE26">
        <v>7.7550338190072857E-2</v>
      </c>
      <c r="DF26">
        <v>7.0234758803786976E-2</v>
      </c>
      <c r="DG26">
        <v>-3.642855876669935E-2</v>
      </c>
      <c r="DH26">
        <v>-1.2832677275195555E-2</v>
      </c>
      <c r="DI26">
        <v>3.5242630708625551E-2</v>
      </c>
      <c r="DJ26">
        <v>-0.44358916793668984</v>
      </c>
      <c r="DK26">
        <v>-0.3378792237498075</v>
      </c>
      <c r="DL26">
        <v>-6.9600921838099988E-2</v>
      </c>
      <c r="DM26">
        <v>-0.19171516374901162</v>
      </c>
      <c r="DN26">
        <v>-0.23402963309670513</v>
      </c>
      <c r="DO26">
        <v>-0.30189074536229527</v>
      </c>
      <c r="DP26">
        <v>-8.7180292493221928E-2</v>
      </c>
      <c r="DQ26">
        <v>-0.5263755197922656</v>
      </c>
      <c r="DR26">
        <v>-1.4160570848277446E-2</v>
      </c>
      <c r="DS26">
        <v>-0.14935314996604096</v>
      </c>
      <c r="DT26">
        <v>-0.14805865550926012</v>
      </c>
      <c r="DU26">
        <v>-6.8973412147596072E-2</v>
      </c>
      <c r="DV26">
        <v>-0.48467266732472347</v>
      </c>
      <c r="DW26">
        <v>-4.8039117682057306E-2</v>
      </c>
      <c r="DX26">
        <v>-0.73629110928722663</v>
      </c>
      <c r="DY26">
        <v>3.5086389659899991E-2</v>
      </c>
      <c r="DZ26">
        <v>0.14679672579920192</v>
      </c>
      <c r="EA26">
        <v>0.28055256752629976</v>
      </c>
      <c r="EB26">
        <v>4.6028401143840599E-3</v>
      </c>
      <c r="EC26">
        <v>-0.38184659440929114</v>
      </c>
      <c r="ED26">
        <v>-0.27638974695291663</v>
      </c>
      <c r="EE26">
        <v>0.14235019626985237</v>
      </c>
      <c r="EF26">
        <v>-0.27516541873257189</v>
      </c>
      <c r="EG26">
        <v>5.2758809839712154E-3</v>
      </c>
      <c r="EH26">
        <v>-5.6240839695047458E-2</v>
      </c>
      <c r="EI26">
        <v>-0.22269516714471246</v>
      </c>
      <c r="EJ26">
        <v>-0.22069629640978394</v>
      </c>
      <c r="EK26">
        <v>-0.55516077531300312</v>
      </c>
      <c r="EL26">
        <v>-0.23984084428982191</v>
      </c>
      <c r="EM26">
        <v>-0.38553687289203198</v>
      </c>
      <c r="EN26">
        <v>-0.14367083115840756</v>
      </c>
      <c r="EO26">
        <v>-6.111917300835399E-2</v>
      </c>
      <c r="EP26">
        <v>-8.8529339810623262E-2</v>
      </c>
      <c r="EQ26">
        <v>-0.62999369590367271</v>
      </c>
      <c r="ER26">
        <v>-0.62620575554884605</v>
      </c>
      <c r="ES26">
        <v>-0.11638647964277168</v>
      </c>
      <c r="ET26">
        <v>-5.1933897487265714E-2</v>
      </c>
      <c r="EU26">
        <v>-5.0047239208701799E-2</v>
      </c>
      <c r="EV26">
        <v>-0.2510400082523736</v>
      </c>
      <c r="EW26">
        <v>-0.19417561693336904</v>
      </c>
      <c r="EX26">
        <v>7.1639470636799124E-2</v>
      </c>
      <c r="EY26">
        <v>-0.76183342358706352</v>
      </c>
      <c r="EZ26">
        <v>-0.21865881738510981</v>
      </c>
      <c r="FA26">
        <v>-0.27540134183869125</v>
      </c>
      <c r="FB26">
        <v>-0.23839323948226646</v>
      </c>
      <c r="FC26">
        <v>-0.32343499128413256</v>
      </c>
      <c r="FD26">
        <v>-0.32901401380829476</v>
      </c>
      <c r="FE26">
        <v>-0.53032283282790604</v>
      </c>
      <c r="FF26">
        <v>-0.51839253898038706</v>
      </c>
      <c r="FG26">
        <v>-0.15578499285395464</v>
      </c>
      <c r="FH26">
        <v>-0.46661922880644613</v>
      </c>
      <c r="FI26">
        <v>-0.39808318381305252</v>
      </c>
      <c r="FJ26">
        <v>-0.23217194832549701</v>
      </c>
      <c r="FK26">
        <v>-0.31265778426203894</v>
      </c>
      <c r="FL26">
        <v>-3.715877793786472E-2</v>
      </c>
      <c r="FM26">
        <v>-0.35352476634572783</v>
      </c>
      <c r="FN26">
        <v>-7.631535390154548E-2</v>
      </c>
      <c r="FO26">
        <v>-8.7023287038556024E-2</v>
      </c>
      <c r="FP26">
        <v>-8.6490968621434669E-2</v>
      </c>
      <c r="FQ26">
        <v>-0.45896923606896622</v>
      </c>
      <c r="FR26">
        <v>-0.28780564210900411</v>
      </c>
      <c r="FS26">
        <v>-0.45319404326991669</v>
      </c>
      <c r="FT26">
        <v>-0.36129900118346608</v>
      </c>
      <c r="FU26">
        <v>-0.28735461953034347</v>
      </c>
      <c r="FV26">
        <v>9.4004217324587837E-3</v>
      </c>
      <c r="FW26">
        <v>-0.54628685764457707</v>
      </c>
      <c r="FX26">
        <v>-0.13078670647069615</v>
      </c>
      <c r="FY26">
        <v>-0.21098648086912181</v>
      </c>
      <c r="FZ26">
        <v>-0.86172771294084483</v>
      </c>
      <c r="GA26">
        <v>-0.15972847467823534</v>
      </c>
      <c r="GB26">
        <v>-0.20532602670981479</v>
      </c>
      <c r="GC26">
        <v>-0.17312426686270288</v>
      </c>
      <c r="GD26">
        <v>-0.46073878128311674</v>
      </c>
      <c r="GE26">
        <v>-0.47464541716498931</v>
      </c>
      <c r="GF26">
        <v>-0.43813507569124194</v>
      </c>
      <c r="GG26">
        <v>0.28849797765256774</v>
      </c>
      <c r="GH26">
        <v>-0.56305509927678199</v>
      </c>
      <c r="GI26">
        <v>-0.88111869530742026</v>
      </c>
      <c r="GJ26">
        <v>-0.57888914327241481</v>
      </c>
      <c r="GK26">
        <v>0.19185320414849605</v>
      </c>
      <c r="GL26">
        <v>0.23032592637823718</v>
      </c>
      <c r="GM26">
        <v>-0.60040010059095505</v>
      </c>
      <c r="GN26">
        <v>-0.30670069637728603</v>
      </c>
      <c r="GO26">
        <v>-0.28246094210740758</v>
      </c>
      <c r="GP26">
        <v>-0.60853295564922172</v>
      </c>
      <c r="GQ26">
        <v>-0.40869279736632902</v>
      </c>
      <c r="GR26">
        <v>-0.28247900585216501</v>
      </c>
      <c r="GS26">
        <v>-0.26396347260086406</v>
      </c>
      <c r="GT26">
        <v>-0.42831645503162596</v>
      </c>
      <c r="GU26">
        <v>-0.97906531651297701</v>
      </c>
      <c r="GV26">
        <v>-0.51379250313992841</v>
      </c>
      <c r="GW26">
        <v>-0.63732120988133734</v>
      </c>
      <c r="GX26">
        <v>-1.089124828789692</v>
      </c>
      <c r="GY26">
        <v>-0.42441959965431192</v>
      </c>
      <c r="GZ26">
        <v>-0.1701098460568447</v>
      </c>
      <c r="HA26">
        <v>-0.46000654408542313</v>
      </c>
      <c r="HB26">
        <v>-0.50684905115248791</v>
      </c>
      <c r="HC26">
        <v>-0.13613713923788928</v>
      </c>
      <c r="HD26">
        <v>-8.4198576758156687E-2</v>
      </c>
      <c r="HE26">
        <v>-0.26681625677883236</v>
      </c>
      <c r="HF26">
        <v>-0.416291521056112</v>
      </c>
      <c r="HG26">
        <v>-0.3558793108643461</v>
      </c>
      <c r="HH26">
        <v>-5.5905776366708577E-2</v>
      </c>
      <c r="HI26">
        <v>-0.37530157858839369</v>
      </c>
      <c r="HJ26">
        <v>-1.1252616444070631</v>
      </c>
      <c r="HK26">
        <v>-0.46716073579599149</v>
      </c>
      <c r="HL26">
        <v>-0.2612668337252827</v>
      </c>
      <c r="HM26">
        <v>-8.0408418483884886E-2</v>
      </c>
      <c r="HN26">
        <v>-0.64516642809475699</v>
      </c>
      <c r="HO26">
        <v>2.3792339883127907E-2</v>
      </c>
      <c r="HP26">
        <v>-0.46122689917123066</v>
      </c>
      <c r="HQ26">
        <v>-0.35841866533755973</v>
      </c>
      <c r="HR26">
        <v>7.9705427558491374E-2</v>
      </c>
      <c r="HS26">
        <v>-0.55183765158924258</v>
      </c>
      <c r="HT26">
        <v>-0.55331391195738577</v>
      </c>
      <c r="HU26">
        <v>-0.53604718234701232</v>
      </c>
      <c r="HV26">
        <v>-0.23772712522650383</v>
      </c>
      <c r="HW26">
        <v>-0.34041583034222744</v>
      </c>
      <c r="HX26">
        <v>-0.53308769753078866</v>
      </c>
      <c r="HY26">
        <v>-0.38003511018680752</v>
      </c>
      <c r="HZ26">
        <v>-0.41649630482274463</v>
      </c>
      <c r="IA26">
        <v>-0.68255412217676592</v>
      </c>
      <c r="IB26">
        <v>-0.5878373621040297</v>
      </c>
      <c r="IC26">
        <v>0.1881031593686423</v>
      </c>
      <c r="ID26">
        <v>-0.79447416305278939</v>
      </c>
      <c r="IE26">
        <v>8.1796976637014365E-2</v>
      </c>
      <c r="IF26">
        <v>-0.6311760565967357</v>
      </c>
      <c r="IG26">
        <v>3.378101476863115E-2</v>
      </c>
      <c r="IH26">
        <v>-0.13687098200763248</v>
      </c>
      <c r="II26">
        <v>-7.9367237745154154E-2</v>
      </c>
      <c r="IJ26">
        <v>-2.5308896046197277E-3</v>
      </c>
      <c r="IK26">
        <v>-4.9437927489490982E-2</v>
      </c>
      <c r="IL26">
        <v>0.33853594413557925</v>
      </c>
      <c r="IM26">
        <v>0.21384897108073925</v>
      </c>
      <c r="IN26">
        <v>2.9825563495184417E-2</v>
      </c>
      <c r="IO26">
        <v>-9.830213869632376E-2</v>
      </c>
      <c r="IP26">
        <v>-0.54403316276954794</v>
      </c>
      <c r="IQ26">
        <v>-0.78746131367571726</v>
      </c>
      <c r="IR26">
        <v>-0.63152875397598995</v>
      </c>
      <c r="IS26">
        <v>0.25621731830488859</v>
      </c>
      <c r="IT26">
        <v>-0.14109678263360553</v>
      </c>
      <c r="IU26">
        <v>-0.45490787383860526</v>
      </c>
      <c r="IV26">
        <v>6.294401856626558E-2</v>
      </c>
      <c r="IW26">
        <v>-0.42133745711889659</v>
      </c>
      <c r="IX26">
        <v>-0.7304509408243085</v>
      </c>
      <c r="IY26">
        <v>0.10785076612726142</v>
      </c>
      <c r="IZ26">
        <v>-0.16233357806473167</v>
      </c>
      <c r="JA26">
        <v>-0.15653597909690109</v>
      </c>
      <c r="JB26">
        <v>-0.1452930942905441</v>
      </c>
      <c r="JC26">
        <v>-0.49305263179850539</v>
      </c>
      <c r="JD26">
        <v>-0.48700795631021454</v>
      </c>
      <c r="JE26">
        <v>1.9912390603413686E-2</v>
      </c>
      <c r="JF26">
        <v>-0.23196432606154219</v>
      </c>
      <c r="JG26">
        <v>-0.23086837132554611</v>
      </c>
      <c r="JH26">
        <v>0.26514818058397177</v>
      </c>
      <c r="JI26">
        <v>6.890428150618598E-2</v>
      </c>
      <c r="JJ26">
        <v>-0.53738774395887579</v>
      </c>
      <c r="JK26">
        <v>-0.3635428691902009</v>
      </c>
      <c r="JL26">
        <v>0.19882534666253143</v>
      </c>
      <c r="JM26">
        <v>-1.5266865999796438E-3</v>
      </c>
      <c r="JN26">
        <v>-0.3931355026226438</v>
      </c>
      <c r="JO26">
        <v>-0.19321318473179894</v>
      </c>
      <c r="JP26">
        <v>-0.17342852152891153</v>
      </c>
      <c r="JQ26">
        <v>0.10708795775709989</v>
      </c>
      <c r="JR26">
        <v>0.20140207509543789</v>
      </c>
      <c r="JS26">
        <v>0.27722182258297096</v>
      </c>
      <c r="JT26">
        <v>0.22064608802996366</v>
      </c>
      <c r="JU26">
        <v>0.38304426277916381</v>
      </c>
      <c r="JV26">
        <v>0.11298095047230802</v>
      </c>
      <c r="JW26">
        <v>-0.28566509962603348</v>
      </c>
      <c r="JX26">
        <v>-0.3907040126445076</v>
      </c>
      <c r="JY26">
        <v>-0.20639570115223638</v>
      </c>
      <c r="JZ26">
        <v>-0.21477601710580604</v>
      </c>
      <c r="KA26">
        <v>-0.19345915465210356</v>
      </c>
      <c r="KB26">
        <v>-0.82589856315088206</v>
      </c>
      <c r="KC26">
        <v>-0.27423799672695226</v>
      </c>
      <c r="KD26">
        <v>-6.0116743982049692E-2</v>
      </c>
      <c r="KE26">
        <v>0.25679031022691157</v>
      </c>
      <c r="KF26">
        <v>-0.17474750433643227</v>
      </c>
      <c r="KG26">
        <v>-2.4972499467484265E-2</v>
      </c>
      <c r="KH26">
        <v>-0.47701042197800875</v>
      </c>
      <c r="KI26">
        <v>-0.34854354436974494</v>
      </c>
      <c r="KJ26">
        <v>0.14561232971613239</v>
      </c>
      <c r="KK26">
        <v>-0.49046358277418478</v>
      </c>
      <c r="KL26">
        <v>-1.2295051657837199</v>
      </c>
      <c r="KM26">
        <v>-0.34548806603775478</v>
      </c>
      <c r="KN26">
        <v>-0.29619815149500828</v>
      </c>
      <c r="KO26">
        <v>-0.32472233170803272</v>
      </c>
      <c r="KP26">
        <v>-0.13852459340153506</v>
      </c>
      <c r="KQ26">
        <v>-0.91044497633430377</v>
      </c>
      <c r="KR26">
        <v>-0.43629921693853868</v>
      </c>
      <c r="KS26">
        <v>-9.2042872578881954E-2</v>
      </c>
      <c r="KT26">
        <v>-0.71098219998015255</v>
      </c>
      <c r="KU26">
        <v>-0.24470555418854067</v>
      </c>
      <c r="KV26">
        <v>-0.49847404970745718</v>
      </c>
      <c r="KW26">
        <v>-0.83014794293347038</v>
      </c>
      <c r="KX26">
        <v>-0.60600354675669799</v>
      </c>
      <c r="KY26">
        <v>-0.9034607531266714</v>
      </c>
      <c r="KZ26">
        <v>-0.34548221706528337</v>
      </c>
      <c r="LA26">
        <v>-0.43897819783330611</v>
      </c>
      <c r="LB26">
        <v>-8.5323096090282088E-2</v>
      </c>
      <c r="LC26">
        <v>-0.16859838932445381</v>
      </c>
      <c r="LD26">
        <v>0.58304692420464443</v>
      </c>
      <c r="LE26">
        <v>-0.64400813606614571</v>
      </c>
      <c r="LF26">
        <v>-0.24856661979518724</v>
      </c>
      <c r="LG26">
        <v>-0.50623750980686777</v>
      </c>
      <c r="LH26">
        <v>-0.28164166638669297</v>
      </c>
      <c r="LI26">
        <v>-0.16095530329702873</v>
      </c>
      <c r="LJ26">
        <v>0.40571345910181583</v>
      </c>
      <c r="LK26">
        <v>-0.30862446249987147</v>
      </c>
      <c r="LL26">
        <v>-0.48471151457031231</v>
      </c>
    </row>
    <row r="27" spans="1:324">
      <c r="A27" s="2">
        <v>0.22916666666666666</v>
      </c>
      <c r="B27">
        <v>0.4248305022049027</v>
      </c>
      <c r="C27">
        <v>-0.43321178519189524</v>
      </c>
      <c r="D27">
        <v>-0.38377171045926189</v>
      </c>
      <c r="E27">
        <v>-0.3932568788809252</v>
      </c>
      <c r="F27">
        <v>-0.34691386912344918</v>
      </c>
      <c r="G27">
        <v>-0.37536607115217496</v>
      </c>
      <c r="H27">
        <v>-0.32365396268824831</v>
      </c>
      <c r="I27">
        <v>-0.24329608209874129</v>
      </c>
      <c r="J27">
        <v>-0.1856001522822418</v>
      </c>
      <c r="K27">
        <v>-0.19150115397821815</v>
      </c>
      <c r="L27">
        <v>-1.6266040711671717E-2</v>
      </c>
      <c r="M27">
        <v>2.0774170824798929E-2</v>
      </c>
      <c r="N27">
        <v>-0.67511897414437194</v>
      </c>
      <c r="O27">
        <v>0.10325015961293252</v>
      </c>
      <c r="P27">
        <v>-0.41925989212768705</v>
      </c>
      <c r="Q27">
        <v>-0.11883860416789224</v>
      </c>
      <c r="R27">
        <v>-0.38363637736669171</v>
      </c>
      <c r="S27">
        <v>8.5713330084643668E-3</v>
      </c>
      <c r="T27">
        <v>-0.18180544441677718</v>
      </c>
      <c r="U27">
        <v>-0.50084121592140218</v>
      </c>
      <c r="V27">
        <v>0.16280963251349645</v>
      </c>
      <c r="W27">
        <v>0.11850998735897011</v>
      </c>
      <c r="X27">
        <v>-0.10757190294344506</v>
      </c>
      <c r="Y27">
        <v>-8.1452931471968221E-2</v>
      </c>
      <c r="Z27">
        <v>0.15183463820856694</v>
      </c>
      <c r="AA27">
        <v>-0.29169542789188929</v>
      </c>
      <c r="AB27">
        <v>-3.0097972906487883E-4</v>
      </c>
      <c r="AC27">
        <v>3.9610803271066218E-3</v>
      </c>
      <c r="AD27">
        <v>-0.28284937152427453</v>
      </c>
      <c r="AE27">
        <v>5.0720085740899992E-2</v>
      </c>
      <c r="AF27">
        <v>-0.36596932232097185</v>
      </c>
      <c r="AG27">
        <v>-0.46648277485258416</v>
      </c>
      <c r="AH27">
        <v>-4.4159720813654636E-2</v>
      </c>
      <c r="AI27">
        <v>-0.38955181674995287</v>
      </c>
      <c r="AJ27">
        <v>-0.12036300776012963</v>
      </c>
      <c r="AK27">
        <v>-0.57411460161539452</v>
      </c>
      <c r="AL27">
        <v>-0.18647310304207459</v>
      </c>
      <c r="AM27">
        <v>0.44591454672835107</v>
      </c>
      <c r="AN27">
        <v>-0.38790514860211434</v>
      </c>
      <c r="AO27">
        <v>-0.12840205595424797</v>
      </c>
      <c r="AP27">
        <v>1.9789666035944974E-2</v>
      </c>
      <c r="AQ27">
        <v>-0.48646507212716894</v>
      </c>
      <c r="AR27">
        <v>-0.40656457694063713</v>
      </c>
      <c r="AS27">
        <v>0.10187852725455676</v>
      </c>
      <c r="AT27">
        <v>-0.59087968676596825</v>
      </c>
      <c r="AU27">
        <v>-0.22205604697857251</v>
      </c>
      <c r="AV27">
        <v>3.1478569038961568E-2</v>
      </c>
      <c r="AW27">
        <v>-0.45429465422634618</v>
      </c>
      <c r="AX27">
        <v>-0.3848629725673246</v>
      </c>
      <c r="AY27">
        <v>0.2584102438438321</v>
      </c>
      <c r="AZ27">
        <v>0.17604413094518126</v>
      </c>
      <c r="BA27">
        <v>1.3281041584525715E-2</v>
      </c>
      <c r="BB27">
        <v>-3.7457547014063494E-2</v>
      </c>
      <c r="BC27">
        <v>8.6217080562549619E-2</v>
      </c>
      <c r="BD27">
        <v>-0.74985365479723642</v>
      </c>
      <c r="BE27">
        <v>-0.12889759195396175</v>
      </c>
      <c r="BF27">
        <v>-0.26543315695633274</v>
      </c>
      <c r="BG27">
        <v>-0.15488085400910043</v>
      </c>
      <c r="BH27">
        <v>0.2184586213104327</v>
      </c>
      <c r="BI27">
        <v>0.21722484683247537</v>
      </c>
      <c r="BJ27">
        <v>0.66877264746041798</v>
      </c>
      <c r="BK27">
        <v>-0.17503792109650768</v>
      </c>
      <c r="BL27">
        <v>-0.12002114452331485</v>
      </c>
      <c r="BM27">
        <v>0.13018568928945029</v>
      </c>
      <c r="BN27">
        <v>-0.18274679983972009</v>
      </c>
      <c r="BO27">
        <v>-0.21282159558477431</v>
      </c>
      <c r="BP27">
        <v>0.11374271440718195</v>
      </c>
      <c r="BQ27">
        <v>-0.16804494853536631</v>
      </c>
      <c r="BR27">
        <v>6.7199249873054256E-2</v>
      </c>
      <c r="BS27">
        <v>0.17570216965207464</v>
      </c>
      <c r="BT27">
        <v>9.3691297972711987E-2</v>
      </c>
      <c r="BU27">
        <v>0.3938263808672306</v>
      </c>
      <c r="BV27">
        <v>-0.31919747962690254</v>
      </c>
      <c r="BW27">
        <v>8.9275691666337129E-2</v>
      </c>
      <c r="BX27">
        <v>-0.43512347238358712</v>
      </c>
      <c r="BY27">
        <v>4.6027380435071347E-2</v>
      </c>
      <c r="BZ27">
        <v>-0.12673852901710186</v>
      </c>
      <c r="CA27">
        <v>9.6744561088544886E-2</v>
      </c>
      <c r="CB27">
        <v>0.16298514774672784</v>
      </c>
      <c r="CC27">
        <v>0.37066384158083271</v>
      </c>
      <c r="CD27">
        <v>0.62809180974880319</v>
      </c>
      <c r="CE27">
        <v>0.28156722689780428</v>
      </c>
      <c r="CF27">
        <v>0.20742916201230283</v>
      </c>
      <c r="CG27">
        <v>0.39482418540458158</v>
      </c>
      <c r="CH27">
        <v>0.21549641589396701</v>
      </c>
      <c r="CI27">
        <v>-0.28441201209507788</v>
      </c>
      <c r="CJ27">
        <v>2.816746678141108E-2</v>
      </c>
      <c r="CK27">
        <v>0.17298544993980275</v>
      </c>
      <c r="CL27">
        <v>6.9178838242287821E-2</v>
      </c>
      <c r="CM27">
        <v>0.38279133876867499</v>
      </c>
      <c r="CN27">
        <v>-1.7945216599815156E-2</v>
      </c>
      <c r="CO27">
        <v>-0.11853980314328637</v>
      </c>
      <c r="CP27">
        <v>-0.46361330444940313</v>
      </c>
      <c r="CQ27">
        <v>1.9685763819363246E-2</v>
      </c>
      <c r="CR27">
        <v>-0.53989453814020438</v>
      </c>
      <c r="CS27">
        <v>0.12776751513051232</v>
      </c>
      <c r="CT27">
        <v>-0.3268014509755055</v>
      </c>
      <c r="CU27">
        <v>-0.39106678996410343</v>
      </c>
      <c r="CV27">
        <v>9.2224374570848186E-2</v>
      </c>
      <c r="CW27">
        <v>-0.14227709912525513</v>
      </c>
      <c r="CX27">
        <v>-4.5367899714576373E-2</v>
      </c>
      <c r="CY27">
        <v>0.16845754529317153</v>
      </c>
      <c r="CZ27">
        <v>3.197893232048471E-2</v>
      </c>
      <c r="DA27">
        <v>0.17691765071508353</v>
      </c>
      <c r="DB27">
        <v>-0.14927818926679243</v>
      </c>
      <c r="DC27">
        <v>-7.9678549532292878E-2</v>
      </c>
      <c r="DD27">
        <v>0.28489308349906595</v>
      </c>
      <c r="DE27">
        <v>7.7550338190072857E-2</v>
      </c>
      <c r="DF27">
        <v>7.0234758803786976E-2</v>
      </c>
      <c r="DG27">
        <v>-3.642855876669935E-2</v>
      </c>
      <c r="DH27">
        <v>-1.2832677275195555E-2</v>
      </c>
      <c r="DI27">
        <v>3.5242630708625551E-2</v>
      </c>
      <c r="DJ27">
        <v>-0.44358916793668984</v>
      </c>
      <c r="DK27">
        <v>-0.3378792237498075</v>
      </c>
      <c r="DL27">
        <v>-6.9600921838099988E-2</v>
      </c>
      <c r="DM27">
        <v>-0.19171516374901162</v>
      </c>
      <c r="DN27">
        <v>-0.23402963309670513</v>
      </c>
      <c r="DO27">
        <v>-0.30189074536229527</v>
      </c>
      <c r="DP27">
        <v>-8.7180292493221928E-2</v>
      </c>
      <c r="DQ27">
        <v>-0.5263755197922656</v>
      </c>
      <c r="DR27">
        <v>-1.4160570848277446E-2</v>
      </c>
      <c r="DS27">
        <v>-0.14935314996604096</v>
      </c>
      <c r="DT27">
        <v>-0.14805865550926012</v>
      </c>
      <c r="DU27">
        <v>-6.8973412147596072E-2</v>
      </c>
      <c r="DV27">
        <v>-0.48467266732472347</v>
      </c>
      <c r="DW27">
        <v>-4.8039117682057306E-2</v>
      </c>
      <c r="DX27">
        <v>-0.73629110928722663</v>
      </c>
      <c r="DY27">
        <v>3.5086389659899991E-2</v>
      </c>
      <c r="DZ27">
        <v>0.14679672579920192</v>
      </c>
      <c r="EA27">
        <v>0.28055256752629976</v>
      </c>
      <c r="EB27">
        <v>4.6028401143840599E-3</v>
      </c>
      <c r="EC27">
        <v>-0.38184659440929114</v>
      </c>
      <c r="ED27">
        <v>-0.27638974695291663</v>
      </c>
      <c r="EE27">
        <v>0.14235019626985237</v>
      </c>
      <c r="EF27">
        <v>-0.27516541873257189</v>
      </c>
      <c r="EG27">
        <v>5.2758809839712154E-3</v>
      </c>
      <c r="EH27">
        <v>-5.6240839695047458E-2</v>
      </c>
      <c r="EI27">
        <v>-0.22269516714471246</v>
      </c>
      <c r="EJ27">
        <v>-0.22069629640978394</v>
      </c>
      <c r="EK27">
        <v>-0.55516077531300312</v>
      </c>
      <c r="EL27">
        <v>-0.23984084428982191</v>
      </c>
      <c r="EM27">
        <v>-0.38553687289203198</v>
      </c>
      <c r="EN27">
        <v>-0.14367083115840756</v>
      </c>
      <c r="EO27">
        <v>-6.111917300835399E-2</v>
      </c>
      <c r="EP27">
        <v>-8.8529339810623262E-2</v>
      </c>
      <c r="EQ27">
        <v>-0.62999369590367271</v>
      </c>
      <c r="ER27">
        <v>-0.62620575554884605</v>
      </c>
      <c r="ES27">
        <v>-0.11638647964277168</v>
      </c>
      <c r="ET27">
        <v>-5.1933897487265714E-2</v>
      </c>
      <c r="EU27">
        <v>-5.0047239208701799E-2</v>
      </c>
      <c r="EV27">
        <v>-0.2510400082523736</v>
      </c>
      <c r="EW27">
        <v>-0.19417561693336904</v>
      </c>
      <c r="EX27">
        <v>7.1639470636799124E-2</v>
      </c>
      <c r="EY27">
        <v>-0.76183342358706352</v>
      </c>
      <c r="EZ27">
        <v>-0.21865881738510981</v>
      </c>
      <c r="FA27">
        <v>-0.27540134183869125</v>
      </c>
      <c r="FB27">
        <v>-0.23839323948226646</v>
      </c>
      <c r="FC27">
        <v>-0.32343499128413256</v>
      </c>
      <c r="FD27">
        <v>-0.32901401380829476</v>
      </c>
      <c r="FE27">
        <v>-0.53032283282790604</v>
      </c>
      <c r="FF27">
        <v>-0.51839253898038706</v>
      </c>
      <c r="FG27">
        <v>-0.15578499285395464</v>
      </c>
      <c r="FH27">
        <v>-0.46661922880644613</v>
      </c>
      <c r="FI27">
        <v>-0.39808318381305252</v>
      </c>
      <c r="FJ27">
        <v>-0.23217194832549701</v>
      </c>
      <c r="FK27">
        <v>-0.31265778426203894</v>
      </c>
      <c r="FL27">
        <v>-3.715877793786472E-2</v>
      </c>
      <c r="FM27">
        <v>-0.35352476634572783</v>
      </c>
      <c r="FN27">
        <v>-7.631535390154548E-2</v>
      </c>
      <c r="FO27">
        <v>-8.7023287038556024E-2</v>
      </c>
      <c r="FP27">
        <v>-8.6490968621434669E-2</v>
      </c>
      <c r="FQ27">
        <v>-0.45896923606896622</v>
      </c>
      <c r="FR27">
        <v>-0.28780564210900411</v>
      </c>
      <c r="FS27">
        <v>-0.45319404326991669</v>
      </c>
      <c r="FT27">
        <v>-0.36129900118346608</v>
      </c>
      <c r="FU27">
        <v>-0.28735461953034347</v>
      </c>
      <c r="FV27">
        <v>9.4004217324587837E-3</v>
      </c>
      <c r="FW27">
        <v>-0.54628685764457707</v>
      </c>
      <c r="FX27">
        <v>-0.13078670647069615</v>
      </c>
      <c r="FY27">
        <v>-0.21098648086912181</v>
      </c>
      <c r="FZ27">
        <v>-0.86172771294084483</v>
      </c>
      <c r="GA27">
        <v>-0.15972847467823534</v>
      </c>
      <c r="GB27">
        <v>-0.20532602670981479</v>
      </c>
      <c r="GC27">
        <v>-0.17312426686270288</v>
      </c>
      <c r="GD27">
        <v>-0.46073878128311674</v>
      </c>
      <c r="GE27">
        <v>-0.47464541716498931</v>
      </c>
      <c r="GF27">
        <v>-0.43813507569124194</v>
      </c>
      <c r="GG27">
        <v>0.28849797765256774</v>
      </c>
      <c r="GH27">
        <v>-0.56305509927678199</v>
      </c>
      <c r="GI27">
        <v>-0.88111869530742026</v>
      </c>
      <c r="GJ27">
        <v>-0.57888914327241481</v>
      </c>
      <c r="GK27">
        <v>0.19185320414849605</v>
      </c>
      <c r="GL27">
        <v>0.23032592637823718</v>
      </c>
      <c r="GM27">
        <v>-0.60040010059095505</v>
      </c>
      <c r="GN27">
        <v>-0.30670069637728603</v>
      </c>
      <c r="GO27">
        <v>-0.28246094210740758</v>
      </c>
      <c r="GP27">
        <v>-0.60853295564922172</v>
      </c>
      <c r="GQ27">
        <v>-0.40869279736632902</v>
      </c>
      <c r="GR27">
        <v>-0.28247900585216501</v>
      </c>
      <c r="GS27">
        <v>-0.26396347260086406</v>
      </c>
      <c r="GT27">
        <v>-0.42831645503162596</v>
      </c>
      <c r="GU27">
        <v>-0.97906531651297701</v>
      </c>
      <c r="GV27">
        <v>-0.51379250313992841</v>
      </c>
      <c r="GW27">
        <v>-0.63732120988133734</v>
      </c>
      <c r="GX27">
        <v>-1.089124828789692</v>
      </c>
      <c r="GY27">
        <v>-0.42441959965431192</v>
      </c>
      <c r="GZ27">
        <v>-0.1701098460568447</v>
      </c>
      <c r="HA27">
        <v>-0.46000654408542313</v>
      </c>
      <c r="HB27">
        <v>-0.50684905115248791</v>
      </c>
      <c r="HC27">
        <v>-0.13613713923788928</v>
      </c>
      <c r="HD27">
        <v>-8.4198576758156687E-2</v>
      </c>
      <c r="HE27">
        <v>-0.26681625677883236</v>
      </c>
      <c r="HF27">
        <v>-0.416291521056112</v>
      </c>
      <c r="HG27">
        <v>-0.3558793108643461</v>
      </c>
      <c r="HH27">
        <v>-5.5905776366708577E-2</v>
      </c>
      <c r="HI27">
        <v>-0.37530157858839369</v>
      </c>
      <c r="HJ27">
        <v>-1.1252616444070631</v>
      </c>
      <c r="HK27">
        <v>-0.46716073579599149</v>
      </c>
      <c r="HL27">
        <v>-0.2612668337252827</v>
      </c>
      <c r="HM27">
        <v>-8.0408418483884886E-2</v>
      </c>
      <c r="HN27">
        <v>-0.64516642809475699</v>
      </c>
      <c r="HO27">
        <v>2.3792339883127907E-2</v>
      </c>
      <c r="HP27">
        <v>-0.46122689917123066</v>
      </c>
      <c r="HQ27">
        <v>-0.35841866533755973</v>
      </c>
      <c r="HR27">
        <v>7.9705427558491374E-2</v>
      </c>
      <c r="HS27">
        <v>-0.55183765158924258</v>
      </c>
      <c r="HT27">
        <v>-0.55331391195738577</v>
      </c>
      <c r="HU27">
        <v>-0.53604718234701232</v>
      </c>
      <c r="HV27">
        <v>-0.23772712522650383</v>
      </c>
      <c r="HW27">
        <v>-0.34041583034222744</v>
      </c>
      <c r="HX27">
        <v>-0.53308769753078866</v>
      </c>
      <c r="HY27">
        <v>-0.38003511018680752</v>
      </c>
      <c r="HZ27">
        <v>-0.41649630482274463</v>
      </c>
      <c r="IA27">
        <v>-0.68255412217676592</v>
      </c>
      <c r="IB27">
        <v>-0.5878373621040297</v>
      </c>
      <c r="IC27">
        <v>0.1881031593686423</v>
      </c>
      <c r="ID27">
        <v>-0.79447416305278939</v>
      </c>
      <c r="IE27">
        <v>8.1796976637014365E-2</v>
      </c>
      <c r="IF27">
        <v>-0.6311760565967357</v>
      </c>
      <c r="IG27">
        <v>3.378101476863115E-2</v>
      </c>
      <c r="IH27">
        <v>-0.13687098200763248</v>
      </c>
      <c r="II27">
        <v>-7.9367237745154154E-2</v>
      </c>
      <c r="IJ27">
        <v>-2.5308896046197277E-3</v>
      </c>
      <c r="IK27">
        <v>-4.9437927489490982E-2</v>
      </c>
      <c r="IL27">
        <v>0.33853594413557925</v>
      </c>
      <c r="IM27">
        <v>0.21384897108073925</v>
      </c>
      <c r="IN27">
        <v>2.9825563495184417E-2</v>
      </c>
      <c r="IO27">
        <v>-9.830213869632376E-2</v>
      </c>
      <c r="IP27">
        <v>-0.54403316276954794</v>
      </c>
      <c r="IQ27">
        <v>-0.78746131367571726</v>
      </c>
      <c r="IR27">
        <v>-0.63152875397598995</v>
      </c>
      <c r="IS27">
        <v>0.25621731830488859</v>
      </c>
      <c r="IT27">
        <v>-0.14109678263360553</v>
      </c>
      <c r="IU27">
        <v>-0.45490787383860526</v>
      </c>
      <c r="IV27">
        <v>6.294401856626558E-2</v>
      </c>
      <c r="IW27">
        <v>-0.42133745711889659</v>
      </c>
      <c r="IX27">
        <v>-0.7304509408243085</v>
      </c>
      <c r="IY27">
        <v>0.10785076612726142</v>
      </c>
      <c r="IZ27">
        <v>-0.16233357806473167</v>
      </c>
      <c r="JA27">
        <v>-0.15653597909690109</v>
      </c>
      <c r="JB27">
        <v>-0.1452930942905441</v>
      </c>
      <c r="JC27">
        <v>-0.49305263179850539</v>
      </c>
      <c r="JD27">
        <v>-0.48700795631021454</v>
      </c>
      <c r="JE27">
        <v>1.9912390603413686E-2</v>
      </c>
      <c r="JF27">
        <v>-0.23196432606154219</v>
      </c>
      <c r="JG27">
        <v>-0.23086837132554611</v>
      </c>
      <c r="JH27">
        <v>0.26514818058397177</v>
      </c>
      <c r="JI27">
        <v>6.890428150618598E-2</v>
      </c>
      <c r="JJ27">
        <v>-0.53738774395887579</v>
      </c>
      <c r="JK27">
        <v>-0.3635428691902009</v>
      </c>
      <c r="JL27">
        <v>0.19882534666253143</v>
      </c>
      <c r="JM27">
        <v>-1.5266865999796438E-3</v>
      </c>
      <c r="JN27">
        <v>-0.3931355026226438</v>
      </c>
      <c r="JO27">
        <v>-0.19321318473179894</v>
      </c>
      <c r="JP27">
        <v>-0.17342852152891153</v>
      </c>
      <c r="JQ27">
        <v>0.10708795775709989</v>
      </c>
      <c r="JR27">
        <v>0.20140207509543789</v>
      </c>
      <c r="JS27">
        <v>0.27722182258297096</v>
      </c>
      <c r="JT27">
        <v>0.22064608802996366</v>
      </c>
      <c r="JU27">
        <v>0.38304426277916381</v>
      </c>
      <c r="JV27">
        <v>0.11298095047230802</v>
      </c>
      <c r="JW27">
        <v>-0.28566509962603348</v>
      </c>
      <c r="JX27">
        <v>-0.3907040126445076</v>
      </c>
      <c r="JY27">
        <v>-0.20639570115223638</v>
      </c>
      <c r="JZ27">
        <v>-0.21477601710580604</v>
      </c>
      <c r="KA27">
        <v>-0.19345915465210356</v>
      </c>
      <c r="KB27">
        <v>-0.82589856315088206</v>
      </c>
      <c r="KC27">
        <v>-0.27423799672695226</v>
      </c>
      <c r="KD27">
        <v>-6.0116743982049692E-2</v>
      </c>
      <c r="KE27">
        <v>0.25679031022691157</v>
      </c>
      <c r="KF27">
        <v>-0.17474750433643227</v>
      </c>
      <c r="KG27">
        <v>-2.4972499467484265E-2</v>
      </c>
      <c r="KH27">
        <v>-0.47701042197800875</v>
      </c>
      <c r="KI27">
        <v>-0.34854354436974494</v>
      </c>
      <c r="KJ27">
        <v>0.14561232971613239</v>
      </c>
      <c r="KK27">
        <v>-0.49046358277418478</v>
      </c>
      <c r="KL27">
        <v>-1.2295051657837199</v>
      </c>
      <c r="KM27">
        <v>-0.34548806603775478</v>
      </c>
      <c r="KN27">
        <v>-0.29619815149500828</v>
      </c>
      <c r="KO27">
        <v>-0.32472233170803272</v>
      </c>
      <c r="KP27">
        <v>-0.13852459340153506</v>
      </c>
      <c r="KQ27">
        <v>-0.91044497633430377</v>
      </c>
      <c r="KR27">
        <v>-0.43629921693853868</v>
      </c>
      <c r="KS27">
        <v>-9.2042872578881954E-2</v>
      </c>
      <c r="KT27">
        <v>-0.71098219998015255</v>
      </c>
      <c r="KU27">
        <v>-0.24470555418854067</v>
      </c>
      <c r="KV27">
        <v>-0.49847404970745718</v>
      </c>
      <c r="KW27">
        <v>-0.83014794293347038</v>
      </c>
      <c r="KX27">
        <v>-0.60600354675669799</v>
      </c>
      <c r="KY27">
        <v>-0.9034607531266714</v>
      </c>
      <c r="KZ27">
        <v>-0.34548221706528337</v>
      </c>
      <c r="LA27">
        <v>-0.43897819783330611</v>
      </c>
      <c r="LB27">
        <v>-8.5323096090282088E-2</v>
      </c>
      <c r="LC27">
        <v>-0.16859838932445381</v>
      </c>
      <c r="LD27">
        <v>0.58304692420464443</v>
      </c>
      <c r="LE27">
        <v>-0.64400813606614571</v>
      </c>
      <c r="LF27">
        <v>-0.24856661979518724</v>
      </c>
      <c r="LG27">
        <v>-0.50623750980686777</v>
      </c>
      <c r="LH27">
        <v>-0.28164166638669297</v>
      </c>
      <c r="LI27">
        <v>-0.16095530329702873</v>
      </c>
      <c r="LJ27">
        <v>0.40571345910181583</v>
      </c>
      <c r="LK27">
        <v>-0.30862446249987147</v>
      </c>
      <c r="LL27">
        <v>-0.48471151457031231</v>
      </c>
    </row>
    <row r="28" spans="1:324">
      <c r="A28" s="2">
        <v>0.23958333333333334</v>
      </c>
      <c r="B28">
        <v>0.4248305022049027</v>
      </c>
      <c r="C28">
        <v>-0.43321178519189524</v>
      </c>
      <c r="D28">
        <v>-0.38377171045926189</v>
      </c>
      <c r="E28">
        <v>-0.3932568788809252</v>
      </c>
      <c r="F28">
        <v>-0.34691386912344918</v>
      </c>
      <c r="G28">
        <v>-0.37536607115217496</v>
      </c>
      <c r="H28">
        <v>-0.32365396268824831</v>
      </c>
      <c r="I28">
        <v>-0.24329608209874129</v>
      </c>
      <c r="J28">
        <v>-0.1856001522822418</v>
      </c>
      <c r="K28">
        <v>-0.19150115397821815</v>
      </c>
      <c r="L28">
        <v>-1.6266040711671717E-2</v>
      </c>
      <c r="M28">
        <v>2.0774170824798929E-2</v>
      </c>
      <c r="N28">
        <v>-0.67511897414437194</v>
      </c>
      <c r="O28">
        <v>0.10325015961293252</v>
      </c>
      <c r="P28">
        <v>-0.41925989212768705</v>
      </c>
      <c r="Q28">
        <v>-0.11883860416789224</v>
      </c>
      <c r="R28">
        <v>-0.38363637736669171</v>
      </c>
      <c r="S28">
        <v>8.5713330084643668E-3</v>
      </c>
      <c r="T28">
        <v>-0.18180544441677718</v>
      </c>
      <c r="U28">
        <v>-0.50084121592140218</v>
      </c>
      <c r="V28">
        <v>0.16280963251349645</v>
      </c>
      <c r="W28">
        <v>0.11850998735897011</v>
      </c>
      <c r="X28">
        <v>-0.10757190294344506</v>
      </c>
      <c r="Y28">
        <v>-8.1452931471968221E-2</v>
      </c>
      <c r="Z28">
        <v>0.15183463820856694</v>
      </c>
      <c r="AA28">
        <v>-0.29169542789188929</v>
      </c>
      <c r="AB28">
        <v>-3.0097972906487883E-4</v>
      </c>
      <c r="AC28">
        <v>3.9610803271066218E-3</v>
      </c>
      <c r="AD28">
        <v>-0.28284937152427453</v>
      </c>
      <c r="AE28">
        <v>5.0720085740899992E-2</v>
      </c>
      <c r="AF28">
        <v>-0.36596932232097185</v>
      </c>
      <c r="AG28">
        <v>-0.46648277485258416</v>
      </c>
      <c r="AH28">
        <v>-4.4159720813654636E-2</v>
      </c>
      <c r="AI28">
        <v>-0.38955181674995287</v>
      </c>
      <c r="AJ28">
        <v>-0.12036300776012963</v>
      </c>
      <c r="AK28">
        <v>-0.57411460161539452</v>
      </c>
      <c r="AL28">
        <v>-0.18647310304207459</v>
      </c>
      <c r="AM28">
        <v>0.44591454672835107</v>
      </c>
      <c r="AN28">
        <v>-0.38790514860211434</v>
      </c>
      <c r="AO28">
        <v>-0.12840205595424797</v>
      </c>
      <c r="AP28">
        <v>1.9789666035944974E-2</v>
      </c>
      <c r="AQ28">
        <v>-0.48646507212716894</v>
      </c>
      <c r="AR28">
        <v>-0.40656457694063713</v>
      </c>
      <c r="AS28">
        <v>0.10187852725455676</v>
      </c>
      <c r="AT28">
        <v>-0.59087968676596825</v>
      </c>
      <c r="AU28">
        <v>-0.22205604697857251</v>
      </c>
      <c r="AV28">
        <v>3.1478569038961568E-2</v>
      </c>
      <c r="AW28">
        <v>-0.45429465422634618</v>
      </c>
      <c r="AX28">
        <v>-0.3848629725673246</v>
      </c>
      <c r="AY28">
        <v>0.2584102438438321</v>
      </c>
      <c r="AZ28">
        <v>0.17604413094518126</v>
      </c>
      <c r="BA28">
        <v>1.3281041584525715E-2</v>
      </c>
      <c r="BB28">
        <v>-3.7457547014063494E-2</v>
      </c>
      <c r="BC28">
        <v>8.6217080562549619E-2</v>
      </c>
      <c r="BD28">
        <v>-0.74985365479723642</v>
      </c>
      <c r="BE28">
        <v>-0.12889759195396175</v>
      </c>
      <c r="BF28">
        <v>-0.26543315695633274</v>
      </c>
      <c r="BG28">
        <v>-0.15488085400910043</v>
      </c>
      <c r="BH28">
        <v>0.2184586213104327</v>
      </c>
      <c r="BI28">
        <v>0.21722484683247537</v>
      </c>
      <c r="BJ28">
        <v>0.66877264746041798</v>
      </c>
      <c r="BK28">
        <v>-0.17503792109650768</v>
      </c>
      <c r="BL28">
        <v>-0.12002114452331485</v>
      </c>
      <c r="BM28">
        <v>0.13018568928945029</v>
      </c>
      <c r="BN28">
        <v>-0.18274679983972009</v>
      </c>
      <c r="BO28">
        <v>-0.21282159558477431</v>
      </c>
      <c r="BP28">
        <v>0.11374271440718195</v>
      </c>
      <c r="BQ28">
        <v>-0.16804494853536631</v>
      </c>
      <c r="BR28">
        <v>6.7199249873054256E-2</v>
      </c>
      <c r="BS28">
        <v>0.17570216965207464</v>
      </c>
      <c r="BT28">
        <v>9.3691297972711987E-2</v>
      </c>
      <c r="BU28">
        <v>0.3938263808672306</v>
      </c>
      <c r="BV28">
        <v>-0.31919747962690254</v>
      </c>
      <c r="BW28">
        <v>8.9275691666337129E-2</v>
      </c>
      <c r="BX28">
        <v>-0.43512347238358712</v>
      </c>
      <c r="BY28">
        <v>4.6027380435071347E-2</v>
      </c>
      <c r="BZ28">
        <v>-0.12673852901710186</v>
      </c>
      <c r="CA28">
        <v>9.6744561088544886E-2</v>
      </c>
      <c r="CB28">
        <v>0.16298514774672784</v>
      </c>
      <c r="CC28">
        <v>0.37066384158083271</v>
      </c>
      <c r="CD28">
        <v>0.62809180974880319</v>
      </c>
      <c r="CE28">
        <v>0.28156722689780428</v>
      </c>
      <c r="CF28">
        <v>0.20742916201230283</v>
      </c>
      <c r="CG28">
        <v>0.39482418540458158</v>
      </c>
      <c r="CH28">
        <v>0.21549641589396701</v>
      </c>
      <c r="CI28">
        <v>-0.28441201209507788</v>
      </c>
      <c r="CJ28">
        <v>2.816746678141108E-2</v>
      </c>
      <c r="CK28">
        <v>0.17298544993980275</v>
      </c>
      <c r="CL28">
        <v>6.9178838242287821E-2</v>
      </c>
      <c r="CM28">
        <v>0.38279133876867499</v>
      </c>
      <c r="CN28">
        <v>-1.7945216599815156E-2</v>
      </c>
      <c r="CO28">
        <v>-0.11853980314328637</v>
      </c>
      <c r="CP28">
        <v>-0.46361330444940313</v>
      </c>
      <c r="CQ28">
        <v>1.9685763819363246E-2</v>
      </c>
      <c r="CR28">
        <v>-0.53989453814020438</v>
      </c>
      <c r="CS28">
        <v>0.12776751513051232</v>
      </c>
      <c r="CT28">
        <v>-0.3268014509755055</v>
      </c>
      <c r="CU28">
        <v>-0.39106678996410343</v>
      </c>
      <c r="CV28">
        <v>9.2224374570848186E-2</v>
      </c>
      <c r="CW28">
        <v>-0.14227709912525513</v>
      </c>
      <c r="CX28">
        <v>-4.5367899714576373E-2</v>
      </c>
      <c r="CY28">
        <v>0.16845754529317153</v>
      </c>
      <c r="CZ28">
        <v>3.197893232048471E-2</v>
      </c>
      <c r="DA28">
        <v>0.17691765071508353</v>
      </c>
      <c r="DB28">
        <v>-0.14927818926679243</v>
      </c>
      <c r="DC28">
        <v>-7.9678549532292878E-2</v>
      </c>
      <c r="DD28">
        <v>0.28489308349906595</v>
      </c>
      <c r="DE28">
        <v>7.7550338190072857E-2</v>
      </c>
      <c r="DF28">
        <v>7.0234758803786976E-2</v>
      </c>
      <c r="DG28">
        <v>-3.642855876669935E-2</v>
      </c>
      <c r="DH28">
        <v>-1.2832677275195555E-2</v>
      </c>
      <c r="DI28">
        <v>3.5242630708625551E-2</v>
      </c>
      <c r="DJ28">
        <v>-0.44358916793668984</v>
      </c>
      <c r="DK28">
        <v>-0.3378792237498075</v>
      </c>
      <c r="DL28">
        <v>-6.9600921838099988E-2</v>
      </c>
      <c r="DM28">
        <v>-0.19171516374901162</v>
      </c>
      <c r="DN28">
        <v>-0.23402963309670513</v>
      </c>
      <c r="DO28">
        <v>-0.30189074536229527</v>
      </c>
      <c r="DP28">
        <v>-8.7180292493221928E-2</v>
      </c>
      <c r="DQ28">
        <v>-0.5263755197922656</v>
      </c>
      <c r="DR28">
        <v>-1.4160570848277446E-2</v>
      </c>
      <c r="DS28">
        <v>-0.14935314996604096</v>
      </c>
      <c r="DT28">
        <v>-0.14805865550926012</v>
      </c>
      <c r="DU28">
        <v>-6.8973412147596072E-2</v>
      </c>
      <c r="DV28">
        <v>-0.48467266732472347</v>
      </c>
      <c r="DW28">
        <v>-4.8039117682057306E-2</v>
      </c>
      <c r="DX28">
        <v>-0.73629110928722663</v>
      </c>
      <c r="DY28">
        <v>3.5086389659899991E-2</v>
      </c>
      <c r="DZ28">
        <v>0.14679672579920192</v>
      </c>
      <c r="EA28">
        <v>0.28055256752629976</v>
      </c>
      <c r="EB28">
        <v>4.6028401143840599E-3</v>
      </c>
      <c r="EC28">
        <v>-0.38184659440929114</v>
      </c>
      <c r="ED28">
        <v>-0.27638974695291663</v>
      </c>
      <c r="EE28">
        <v>0.14235019626985237</v>
      </c>
      <c r="EF28">
        <v>-0.27516541873257189</v>
      </c>
      <c r="EG28">
        <v>5.2758809839712154E-3</v>
      </c>
      <c r="EH28">
        <v>-5.6240839695047458E-2</v>
      </c>
      <c r="EI28">
        <v>-0.22269516714471246</v>
      </c>
      <c r="EJ28">
        <v>-0.22069629640978394</v>
      </c>
      <c r="EK28">
        <v>-0.55516077531300312</v>
      </c>
      <c r="EL28">
        <v>-0.23984084428982191</v>
      </c>
      <c r="EM28">
        <v>-0.38553687289203198</v>
      </c>
      <c r="EN28">
        <v>-0.14367083115840756</v>
      </c>
      <c r="EO28">
        <v>-6.111917300835399E-2</v>
      </c>
      <c r="EP28">
        <v>-8.8529339810623262E-2</v>
      </c>
      <c r="EQ28">
        <v>-0.62999369590367271</v>
      </c>
      <c r="ER28">
        <v>-0.62620575554884605</v>
      </c>
      <c r="ES28">
        <v>-0.11638647964277168</v>
      </c>
      <c r="ET28">
        <v>-5.1933897487265714E-2</v>
      </c>
      <c r="EU28">
        <v>-5.0047239208701799E-2</v>
      </c>
      <c r="EV28">
        <v>-0.2510400082523736</v>
      </c>
      <c r="EW28">
        <v>-0.19417561693336904</v>
      </c>
      <c r="EX28">
        <v>7.1639470636799124E-2</v>
      </c>
      <c r="EY28">
        <v>-0.76183342358706352</v>
      </c>
      <c r="EZ28">
        <v>-0.21865881738510981</v>
      </c>
      <c r="FA28">
        <v>-0.27540134183869125</v>
      </c>
      <c r="FB28">
        <v>-0.23839323948226646</v>
      </c>
      <c r="FC28">
        <v>-0.32343499128413256</v>
      </c>
      <c r="FD28">
        <v>-0.32901401380829476</v>
      </c>
      <c r="FE28">
        <v>-0.53032283282790604</v>
      </c>
      <c r="FF28">
        <v>-0.51839253898038706</v>
      </c>
      <c r="FG28">
        <v>-0.15578499285395464</v>
      </c>
      <c r="FH28">
        <v>-0.46661922880644613</v>
      </c>
      <c r="FI28">
        <v>-0.39808318381305252</v>
      </c>
      <c r="FJ28">
        <v>-0.23217194832549701</v>
      </c>
      <c r="FK28">
        <v>-0.31265778426203894</v>
      </c>
      <c r="FL28">
        <v>-3.715877793786472E-2</v>
      </c>
      <c r="FM28">
        <v>-0.35352476634572783</v>
      </c>
      <c r="FN28">
        <v>-7.631535390154548E-2</v>
      </c>
      <c r="FO28">
        <v>-8.7023287038556024E-2</v>
      </c>
      <c r="FP28">
        <v>-8.6490968621434669E-2</v>
      </c>
      <c r="FQ28">
        <v>-0.45896923606896622</v>
      </c>
      <c r="FR28">
        <v>-0.28780564210900411</v>
      </c>
      <c r="FS28">
        <v>-0.45319404326991669</v>
      </c>
      <c r="FT28">
        <v>-0.36129900118346608</v>
      </c>
      <c r="FU28">
        <v>-0.28735461953034347</v>
      </c>
      <c r="FV28">
        <v>9.4004217324587837E-3</v>
      </c>
      <c r="FW28">
        <v>-0.54628685764457707</v>
      </c>
      <c r="FX28">
        <v>-0.13078670647069615</v>
      </c>
      <c r="FY28">
        <v>-0.21098648086912181</v>
      </c>
      <c r="FZ28">
        <v>-0.86172771294084483</v>
      </c>
      <c r="GA28">
        <v>-0.15972847467823534</v>
      </c>
      <c r="GB28">
        <v>-0.20532602670981479</v>
      </c>
      <c r="GC28">
        <v>-0.17312426686270288</v>
      </c>
      <c r="GD28">
        <v>-0.46073878128311674</v>
      </c>
      <c r="GE28">
        <v>-0.47464541716498931</v>
      </c>
      <c r="GF28">
        <v>-0.43813507569124194</v>
      </c>
      <c r="GG28">
        <v>0.28849797765256774</v>
      </c>
      <c r="GH28">
        <v>-0.56305509927678199</v>
      </c>
      <c r="GI28">
        <v>-0.88111869530742026</v>
      </c>
      <c r="GJ28">
        <v>-0.57888914327241481</v>
      </c>
      <c r="GK28">
        <v>0.19185320414849605</v>
      </c>
      <c r="GL28">
        <v>0.23032592637823718</v>
      </c>
      <c r="GM28">
        <v>-0.60040010059095505</v>
      </c>
      <c r="GN28">
        <v>-0.30670069637728603</v>
      </c>
      <c r="GO28">
        <v>-0.28246094210740758</v>
      </c>
      <c r="GP28">
        <v>-0.60853295564922172</v>
      </c>
      <c r="GQ28">
        <v>-0.40869279736632902</v>
      </c>
      <c r="GR28">
        <v>-0.28247900585216501</v>
      </c>
      <c r="GS28">
        <v>-0.26396347260086406</v>
      </c>
      <c r="GT28">
        <v>-0.42831645503162596</v>
      </c>
      <c r="GU28">
        <v>-0.97906531651297701</v>
      </c>
      <c r="GV28">
        <v>-0.51379250313992841</v>
      </c>
      <c r="GW28">
        <v>-0.63732120988133734</v>
      </c>
      <c r="GX28">
        <v>-1.089124828789692</v>
      </c>
      <c r="GY28">
        <v>-0.42441959965431192</v>
      </c>
      <c r="GZ28">
        <v>-0.1701098460568447</v>
      </c>
      <c r="HA28">
        <v>-0.46000654408542313</v>
      </c>
      <c r="HB28">
        <v>-0.50684905115248791</v>
      </c>
      <c r="HC28">
        <v>-0.13613713923788928</v>
      </c>
      <c r="HD28">
        <v>-8.4198576758156687E-2</v>
      </c>
      <c r="HE28">
        <v>-0.26681625677883236</v>
      </c>
      <c r="HF28">
        <v>-0.416291521056112</v>
      </c>
      <c r="HG28">
        <v>-0.3558793108643461</v>
      </c>
      <c r="HH28">
        <v>-5.5905776366708577E-2</v>
      </c>
      <c r="HI28">
        <v>-0.37530157858839369</v>
      </c>
      <c r="HJ28">
        <v>-1.1252616444070631</v>
      </c>
      <c r="HK28">
        <v>-0.46716073579599149</v>
      </c>
      <c r="HL28">
        <v>-0.2612668337252827</v>
      </c>
      <c r="HM28">
        <v>-8.0408418483884886E-2</v>
      </c>
      <c r="HN28">
        <v>-0.64516642809475699</v>
      </c>
      <c r="HO28">
        <v>2.3792339883127907E-2</v>
      </c>
      <c r="HP28">
        <v>-0.46122689917123066</v>
      </c>
      <c r="HQ28">
        <v>-0.35841866533755973</v>
      </c>
      <c r="HR28">
        <v>7.9705427558491374E-2</v>
      </c>
      <c r="HS28">
        <v>-0.55183765158924258</v>
      </c>
      <c r="HT28">
        <v>-0.55331391195738577</v>
      </c>
      <c r="HU28">
        <v>-0.53604718234701232</v>
      </c>
      <c r="HV28">
        <v>-0.23772712522650383</v>
      </c>
      <c r="HW28">
        <v>-0.34041583034222744</v>
      </c>
      <c r="HX28">
        <v>-0.53308769753078866</v>
      </c>
      <c r="HY28">
        <v>-0.38003511018680752</v>
      </c>
      <c r="HZ28">
        <v>-0.41649630482274463</v>
      </c>
      <c r="IA28">
        <v>-0.68255412217676592</v>
      </c>
      <c r="IB28">
        <v>-0.5878373621040297</v>
      </c>
      <c r="IC28">
        <v>0.1881031593686423</v>
      </c>
      <c r="ID28">
        <v>-0.79447416305278939</v>
      </c>
      <c r="IE28">
        <v>8.1796976637014365E-2</v>
      </c>
      <c r="IF28">
        <v>-0.6311760565967357</v>
      </c>
      <c r="IG28">
        <v>3.378101476863115E-2</v>
      </c>
      <c r="IH28">
        <v>-0.13687098200763248</v>
      </c>
      <c r="II28">
        <v>-7.9367237745154154E-2</v>
      </c>
      <c r="IJ28">
        <v>-2.5308896046197277E-3</v>
      </c>
      <c r="IK28">
        <v>-4.9437927489490982E-2</v>
      </c>
      <c r="IL28">
        <v>0.33853594413557925</v>
      </c>
      <c r="IM28">
        <v>0.21384897108073925</v>
      </c>
      <c r="IN28">
        <v>2.9825563495184417E-2</v>
      </c>
      <c r="IO28">
        <v>-9.830213869632376E-2</v>
      </c>
      <c r="IP28">
        <v>-0.54403316276954794</v>
      </c>
      <c r="IQ28">
        <v>-0.78746131367571726</v>
      </c>
      <c r="IR28">
        <v>-0.63152875397598995</v>
      </c>
      <c r="IS28">
        <v>0.25621731830488859</v>
      </c>
      <c r="IT28">
        <v>-0.14109678263360553</v>
      </c>
      <c r="IU28">
        <v>-0.45490787383860526</v>
      </c>
      <c r="IV28">
        <v>6.294401856626558E-2</v>
      </c>
      <c r="IW28">
        <v>-0.42133745711889659</v>
      </c>
      <c r="IX28">
        <v>-0.7304509408243085</v>
      </c>
      <c r="IY28">
        <v>0.10785076612726142</v>
      </c>
      <c r="IZ28">
        <v>-0.16233357806473167</v>
      </c>
      <c r="JA28">
        <v>-0.15653597909690109</v>
      </c>
      <c r="JB28">
        <v>-0.1452930942905441</v>
      </c>
      <c r="JC28">
        <v>-0.49305263179850539</v>
      </c>
      <c r="JD28">
        <v>-0.48700795631021454</v>
      </c>
      <c r="JE28">
        <v>1.9912390603413686E-2</v>
      </c>
      <c r="JF28">
        <v>-0.23196432606154219</v>
      </c>
      <c r="JG28">
        <v>-0.23086837132554611</v>
      </c>
      <c r="JH28">
        <v>0.26514818058397177</v>
      </c>
      <c r="JI28">
        <v>6.890428150618598E-2</v>
      </c>
      <c r="JJ28">
        <v>-0.53738774395887579</v>
      </c>
      <c r="JK28">
        <v>-0.3635428691902009</v>
      </c>
      <c r="JL28">
        <v>0.19882534666253143</v>
      </c>
      <c r="JM28">
        <v>-1.5266865999796438E-3</v>
      </c>
      <c r="JN28">
        <v>-0.3931355026226438</v>
      </c>
      <c r="JO28">
        <v>-0.19321318473179894</v>
      </c>
      <c r="JP28">
        <v>-0.17342852152891153</v>
      </c>
      <c r="JQ28">
        <v>0.10708795775709989</v>
      </c>
      <c r="JR28">
        <v>0.20140207509543789</v>
      </c>
      <c r="JS28">
        <v>0.27722182258297096</v>
      </c>
      <c r="JT28">
        <v>0.22064608802996366</v>
      </c>
      <c r="JU28">
        <v>0.38304426277916381</v>
      </c>
      <c r="JV28">
        <v>0.11298095047230802</v>
      </c>
      <c r="JW28">
        <v>-0.28566509962603348</v>
      </c>
      <c r="JX28">
        <v>-0.3907040126445076</v>
      </c>
      <c r="JY28">
        <v>-0.20639570115223638</v>
      </c>
      <c r="JZ28">
        <v>-0.21477601710580604</v>
      </c>
      <c r="KA28">
        <v>-0.19345915465210356</v>
      </c>
      <c r="KB28">
        <v>-0.82589856315088206</v>
      </c>
      <c r="KC28">
        <v>-0.27423799672695226</v>
      </c>
      <c r="KD28">
        <v>-6.0116743982049692E-2</v>
      </c>
      <c r="KE28">
        <v>0.25679031022691157</v>
      </c>
      <c r="KF28">
        <v>-0.17474750433643227</v>
      </c>
      <c r="KG28">
        <v>-2.4972499467484265E-2</v>
      </c>
      <c r="KH28">
        <v>-0.47701042197800875</v>
      </c>
      <c r="KI28">
        <v>-0.34854354436974494</v>
      </c>
      <c r="KJ28">
        <v>0.14561232971613239</v>
      </c>
      <c r="KK28">
        <v>-0.49046358277418478</v>
      </c>
      <c r="KL28">
        <v>-1.2295051657837199</v>
      </c>
      <c r="KM28">
        <v>-0.34548806603775478</v>
      </c>
      <c r="KN28">
        <v>-0.29619815149500828</v>
      </c>
      <c r="KO28">
        <v>-0.32472233170803272</v>
      </c>
      <c r="KP28">
        <v>-0.13852459340153506</v>
      </c>
      <c r="KQ28">
        <v>-0.91044497633430377</v>
      </c>
      <c r="KR28">
        <v>-0.43629921693853868</v>
      </c>
      <c r="KS28">
        <v>-9.2042872578881954E-2</v>
      </c>
      <c r="KT28">
        <v>-0.71098219998015255</v>
      </c>
      <c r="KU28">
        <v>-0.24470555418854067</v>
      </c>
      <c r="KV28">
        <v>-0.49847404970745718</v>
      </c>
      <c r="KW28">
        <v>-0.83014794293347038</v>
      </c>
      <c r="KX28">
        <v>-0.60600354675669799</v>
      </c>
      <c r="KY28">
        <v>-0.9034607531266714</v>
      </c>
      <c r="KZ28">
        <v>-0.34548221706528337</v>
      </c>
      <c r="LA28">
        <v>-0.43897819783330611</v>
      </c>
      <c r="LB28">
        <v>-8.5323096090282088E-2</v>
      </c>
      <c r="LC28">
        <v>-0.16859838932445381</v>
      </c>
      <c r="LD28">
        <v>0.58304692420464443</v>
      </c>
      <c r="LE28">
        <v>-0.64400813606614571</v>
      </c>
      <c r="LF28">
        <v>-0.24856661979518724</v>
      </c>
      <c r="LG28">
        <v>-0.50623750980686777</v>
      </c>
      <c r="LH28">
        <v>-0.28164166638669297</v>
      </c>
      <c r="LI28">
        <v>-0.16095530329702873</v>
      </c>
      <c r="LJ28">
        <v>0.40571345910181583</v>
      </c>
      <c r="LK28">
        <v>-0.30862446249987147</v>
      </c>
      <c r="LL28">
        <v>-0.48471151457031231</v>
      </c>
    </row>
    <row r="29" spans="1:324">
      <c r="A29" s="2">
        <v>0.25</v>
      </c>
      <c r="B29">
        <v>-0.39112259092455837</v>
      </c>
      <c r="C29">
        <v>-1.4775885456444756E-2</v>
      </c>
      <c r="D29">
        <v>-0.23427243144213539</v>
      </c>
      <c r="E29">
        <v>-9.874921005241151E-2</v>
      </c>
      <c r="F29">
        <v>-0.74622755427383447</v>
      </c>
      <c r="G29">
        <v>-0.15352113563616707</v>
      </c>
      <c r="H29">
        <v>-0.45421962605245497</v>
      </c>
      <c r="I29">
        <v>-0.13166075027021551</v>
      </c>
      <c r="J29">
        <v>-4.1011744347989161E-2</v>
      </c>
      <c r="K29">
        <v>-0.51096784952083263</v>
      </c>
      <c r="L29">
        <v>-0.55572176010671492</v>
      </c>
      <c r="M29">
        <v>-2.2841869164823721E-2</v>
      </c>
      <c r="N29">
        <v>0.11737015862700784</v>
      </c>
      <c r="O29">
        <v>-0.27873483783915259</v>
      </c>
      <c r="P29">
        <v>-0.33212706080230725</v>
      </c>
      <c r="Q29">
        <v>-2.8234915825060481E-2</v>
      </c>
      <c r="R29">
        <v>-0.17816566270276027</v>
      </c>
      <c r="S29">
        <v>-0.52926427742699644</v>
      </c>
      <c r="T29">
        <v>-7.3445970104225253E-2</v>
      </c>
      <c r="U29">
        <v>-0.4013881268314472</v>
      </c>
      <c r="V29">
        <v>-0.31418416754345219</v>
      </c>
      <c r="W29">
        <v>-0.19324696159817309</v>
      </c>
      <c r="X29">
        <v>-0.19737538624970574</v>
      </c>
      <c r="Y29">
        <v>-4.0072035972015543E-2</v>
      </c>
      <c r="Z29">
        <v>-0.36530438697152701</v>
      </c>
      <c r="AA29">
        <v>-0.14683502344942098</v>
      </c>
      <c r="AB29">
        <v>5.7632896836489485E-2</v>
      </c>
      <c r="AC29">
        <v>6.07914453700028E-3</v>
      </c>
      <c r="AD29">
        <v>-0.17205347754658482</v>
      </c>
      <c r="AE29">
        <v>-0.42694797981750593</v>
      </c>
      <c r="AF29">
        <v>0.19873025805885783</v>
      </c>
      <c r="AG29">
        <v>-0.25085710740849965</v>
      </c>
      <c r="AH29">
        <v>-6.50691756957891E-2</v>
      </c>
      <c r="AI29">
        <v>-3.8113702765819227E-2</v>
      </c>
      <c r="AJ29">
        <v>-0.42986189201349267</v>
      </c>
      <c r="AK29">
        <v>-0.1384668216867172</v>
      </c>
      <c r="AL29">
        <v>-0.39781063018255297</v>
      </c>
      <c r="AM29">
        <v>-0.23179613450071582</v>
      </c>
      <c r="AN29">
        <v>5.6584494542527355E-2</v>
      </c>
      <c r="AO29">
        <v>-0.20084807207465857</v>
      </c>
      <c r="AP29">
        <v>-0.10307100431439886</v>
      </c>
      <c r="AQ29">
        <v>-5.9236530586782042E-2</v>
      </c>
      <c r="AR29">
        <v>3.35599446392E-2</v>
      </c>
      <c r="AS29">
        <v>0.10300242544254105</v>
      </c>
      <c r="AT29">
        <v>4.2367215444526582E-2</v>
      </c>
      <c r="AU29">
        <v>-2.6469136424434176E-2</v>
      </c>
      <c r="AV29">
        <v>-2.7496181156384435E-2</v>
      </c>
      <c r="AW29">
        <v>-0.22701073155200061</v>
      </c>
      <c r="AX29">
        <v>-2.4177304424382703E-2</v>
      </c>
      <c r="AY29">
        <v>4.8620169025600284E-2</v>
      </c>
      <c r="AZ29">
        <v>0.18981432674425344</v>
      </c>
      <c r="BA29">
        <v>0.20285446921301681</v>
      </c>
      <c r="BB29">
        <v>-6.5072117847088704E-2</v>
      </c>
      <c r="BC29">
        <v>-9.925098870300289E-2</v>
      </c>
      <c r="BD29">
        <v>-8.3068896923999033E-2</v>
      </c>
      <c r="BE29">
        <v>0.17730573597265675</v>
      </c>
      <c r="BF29">
        <v>0.58361671005607785</v>
      </c>
      <c r="BG29">
        <v>-9.237447008300928E-2</v>
      </c>
      <c r="BH29">
        <v>6.3498326065944521E-2</v>
      </c>
      <c r="BI29">
        <v>0.23489306427890169</v>
      </c>
      <c r="BJ29">
        <v>0.11114496899623519</v>
      </c>
      <c r="BK29">
        <v>-0.21193103840141675</v>
      </c>
      <c r="BL29">
        <v>-0.17800530092677147</v>
      </c>
      <c r="BM29">
        <v>0.15780908347421527</v>
      </c>
      <c r="BN29">
        <v>-0.45633139229744829</v>
      </c>
      <c r="BO29">
        <v>-0.40232182987694465</v>
      </c>
      <c r="BP29">
        <v>0.7366297489556165</v>
      </c>
      <c r="BQ29">
        <v>4.9957135502459844E-2</v>
      </c>
      <c r="BR29">
        <v>-0.31101949722181149</v>
      </c>
      <c r="BS29">
        <v>-6.590690297102654E-2</v>
      </c>
      <c r="BT29">
        <v>0.33313151927808027</v>
      </c>
      <c r="BU29">
        <v>0.45168970526111835</v>
      </c>
      <c r="BV29">
        <v>-0.13843892085436257</v>
      </c>
      <c r="BW29">
        <v>4.9691066817245E-2</v>
      </c>
      <c r="BX29">
        <v>3.4986978484711053E-3</v>
      </c>
      <c r="BY29">
        <v>0.22646361457088621</v>
      </c>
      <c r="BZ29">
        <v>8.7818003234743897E-2</v>
      </c>
      <c r="CA29">
        <v>0.15586146362397504</v>
      </c>
      <c r="CB29">
        <v>3.9161974223302044E-3</v>
      </c>
      <c r="CC29">
        <v>9.882087185462958E-2</v>
      </c>
      <c r="CD29">
        <v>5.2091475527188527E-2</v>
      </c>
      <c r="CE29">
        <v>-9.2891827643003397E-2</v>
      </c>
      <c r="CF29">
        <v>0.15120754063921055</v>
      </c>
      <c r="CG29">
        <v>0.33666134082434385</v>
      </c>
      <c r="CH29">
        <v>-0.32085143867520821</v>
      </c>
      <c r="CI29">
        <v>0.19472643278820082</v>
      </c>
      <c r="CJ29">
        <v>0.27737563068350257</v>
      </c>
      <c r="CK29">
        <v>0.15972010473686668</v>
      </c>
      <c r="CL29">
        <v>0.34473367147048634</v>
      </c>
      <c r="CM29">
        <v>0.20444637295884671</v>
      </c>
      <c r="CN29">
        <v>-0.44437178227363677</v>
      </c>
      <c r="CO29">
        <v>0.13709998737494819</v>
      </c>
      <c r="CP29">
        <v>0.14740904826858711</v>
      </c>
      <c r="CQ29">
        <v>0.57857696783294466</v>
      </c>
      <c r="CR29">
        <v>6.6891778834693605E-2</v>
      </c>
      <c r="CS29">
        <v>5.4967176902142527E-2</v>
      </c>
      <c r="CT29">
        <v>0.10821343024843409</v>
      </c>
      <c r="CU29">
        <v>0.33368429419616963</v>
      </c>
      <c r="CV29">
        <v>-0.21564102290773079</v>
      </c>
      <c r="CW29">
        <v>0.22772439580143258</v>
      </c>
      <c r="CX29">
        <v>6.671942991353591E-2</v>
      </c>
      <c r="CY29">
        <v>1.7726166724482857E-2</v>
      </c>
      <c r="CZ29">
        <v>-6.6952491940171513E-2</v>
      </c>
      <c r="DA29">
        <v>-0.19809322870843876</v>
      </c>
      <c r="DB29">
        <v>9.640882566900745E-2</v>
      </c>
      <c r="DC29">
        <v>-0.32932274352874313</v>
      </c>
      <c r="DD29">
        <v>0.20610529060104321</v>
      </c>
      <c r="DE29">
        <v>0.32174638259100158</v>
      </c>
      <c r="DF29">
        <v>0.1292639905258389</v>
      </c>
      <c r="DG29">
        <v>0.1916373052738071</v>
      </c>
      <c r="DH29">
        <v>-0.27785494825754709</v>
      </c>
      <c r="DI29">
        <v>-0.39631326368107583</v>
      </c>
      <c r="DJ29">
        <v>2.459800671047058E-2</v>
      </c>
      <c r="DK29">
        <v>0.1909241564555858</v>
      </c>
      <c r="DL29">
        <v>0.31786295251345625</v>
      </c>
      <c r="DM29">
        <v>0.15912387948025225</v>
      </c>
      <c r="DN29">
        <v>-1.6621311527338907E-3</v>
      </c>
      <c r="DO29">
        <v>-0.14248865016764806</v>
      </c>
      <c r="DP29">
        <v>-0.14659546797417791</v>
      </c>
      <c r="DQ29">
        <v>-0.18819565262782528</v>
      </c>
      <c r="DR29">
        <v>0.19891181949243381</v>
      </c>
      <c r="DS29">
        <v>-0.29408426075340754</v>
      </c>
      <c r="DT29">
        <v>-0.22511725184190659</v>
      </c>
      <c r="DU29">
        <v>-0.35637699604026318</v>
      </c>
      <c r="DV29">
        <v>-0.11369522744295256</v>
      </c>
      <c r="DW29">
        <v>-0.57766755809461212</v>
      </c>
      <c r="DX29">
        <v>-0.27226448503173684</v>
      </c>
      <c r="DY29">
        <v>-5.0988511420618401E-2</v>
      </c>
      <c r="DZ29">
        <v>0.2334901083168929</v>
      </c>
      <c r="EA29">
        <v>-0.26707456963367859</v>
      </c>
      <c r="EB29">
        <v>-1.2740588261763356E-2</v>
      </c>
      <c r="EC29">
        <v>-0.10581535278309877</v>
      </c>
      <c r="ED29">
        <v>4.0076144970804133E-2</v>
      </c>
      <c r="EE29">
        <v>7.7368720689067486E-2</v>
      </c>
      <c r="EF29">
        <v>5.6656363771713444E-2</v>
      </c>
      <c r="EG29">
        <v>9.6502356471280706E-2</v>
      </c>
      <c r="EH29">
        <v>-0.20770191761386947</v>
      </c>
      <c r="EI29">
        <v>-0.36348664475623277</v>
      </c>
      <c r="EJ29">
        <v>0.28375742049745034</v>
      </c>
      <c r="EK29">
        <v>-0.48619849521337011</v>
      </c>
      <c r="EL29">
        <v>0.19675194382933639</v>
      </c>
      <c r="EM29">
        <v>-0.15792608797136071</v>
      </c>
      <c r="EN29">
        <v>-0.30293555546419149</v>
      </c>
      <c r="EO29">
        <v>-0.29154758675481712</v>
      </c>
      <c r="EP29">
        <v>0.105420642624698</v>
      </c>
      <c r="EQ29">
        <v>-0.10862838176882503</v>
      </c>
      <c r="ER29">
        <v>-1.8372304082127939E-2</v>
      </c>
      <c r="ES29">
        <v>-0.1360903259099932</v>
      </c>
      <c r="ET29">
        <v>-6.3839317059484452E-2</v>
      </c>
      <c r="EU29">
        <v>-9.9837712838287615E-2</v>
      </c>
      <c r="EV29">
        <v>-0.39078786854903591</v>
      </c>
      <c r="EW29">
        <v>-9.4209261371997866E-2</v>
      </c>
      <c r="EX29">
        <v>-0.16794914171289174</v>
      </c>
      <c r="EY29">
        <v>-0.30013358973052295</v>
      </c>
      <c r="EZ29">
        <v>-4.7715630410858217E-2</v>
      </c>
      <c r="FA29">
        <v>-6.6302320971630524E-2</v>
      </c>
      <c r="FB29">
        <v>0.26401582955477809</v>
      </c>
      <c r="FC29">
        <v>-0.26379120667297867</v>
      </c>
      <c r="FD29">
        <v>-0.32630890715491506</v>
      </c>
      <c r="FE29">
        <v>-0.29713837460929776</v>
      </c>
      <c r="FF29">
        <v>-8.0981432551856775E-2</v>
      </c>
      <c r="FG29">
        <v>-0.4392440849260798</v>
      </c>
      <c r="FH29">
        <v>-0.30797773432690712</v>
      </c>
      <c r="FI29">
        <v>-0.47379197151080082</v>
      </c>
      <c r="FJ29">
        <v>-0.32786140978505307</v>
      </c>
      <c r="FK29">
        <v>-0.27349381334072487</v>
      </c>
      <c r="FL29">
        <v>-0.43292290196829314</v>
      </c>
      <c r="FM29">
        <v>-0.21969406453632592</v>
      </c>
      <c r="FN29">
        <v>3.266789787491029E-3</v>
      </c>
      <c r="FO29">
        <v>-0.51409339789995234</v>
      </c>
      <c r="FP29">
        <v>-5.4062138120816512E-2</v>
      </c>
      <c r="FQ29">
        <v>-0.40305897713581046</v>
      </c>
      <c r="FR29">
        <v>2.9191128357715685E-3</v>
      </c>
      <c r="FS29">
        <v>-0.13363269318955673</v>
      </c>
      <c r="FT29">
        <v>0.18709643100510298</v>
      </c>
      <c r="FU29">
        <v>-0.2844331007401964</v>
      </c>
      <c r="FV29">
        <v>-0.25853103677915595</v>
      </c>
      <c r="FW29">
        <v>-0.3112879022014301</v>
      </c>
      <c r="FX29">
        <v>-0.18498576830173782</v>
      </c>
      <c r="FY29">
        <v>-1.8241993128500295E-2</v>
      </c>
      <c r="FZ29">
        <v>-0.45163014026336329</v>
      </c>
      <c r="GA29">
        <v>-0.17774073191468182</v>
      </c>
      <c r="GB29">
        <v>-0.13814982654425634</v>
      </c>
      <c r="GC29">
        <v>0.14302591816134444</v>
      </c>
      <c r="GD29">
        <v>1.0351160296113217E-2</v>
      </c>
      <c r="GE29">
        <v>-0.50409098941190211</v>
      </c>
      <c r="GF29">
        <v>-0.32160561326191567</v>
      </c>
      <c r="GG29">
        <v>-0.58277736153462389</v>
      </c>
      <c r="GH29">
        <v>-9.2334713887315636E-2</v>
      </c>
      <c r="GI29">
        <v>-0.33937668696514772</v>
      </c>
      <c r="GJ29">
        <v>-0.1502252669226713</v>
      </c>
      <c r="GK29">
        <v>-0.34192509000822818</v>
      </c>
      <c r="GL29">
        <v>-0.23750008114123433</v>
      </c>
      <c r="GM29">
        <v>-0.34091428112559663</v>
      </c>
      <c r="GN29">
        <v>-0.29844818662011935</v>
      </c>
      <c r="GO29">
        <v>-0.49123687902586866</v>
      </c>
      <c r="GP29">
        <v>-0.56771625291407291</v>
      </c>
      <c r="GQ29">
        <v>-0.5540869960950312</v>
      </c>
      <c r="GR29">
        <v>-0.69657069019780593</v>
      </c>
      <c r="GS29">
        <v>-0.2102073906820964</v>
      </c>
      <c r="GT29">
        <v>5.6073761239773069E-2</v>
      </c>
      <c r="GU29">
        <v>-0.51231066138851755</v>
      </c>
      <c r="GV29">
        <v>-0.12797682608309396</v>
      </c>
      <c r="GW29">
        <v>-0.58726091193645658</v>
      </c>
      <c r="GX29">
        <v>-0.3180721752322469</v>
      </c>
      <c r="GY29">
        <v>-6.6389063015636993E-3</v>
      </c>
      <c r="GZ29">
        <v>-0.3425408424800952</v>
      </c>
      <c r="HA29">
        <v>-0.3615676725918851</v>
      </c>
      <c r="HB29">
        <v>-0.56249508367995116</v>
      </c>
      <c r="HC29">
        <v>-0.33325434908230533</v>
      </c>
      <c r="HD29">
        <v>-0.35598599124070984</v>
      </c>
      <c r="HE29">
        <v>-0.1331649859582319</v>
      </c>
      <c r="HF29">
        <v>-0.32621157780139043</v>
      </c>
      <c r="HG29">
        <v>-0.57739121671955762</v>
      </c>
      <c r="HH29">
        <v>-8.1438050762873263E-2</v>
      </c>
      <c r="HI29">
        <v>-0.74714142564073638</v>
      </c>
      <c r="HJ29">
        <v>-0.31221137098148855</v>
      </c>
      <c r="HK29">
        <v>-0.21196308324473442</v>
      </c>
      <c r="HL29">
        <v>-5.8095900806533624E-2</v>
      </c>
      <c r="HM29">
        <v>-0.12240518567265325</v>
      </c>
      <c r="HN29">
        <v>0.37648149237580486</v>
      </c>
      <c r="HO29">
        <v>-0.49231662245040747</v>
      </c>
      <c r="HP29">
        <v>-0.60607382029122303</v>
      </c>
      <c r="HQ29">
        <v>-0.12133884523341584</v>
      </c>
      <c r="HR29">
        <v>0.17956104311567675</v>
      </c>
      <c r="HS29">
        <v>-0.58536138950798744</v>
      </c>
      <c r="HT29">
        <v>-4.3270726064482618E-3</v>
      </c>
      <c r="HU29">
        <v>0.12472619926773321</v>
      </c>
      <c r="HV29">
        <v>-0.11110588410847681</v>
      </c>
      <c r="HW29">
        <v>-0.53426783767148156</v>
      </c>
      <c r="HX29">
        <v>-0.54482554122210258</v>
      </c>
      <c r="HY29">
        <v>-0.65100949615730719</v>
      </c>
      <c r="HZ29">
        <v>-0.27364241630284231</v>
      </c>
      <c r="IA29">
        <v>-0.6136683302926238</v>
      </c>
      <c r="IB29">
        <v>0.35298259741586446</v>
      </c>
      <c r="IC29">
        <v>-0.41662362906880951</v>
      </c>
      <c r="ID29">
        <v>-3.5101476557282844E-2</v>
      </c>
      <c r="IE29">
        <v>-1.3925342265648778E-2</v>
      </c>
      <c r="IF29">
        <v>-0.1242052919230696</v>
      </c>
      <c r="IG29">
        <v>-0.10090176604064378</v>
      </c>
      <c r="IH29">
        <v>-0.27930290934155888</v>
      </c>
      <c r="II29">
        <v>-0.57037719805010945</v>
      </c>
      <c r="IJ29">
        <v>-0.19808030889669673</v>
      </c>
      <c r="IK29">
        <v>8.1332507915897884E-2</v>
      </c>
      <c r="IL29">
        <v>0.1837782740434431</v>
      </c>
      <c r="IM29">
        <v>-0.66555877976875399</v>
      </c>
      <c r="IN29">
        <v>-0.16391367552935368</v>
      </c>
      <c r="IO29">
        <v>-0.4295915446723666</v>
      </c>
      <c r="IP29">
        <v>-0.17963493124251875</v>
      </c>
      <c r="IQ29">
        <v>-0.49842646235667193</v>
      </c>
      <c r="IR29">
        <v>-0.37738332497832355</v>
      </c>
      <c r="IS29">
        <v>-0.23145172422842653</v>
      </c>
      <c r="IT29">
        <v>-0.12058437816586304</v>
      </c>
      <c r="IU29">
        <v>-0.64191019371407498</v>
      </c>
      <c r="IV29">
        <v>-0.30905056467027381</v>
      </c>
      <c r="IW29">
        <v>-0.27689298936637047</v>
      </c>
      <c r="IX29">
        <v>-0.32449645455703169</v>
      </c>
      <c r="IY29">
        <v>-0.46402992660276776</v>
      </c>
      <c r="IZ29">
        <v>-0.67698008920200603</v>
      </c>
      <c r="JA29">
        <v>-0.66268816390944418</v>
      </c>
      <c r="JB29">
        <v>4.2635037453133878E-2</v>
      </c>
      <c r="JC29">
        <v>-0.51327273525648298</v>
      </c>
      <c r="JD29">
        <v>-0.58903027510864714</v>
      </c>
      <c r="JE29">
        <v>0.20264335935846559</v>
      </c>
      <c r="JF29">
        <v>0.10345257565187106</v>
      </c>
      <c r="JG29">
        <v>-0.46157218627789021</v>
      </c>
      <c r="JH29">
        <v>-0.37056515778093146</v>
      </c>
      <c r="JI29">
        <v>-1.196733728640151E-2</v>
      </c>
      <c r="JJ29">
        <v>-0.13840507285883311</v>
      </c>
      <c r="JK29">
        <v>-0.31812429672505349</v>
      </c>
      <c r="JL29">
        <v>-0.18461161908725715</v>
      </c>
      <c r="JM29">
        <v>1.5314744382605874E-2</v>
      </c>
      <c r="JN29">
        <v>7.4724694485969315E-2</v>
      </c>
      <c r="JO29">
        <v>-0.22932217878835132</v>
      </c>
      <c r="JP29">
        <v>0.19201426000881106</v>
      </c>
      <c r="JQ29">
        <v>-0.27758530201817039</v>
      </c>
      <c r="JR29">
        <v>-0.3123675682929572</v>
      </c>
      <c r="JS29">
        <v>-0.10765906051175862</v>
      </c>
      <c r="JT29">
        <v>-0.57634176637911494</v>
      </c>
      <c r="JU29">
        <v>-0.1022242662872536</v>
      </c>
      <c r="JV29">
        <v>-9.5200098120002297E-2</v>
      </c>
      <c r="JW29">
        <v>-0.13973219504703138</v>
      </c>
      <c r="JX29">
        <v>-0.21013278411001401</v>
      </c>
      <c r="JY29">
        <v>8.889475822533735E-2</v>
      </c>
      <c r="JZ29">
        <v>-0.37703105025208467</v>
      </c>
      <c r="KA29">
        <v>-4.6906817230125668E-3</v>
      </c>
      <c r="KB29">
        <v>5.3032857620577502E-2</v>
      </c>
      <c r="KC29">
        <v>-3.4662186307372625E-2</v>
      </c>
      <c r="KD29">
        <v>-0.45528251442872397</v>
      </c>
      <c r="KE29">
        <v>-0.84358823755027124</v>
      </c>
      <c r="KF29">
        <v>-0.68910670873909685</v>
      </c>
      <c r="KG29">
        <v>-0.24932675039044211</v>
      </c>
      <c r="KH29">
        <v>-0.49662595556280992</v>
      </c>
      <c r="KI29">
        <v>0.20029986053964474</v>
      </c>
      <c r="KJ29">
        <v>-0.33625616694566796</v>
      </c>
      <c r="KK29">
        <v>-0.44411804464986643</v>
      </c>
      <c r="KL29">
        <v>-0.26431903755847685</v>
      </c>
      <c r="KM29">
        <v>-1.0764120163721285</v>
      </c>
      <c r="KN29">
        <v>7.1745659469942519E-2</v>
      </c>
      <c r="KO29">
        <v>-0.32127758243094334</v>
      </c>
      <c r="KP29">
        <v>-0.55272573937779013</v>
      </c>
      <c r="KQ29">
        <v>-0.33545413759535758</v>
      </c>
      <c r="KR29">
        <v>-3.5693854658581395E-2</v>
      </c>
      <c r="KS29">
        <v>-0.64574679255975931</v>
      </c>
      <c r="KT29">
        <v>-0.45292581459501907</v>
      </c>
      <c r="KU29">
        <v>-0.6015664163919493</v>
      </c>
      <c r="KV29">
        <v>-0.18790356084250734</v>
      </c>
      <c r="KW29">
        <v>-0.97120491987247715</v>
      </c>
      <c r="KX29">
        <v>6.188113688678596E-2</v>
      </c>
      <c r="KY29">
        <v>-0.28115728170254378</v>
      </c>
      <c r="KZ29">
        <v>-0.52166410030990562</v>
      </c>
      <c r="LA29">
        <v>-0.79318916516352833</v>
      </c>
      <c r="LB29">
        <v>-0.40958873598672169</v>
      </c>
      <c r="LC29">
        <v>-4.7843146181109332E-2</v>
      </c>
      <c r="LD29">
        <v>-0.24185729772761758</v>
      </c>
      <c r="LE29">
        <v>-0.58600529441096438</v>
      </c>
      <c r="LF29">
        <v>-0.5946131305114768</v>
      </c>
      <c r="LG29">
        <v>-0.42196166444562211</v>
      </c>
      <c r="LH29">
        <v>-0.68636477978891108</v>
      </c>
      <c r="LI29">
        <v>-0.59868823994787423</v>
      </c>
      <c r="LJ29">
        <v>-0.56978444310590004</v>
      </c>
      <c r="LK29">
        <v>-0.63174629084569089</v>
      </c>
      <c r="LL29">
        <v>-0.40143351799515814</v>
      </c>
    </row>
    <row r="30" spans="1:324">
      <c r="A30" s="2">
        <v>0.26041666666666669</v>
      </c>
      <c r="B30">
        <v>-0.39112259092455837</v>
      </c>
      <c r="C30">
        <v>-1.4775885456444756E-2</v>
      </c>
      <c r="D30">
        <v>-0.23427243144213539</v>
      </c>
      <c r="E30">
        <v>-9.874921005241151E-2</v>
      </c>
      <c r="F30">
        <v>-0.74622755427383447</v>
      </c>
      <c r="G30">
        <v>-0.15352113563616707</v>
      </c>
      <c r="H30">
        <v>-0.45421962605245497</v>
      </c>
      <c r="I30">
        <v>-0.13166075027021551</v>
      </c>
      <c r="J30">
        <v>-4.1011744347989161E-2</v>
      </c>
      <c r="K30">
        <v>-0.51096784952083263</v>
      </c>
      <c r="L30">
        <v>-0.55572176010671492</v>
      </c>
      <c r="M30">
        <v>-2.2841869164823721E-2</v>
      </c>
      <c r="N30">
        <v>0.11737015862700784</v>
      </c>
      <c r="O30">
        <v>-0.27873483783915259</v>
      </c>
      <c r="P30">
        <v>-0.33212706080230725</v>
      </c>
      <c r="Q30">
        <v>-2.8234915825060481E-2</v>
      </c>
      <c r="R30">
        <v>-0.17816566270276027</v>
      </c>
      <c r="S30">
        <v>-0.52926427742699644</v>
      </c>
      <c r="T30">
        <v>-7.3445970104225253E-2</v>
      </c>
      <c r="U30">
        <v>-0.4013881268314472</v>
      </c>
      <c r="V30">
        <v>-0.31418416754345219</v>
      </c>
      <c r="W30">
        <v>-0.19324696159817309</v>
      </c>
      <c r="X30">
        <v>-0.19737538624970574</v>
      </c>
      <c r="Y30">
        <v>-4.0072035972015543E-2</v>
      </c>
      <c r="Z30">
        <v>-0.36530438697152701</v>
      </c>
      <c r="AA30">
        <v>-0.14683502344942098</v>
      </c>
      <c r="AB30">
        <v>5.7632896836489485E-2</v>
      </c>
      <c r="AC30">
        <v>6.07914453700028E-3</v>
      </c>
      <c r="AD30">
        <v>-0.17205347754658482</v>
      </c>
      <c r="AE30">
        <v>-0.42694797981750593</v>
      </c>
      <c r="AF30">
        <v>0.19873025805885783</v>
      </c>
      <c r="AG30">
        <v>-0.25085710740849965</v>
      </c>
      <c r="AH30">
        <v>-6.50691756957891E-2</v>
      </c>
      <c r="AI30">
        <v>-3.8113702765819227E-2</v>
      </c>
      <c r="AJ30">
        <v>-0.42986189201349267</v>
      </c>
      <c r="AK30">
        <v>-0.1384668216867172</v>
      </c>
      <c r="AL30">
        <v>-0.39781063018255297</v>
      </c>
      <c r="AM30">
        <v>-0.23179613450071582</v>
      </c>
      <c r="AN30">
        <v>5.6584494542527355E-2</v>
      </c>
      <c r="AO30">
        <v>-0.20084807207465857</v>
      </c>
      <c r="AP30">
        <v>-0.10307100431439886</v>
      </c>
      <c r="AQ30">
        <v>-5.9236530586782042E-2</v>
      </c>
      <c r="AR30">
        <v>3.35599446392E-2</v>
      </c>
      <c r="AS30">
        <v>0.10300242544254105</v>
      </c>
      <c r="AT30">
        <v>4.2367215444526582E-2</v>
      </c>
      <c r="AU30">
        <v>-2.6469136424434176E-2</v>
      </c>
      <c r="AV30">
        <v>-2.7496181156384435E-2</v>
      </c>
      <c r="AW30">
        <v>-0.22701073155200061</v>
      </c>
      <c r="AX30">
        <v>-2.4177304424382703E-2</v>
      </c>
      <c r="AY30">
        <v>4.8620169025600284E-2</v>
      </c>
      <c r="AZ30">
        <v>0.18981432674425344</v>
      </c>
      <c r="BA30">
        <v>0.20285446921301681</v>
      </c>
      <c r="BB30">
        <v>-6.5072117847088704E-2</v>
      </c>
      <c r="BC30">
        <v>-9.925098870300289E-2</v>
      </c>
      <c r="BD30">
        <v>-8.3068896923999033E-2</v>
      </c>
      <c r="BE30">
        <v>0.17730573597265675</v>
      </c>
      <c r="BF30">
        <v>0.58361671005607785</v>
      </c>
      <c r="BG30">
        <v>-9.237447008300928E-2</v>
      </c>
      <c r="BH30">
        <v>6.3498326065944521E-2</v>
      </c>
      <c r="BI30">
        <v>0.23489306427890169</v>
      </c>
      <c r="BJ30">
        <v>0.11114496899623519</v>
      </c>
      <c r="BK30">
        <v>-0.21193103840141675</v>
      </c>
      <c r="BL30">
        <v>-0.17800530092677147</v>
      </c>
      <c r="BM30">
        <v>0.15780908347421527</v>
      </c>
      <c r="BN30">
        <v>-0.45633139229744829</v>
      </c>
      <c r="BO30">
        <v>-0.40232182987694465</v>
      </c>
      <c r="BP30">
        <v>0.7366297489556165</v>
      </c>
      <c r="BQ30">
        <v>4.9957135502459844E-2</v>
      </c>
      <c r="BR30">
        <v>-0.31101949722181149</v>
      </c>
      <c r="BS30">
        <v>-6.590690297102654E-2</v>
      </c>
      <c r="BT30">
        <v>0.33313151927808027</v>
      </c>
      <c r="BU30">
        <v>0.45168970526111835</v>
      </c>
      <c r="BV30">
        <v>-0.13843892085436257</v>
      </c>
      <c r="BW30">
        <v>4.9691066817245E-2</v>
      </c>
      <c r="BX30">
        <v>3.4986978484711053E-3</v>
      </c>
      <c r="BY30">
        <v>0.22646361457088621</v>
      </c>
      <c r="BZ30">
        <v>8.7818003234743897E-2</v>
      </c>
      <c r="CA30">
        <v>0.15586146362397504</v>
      </c>
      <c r="CB30">
        <v>3.9161974223302044E-3</v>
      </c>
      <c r="CC30">
        <v>9.882087185462958E-2</v>
      </c>
      <c r="CD30">
        <v>5.2091475527188527E-2</v>
      </c>
      <c r="CE30">
        <v>-9.2891827643003397E-2</v>
      </c>
      <c r="CF30">
        <v>0.15120754063921055</v>
      </c>
      <c r="CG30">
        <v>0.33666134082434385</v>
      </c>
      <c r="CH30">
        <v>-0.32085143867520821</v>
      </c>
      <c r="CI30">
        <v>0.19472643278820082</v>
      </c>
      <c r="CJ30">
        <v>0.27737563068350257</v>
      </c>
      <c r="CK30">
        <v>0.15972010473686668</v>
      </c>
      <c r="CL30">
        <v>0.34473367147048634</v>
      </c>
      <c r="CM30">
        <v>0.20444637295884671</v>
      </c>
      <c r="CN30">
        <v>-0.44437178227363677</v>
      </c>
      <c r="CO30">
        <v>0.13709998737494819</v>
      </c>
      <c r="CP30">
        <v>0.14740904826858711</v>
      </c>
      <c r="CQ30">
        <v>0.57857696783294466</v>
      </c>
      <c r="CR30">
        <v>6.6891778834693605E-2</v>
      </c>
      <c r="CS30">
        <v>5.4967176902142527E-2</v>
      </c>
      <c r="CT30">
        <v>0.10821343024843409</v>
      </c>
      <c r="CU30">
        <v>0.33368429419616963</v>
      </c>
      <c r="CV30">
        <v>-0.21564102290773079</v>
      </c>
      <c r="CW30">
        <v>0.22772439580143258</v>
      </c>
      <c r="CX30">
        <v>6.671942991353591E-2</v>
      </c>
      <c r="CY30">
        <v>1.7726166724482857E-2</v>
      </c>
      <c r="CZ30">
        <v>-6.6952491940171513E-2</v>
      </c>
      <c r="DA30">
        <v>-0.19809322870843876</v>
      </c>
      <c r="DB30">
        <v>9.640882566900745E-2</v>
      </c>
      <c r="DC30">
        <v>-0.32932274352874313</v>
      </c>
      <c r="DD30">
        <v>0.20610529060104321</v>
      </c>
      <c r="DE30">
        <v>0.32174638259100158</v>
      </c>
      <c r="DF30">
        <v>0.1292639905258389</v>
      </c>
      <c r="DG30">
        <v>0.1916373052738071</v>
      </c>
      <c r="DH30">
        <v>-0.27785494825754709</v>
      </c>
      <c r="DI30">
        <v>-0.39631326368107583</v>
      </c>
      <c r="DJ30">
        <v>2.459800671047058E-2</v>
      </c>
      <c r="DK30">
        <v>0.1909241564555858</v>
      </c>
      <c r="DL30">
        <v>0.31786295251345625</v>
      </c>
      <c r="DM30">
        <v>0.15912387948025225</v>
      </c>
      <c r="DN30">
        <v>-1.6621311527338907E-3</v>
      </c>
      <c r="DO30">
        <v>-0.14248865016764806</v>
      </c>
      <c r="DP30">
        <v>-0.14659546797417791</v>
      </c>
      <c r="DQ30">
        <v>-0.18819565262782528</v>
      </c>
      <c r="DR30">
        <v>0.19891181949243381</v>
      </c>
      <c r="DS30">
        <v>-0.29408426075340754</v>
      </c>
      <c r="DT30">
        <v>-0.22511725184190659</v>
      </c>
      <c r="DU30">
        <v>-0.35637699604026318</v>
      </c>
      <c r="DV30">
        <v>-0.11369522744295256</v>
      </c>
      <c r="DW30">
        <v>-0.57766755809461212</v>
      </c>
      <c r="DX30">
        <v>-0.27226448503173684</v>
      </c>
      <c r="DY30">
        <v>-5.0988511420618401E-2</v>
      </c>
      <c r="DZ30">
        <v>0.2334901083168929</v>
      </c>
      <c r="EA30">
        <v>-0.26707456963367859</v>
      </c>
      <c r="EB30">
        <v>-1.2740588261763356E-2</v>
      </c>
      <c r="EC30">
        <v>-0.10581535278309877</v>
      </c>
      <c r="ED30">
        <v>4.0076144970804133E-2</v>
      </c>
      <c r="EE30">
        <v>7.7368720689067486E-2</v>
      </c>
      <c r="EF30">
        <v>5.6656363771713444E-2</v>
      </c>
      <c r="EG30">
        <v>9.6502356471280706E-2</v>
      </c>
      <c r="EH30">
        <v>-0.20770191761386947</v>
      </c>
      <c r="EI30">
        <v>-0.36348664475623277</v>
      </c>
      <c r="EJ30">
        <v>0.28375742049745034</v>
      </c>
      <c r="EK30">
        <v>-0.48619849521337011</v>
      </c>
      <c r="EL30">
        <v>0.19675194382933639</v>
      </c>
      <c r="EM30">
        <v>-0.15792608797136071</v>
      </c>
      <c r="EN30">
        <v>-0.30293555546419149</v>
      </c>
      <c r="EO30">
        <v>-0.29154758675481712</v>
      </c>
      <c r="EP30">
        <v>0.105420642624698</v>
      </c>
      <c r="EQ30">
        <v>-0.10862838176882503</v>
      </c>
      <c r="ER30">
        <v>-1.8372304082127939E-2</v>
      </c>
      <c r="ES30">
        <v>-0.1360903259099932</v>
      </c>
      <c r="ET30">
        <v>-6.3839317059484452E-2</v>
      </c>
      <c r="EU30">
        <v>-9.9837712838287615E-2</v>
      </c>
      <c r="EV30">
        <v>-0.39078786854903591</v>
      </c>
      <c r="EW30">
        <v>-9.4209261371997866E-2</v>
      </c>
      <c r="EX30">
        <v>-0.16794914171289174</v>
      </c>
      <c r="EY30">
        <v>-0.30013358973052295</v>
      </c>
      <c r="EZ30">
        <v>-4.7715630410858217E-2</v>
      </c>
      <c r="FA30">
        <v>-6.6302320971630524E-2</v>
      </c>
      <c r="FB30">
        <v>0.26401582955477809</v>
      </c>
      <c r="FC30">
        <v>-0.26379120667297867</v>
      </c>
      <c r="FD30">
        <v>-0.32630890715491506</v>
      </c>
      <c r="FE30">
        <v>-0.29713837460929776</v>
      </c>
      <c r="FF30">
        <v>-8.0981432551856775E-2</v>
      </c>
      <c r="FG30">
        <v>-0.4392440849260798</v>
      </c>
      <c r="FH30">
        <v>-0.30797773432690712</v>
      </c>
      <c r="FI30">
        <v>-0.47379197151080082</v>
      </c>
      <c r="FJ30">
        <v>-0.32786140978505307</v>
      </c>
      <c r="FK30">
        <v>-0.27349381334072487</v>
      </c>
      <c r="FL30">
        <v>-0.43292290196829314</v>
      </c>
      <c r="FM30">
        <v>-0.21969406453632592</v>
      </c>
      <c r="FN30">
        <v>3.266789787491029E-3</v>
      </c>
      <c r="FO30">
        <v>-0.51409339789995234</v>
      </c>
      <c r="FP30">
        <v>-5.4062138120816512E-2</v>
      </c>
      <c r="FQ30">
        <v>-0.40305897713581046</v>
      </c>
      <c r="FR30">
        <v>2.9191128357715685E-3</v>
      </c>
      <c r="FS30">
        <v>-0.13363269318955673</v>
      </c>
      <c r="FT30">
        <v>0.18709643100510298</v>
      </c>
      <c r="FU30">
        <v>-0.2844331007401964</v>
      </c>
      <c r="FV30">
        <v>-0.25853103677915595</v>
      </c>
      <c r="FW30">
        <v>-0.3112879022014301</v>
      </c>
      <c r="FX30">
        <v>-0.18498576830173782</v>
      </c>
      <c r="FY30">
        <v>-1.8241993128500295E-2</v>
      </c>
      <c r="FZ30">
        <v>-0.45163014026336329</v>
      </c>
      <c r="GA30">
        <v>-0.17774073191468182</v>
      </c>
      <c r="GB30">
        <v>-0.13814982654425634</v>
      </c>
      <c r="GC30">
        <v>0.14302591816134444</v>
      </c>
      <c r="GD30">
        <v>1.0351160296113217E-2</v>
      </c>
      <c r="GE30">
        <v>-0.50409098941190211</v>
      </c>
      <c r="GF30">
        <v>-0.32160561326191567</v>
      </c>
      <c r="GG30">
        <v>-0.58277736153462389</v>
      </c>
      <c r="GH30">
        <v>-9.2334713887315636E-2</v>
      </c>
      <c r="GI30">
        <v>-0.33937668696514772</v>
      </c>
      <c r="GJ30">
        <v>-0.1502252669226713</v>
      </c>
      <c r="GK30">
        <v>-0.34192509000822818</v>
      </c>
      <c r="GL30">
        <v>-0.23750008114123433</v>
      </c>
      <c r="GM30">
        <v>-0.34091428112559663</v>
      </c>
      <c r="GN30">
        <v>-0.29844818662011935</v>
      </c>
      <c r="GO30">
        <v>-0.49123687902586866</v>
      </c>
      <c r="GP30">
        <v>-0.56771625291407291</v>
      </c>
      <c r="GQ30">
        <v>-0.5540869960950312</v>
      </c>
      <c r="GR30">
        <v>-0.69657069019780593</v>
      </c>
      <c r="GS30">
        <v>-0.2102073906820964</v>
      </c>
      <c r="GT30">
        <v>5.6073761239773069E-2</v>
      </c>
      <c r="GU30">
        <v>-0.51231066138851755</v>
      </c>
      <c r="GV30">
        <v>-0.12797682608309396</v>
      </c>
      <c r="GW30">
        <v>-0.58726091193645658</v>
      </c>
      <c r="GX30">
        <v>-0.3180721752322469</v>
      </c>
      <c r="GY30">
        <v>-6.6389063015636993E-3</v>
      </c>
      <c r="GZ30">
        <v>-0.3425408424800952</v>
      </c>
      <c r="HA30">
        <v>-0.3615676725918851</v>
      </c>
      <c r="HB30">
        <v>-0.56249508367995116</v>
      </c>
      <c r="HC30">
        <v>-0.33325434908230533</v>
      </c>
      <c r="HD30">
        <v>-0.35598599124070984</v>
      </c>
      <c r="HE30">
        <v>-0.1331649859582319</v>
      </c>
      <c r="HF30">
        <v>-0.32621157780139043</v>
      </c>
      <c r="HG30">
        <v>-0.57739121671955762</v>
      </c>
      <c r="HH30">
        <v>-8.1438050762873263E-2</v>
      </c>
      <c r="HI30">
        <v>-0.74714142564073638</v>
      </c>
      <c r="HJ30">
        <v>-0.31221137098148855</v>
      </c>
      <c r="HK30">
        <v>-0.21196308324473442</v>
      </c>
      <c r="HL30">
        <v>-5.8095900806533624E-2</v>
      </c>
      <c r="HM30">
        <v>-0.12240518567265325</v>
      </c>
      <c r="HN30">
        <v>0.37648149237580486</v>
      </c>
      <c r="HO30">
        <v>-0.49231662245040747</v>
      </c>
      <c r="HP30">
        <v>-0.60607382029122303</v>
      </c>
      <c r="HQ30">
        <v>-0.12133884523341584</v>
      </c>
      <c r="HR30">
        <v>0.17956104311567675</v>
      </c>
      <c r="HS30">
        <v>-0.58536138950798744</v>
      </c>
      <c r="HT30">
        <v>-4.3270726064482618E-3</v>
      </c>
      <c r="HU30">
        <v>0.12472619926773321</v>
      </c>
      <c r="HV30">
        <v>-0.11110588410847681</v>
      </c>
      <c r="HW30">
        <v>-0.53426783767148156</v>
      </c>
      <c r="HX30">
        <v>-0.54482554122210258</v>
      </c>
      <c r="HY30">
        <v>-0.65100949615730719</v>
      </c>
      <c r="HZ30">
        <v>-0.27364241630284231</v>
      </c>
      <c r="IA30">
        <v>-0.6136683302926238</v>
      </c>
      <c r="IB30">
        <v>0.35298259741586446</v>
      </c>
      <c r="IC30">
        <v>-0.41662362906880951</v>
      </c>
      <c r="ID30">
        <v>-3.5101476557282844E-2</v>
      </c>
      <c r="IE30">
        <v>-1.3925342265648778E-2</v>
      </c>
      <c r="IF30">
        <v>-0.1242052919230696</v>
      </c>
      <c r="IG30">
        <v>-0.10090176604064378</v>
      </c>
      <c r="IH30">
        <v>-0.27930290934155888</v>
      </c>
      <c r="II30">
        <v>-0.57037719805010945</v>
      </c>
      <c r="IJ30">
        <v>-0.19808030889669673</v>
      </c>
      <c r="IK30">
        <v>8.1332507915897884E-2</v>
      </c>
      <c r="IL30">
        <v>0.1837782740434431</v>
      </c>
      <c r="IM30">
        <v>-0.66555877976875399</v>
      </c>
      <c r="IN30">
        <v>-0.16391367552935368</v>
      </c>
      <c r="IO30">
        <v>-0.4295915446723666</v>
      </c>
      <c r="IP30">
        <v>-0.17963493124251875</v>
      </c>
      <c r="IQ30">
        <v>-0.49842646235667193</v>
      </c>
      <c r="IR30">
        <v>-0.37738332497832355</v>
      </c>
      <c r="IS30">
        <v>-0.23145172422842653</v>
      </c>
      <c r="IT30">
        <v>-0.12058437816586304</v>
      </c>
      <c r="IU30">
        <v>-0.64191019371407498</v>
      </c>
      <c r="IV30">
        <v>-0.30905056467027381</v>
      </c>
      <c r="IW30">
        <v>-0.27689298936637047</v>
      </c>
      <c r="IX30">
        <v>-0.32449645455703169</v>
      </c>
      <c r="IY30">
        <v>-0.46402992660276776</v>
      </c>
      <c r="IZ30">
        <v>-0.67698008920200603</v>
      </c>
      <c r="JA30">
        <v>-0.66268816390944418</v>
      </c>
      <c r="JB30">
        <v>4.2635037453133878E-2</v>
      </c>
      <c r="JC30">
        <v>-0.51327273525648298</v>
      </c>
      <c r="JD30">
        <v>-0.58903027510864714</v>
      </c>
      <c r="JE30">
        <v>0.20264335935846559</v>
      </c>
      <c r="JF30">
        <v>0.10345257565187106</v>
      </c>
      <c r="JG30">
        <v>-0.46157218627789021</v>
      </c>
      <c r="JH30">
        <v>-0.37056515778093146</v>
      </c>
      <c r="JI30">
        <v>-1.196733728640151E-2</v>
      </c>
      <c r="JJ30">
        <v>-0.13840507285883311</v>
      </c>
      <c r="JK30">
        <v>-0.31812429672505349</v>
      </c>
      <c r="JL30">
        <v>-0.18461161908725715</v>
      </c>
      <c r="JM30">
        <v>1.5314744382605874E-2</v>
      </c>
      <c r="JN30">
        <v>7.4724694485969315E-2</v>
      </c>
      <c r="JO30">
        <v>-0.22932217878835132</v>
      </c>
      <c r="JP30">
        <v>0.19201426000881106</v>
      </c>
      <c r="JQ30">
        <v>-0.27758530201817039</v>
      </c>
      <c r="JR30">
        <v>-0.3123675682929572</v>
      </c>
      <c r="JS30">
        <v>-0.10765906051175862</v>
      </c>
      <c r="JT30">
        <v>-0.57634176637911494</v>
      </c>
      <c r="JU30">
        <v>-0.1022242662872536</v>
      </c>
      <c r="JV30">
        <v>-9.5200098120002297E-2</v>
      </c>
      <c r="JW30">
        <v>-0.13973219504703138</v>
      </c>
      <c r="JX30">
        <v>-0.21013278411001401</v>
      </c>
      <c r="JY30">
        <v>8.889475822533735E-2</v>
      </c>
      <c r="JZ30">
        <v>-0.37703105025208467</v>
      </c>
      <c r="KA30">
        <v>-4.6906817230125668E-3</v>
      </c>
      <c r="KB30">
        <v>5.3032857620577502E-2</v>
      </c>
      <c r="KC30">
        <v>-3.4662186307372625E-2</v>
      </c>
      <c r="KD30">
        <v>-0.45528251442872397</v>
      </c>
      <c r="KE30">
        <v>-0.84358823755027124</v>
      </c>
      <c r="KF30">
        <v>-0.68910670873909685</v>
      </c>
      <c r="KG30">
        <v>-0.24932675039044211</v>
      </c>
      <c r="KH30">
        <v>-0.49662595556280992</v>
      </c>
      <c r="KI30">
        <v>0.20029986053964474</v>
      </c>
      <c r="KJ30">
        <v>-0.33625616694566796</v>
      </c>
      <c r="KK30">
        <v>-0.44411804464986643</v>
      </c>
      <c r="KL30">
        <v>-0.26431903755847685</v>
      </c>
      <c r="KM30">
        <v>-1.0764120163721285</v>
      </c>
      <c r="KN30">
        <v>7.1745659469942519E-2</v>
      </c>
      <c r="KO30">
        <v>-0.32127758243094334</v>
      </c>
      <c r="KP30">
        <v>-0.55272573937779013</v>
      </c>
      <c r="KQ30">
        <v>-0.33545413759535758</v>
      </c>
      <c r="KR30">
        <v>-3.5693854658581395E-2</v>
      </c>
      <c r="KS30">
        <v>-0.64574679255975931</v>
      </c>
      <c r="KT30">
        <v>-0.45292581459501907</v>
      </c>
      <c r="KU30">
        <v>-0.6015664163919493</v>
      </c>
      <c r="KV30">
        <v>-0.18790356084250734</v>
      </c>
      <c r="KW30">
        <v>-0.97120491987247715</v>
      </c>
      <c r="KX30">
        <v>6.188113688678596E-2</v>
      </c>
      <c r="KY30">
        <v>-0.28115728170254378</v>
      </c>
      <c r="KZ30">
        <v>-0.52166410030990562</v>
      </c>
      <c r="LA30">
        <v>-0.79318916516352833</v>
      </c>
      <c r="LB30">
        <v>-0.40958873598672169</v>
      </c>
      <c r="LC30">
        <v>-4.7843146181109332E-2</v>
      </c>
      <c r="LD30">
        <v>-0.24185729772761758</v>
      </c>
      <c r="LE30">
        <v>-0.58600529441096438</v>
      </c>
      <c r="LF30">
        <v>-0.5946131305114768</v>
      </c>
      <c r="LG30">
        <v>-0.42196166444562211</v>
      </c>
      <c r="LH30">
        <v>-0.68636477978891108</v>
      </c>
      <c r="LI30">
        <v>-0.59868823994787423</v>
      </c>
      <c r="LJ30">
        <v>-0.56978444310590004</v>
      </c>
      <c r="LK30">
        <v>-0.63174629084569089</v>
      </c>
      <c r="LL30">
        <v>-0.40143351799515814</v>
      </c>
    </row>
    <row r="31" spans="1:324">
      <c r="A31" s="2">
        <v>0.27083333333333331</v>
      </c>
      <c r="B31">
        <v>-0.39112259092455837</v>
      </c>
      <c r="C31">
        <v>-1.4775885456444756E-2</v>
      </c>
      <c r="D31">
        <v>-0.23427243144213539</v>
      </c>
      <c r="E31">
        <v>-9.874921005241151E-2</v>
      </c>
      <c r="F31">
        <v>-0.74622755427383447</v>
      </c>
      <c r="G31">
        <v>-0.15352113563616707</v>
      </c>
      <c r="H31">
        <v>-0.45421962605245497</v>
      </c>
      <c r="I31">
        <v>-0.13166075027021551</v>
      </c>
      <c r="J31">
        <v>-4.1011744347989161E-2</v>
      </c>
      <c r="K31">
        <v>-0.51096784952083263</v>
      </c>
      <c r="L31">
        <v>-0.55572176010671492</v>
      </c>
      <c r="M31">
        <v>-2.2841869164823721E-2</v>
      </c>
      <c r="N31">
        <v>0.11737015862700784</v>
      </c>
      <c r="O31">
        <v>-0.27873483783915259</v>
      </c>
      <c r="P31">
        <v>-0.33212706080230725</v>
      </c>
      <c r="Q31">
        <v>-2.8234915825060481E-2</v>
      </c>
      <c r="R31">
        <v>-0.17816566270276027</v>
      </c>
      <c r="S31">
        <v>-0.52926427742699644</v>
      </c>
      <c r="T31">
        <v>-7.3445970104225253E-2</v>
      </c>
      <c r="U31">
        <v>-0.4013881268314472</v>
      </c>
      <c r="V31">
        <v>-0.31418416754345219</v>
      </c>
      <c r="W31">
        <v>-0.19324696159817309</v>
      </c>
      <c r="X31">
        <v>-0.19737538624970574</v>
      </c>
      <c r="Y31">
        <v>-4.0072035972015543E-2</v>
      </c>
      <c r="Z31">
        <v>-0.36530438697152701</v>
      </c>
      <c r="AA31">
        <v>-0.14683502344942098</v>
      </c>
      <c r="AB31">
        <v>5.7632896836489485E-2</v>
      </c>
      <c r="AC31">
        <v>6.07914453700028E-3</v>
      </c>
      <c r="AD31">
        <v>-0.17205347754658482</v>
      </c>
      <c r="AE31">
        <v>-0.42694797981750593</v>
      </c>
      <c r="AF31">
        <v>0.19873025805885783</v>
      </c>
      <c r="AG31">
        <v>-0.25085710740849965</v>
      </c>
      <c r="AH31">
        <v>-6.50691756957891E-2</v>
      </c>
      <c r="AI31">
        <v>-3.8113702765819227E-2</v>
      </c>
      <c r="AJ31">
        <v>-0.42986189201349267</v>
      </c>
      <c r="AK31">
        <v>-0.1384668216867172</v>
      </c>
      <c r="AL31">
        <v>-0.39781063018255297</v>
      </c>
      <c r="AM31">
        <v>-0.23179613450071582</v>
      </c>
      <c r="AN31">
        <v>5.6584494542527355E-2</v>
      </c>
      <c r="AO31">
        <v>-0.20084807207465857</v>
      </c>
      <c r="AP31">
        <v>-0.10307100431439886</v>
      </c>
      <c r="AQ31">
        <v>-5.9236530586782042E-2</v>
      </c>
      <c r="AR31">
        <v>3.35599446392E-2</v>
      </c>
      <c r="AS31">
        <v>0.10300242544254105</v>
      </c>
      <c r="AT31">
        <v>4.2367215444526582E-2</v>
      </c>
      <c r="AU31">
        <v>-2.6469136424434176E-2</v>
      </c>
      <c r="AV31">
        <v>-2.7496181156384435E-2</v>
      </c>
      <c r="AW31">
        <v>-0.22701073155200061</v>
      </c>
      <c r="AX31">
        <v>-2.4177304424382703E-2</v>
      </c>
      <c r="AY31">
        <v>4.8620169025600284E-2</v>
      </c>
      <c r="AZ31">
        <v>0.18981432674425344</v>
      </c>
      <c r="BA31">
        <v>0.20285446921301681</v>
      </c>
      <c r="BB31">
        <v>-6.5072117847088704E-2</v>
      </c>
      <c r="BC31">
        <v>-9.925098870300289E-2</v>
      </c>
      <c r="BD31">
        <v>-8.3068896923999033E-2</v>
      </c>
      <c r="BE31">
        <v>0.17730573597265675</v>
      </c>
      <c r="BF31">
        <v>0.58361671005607785</v>
      </c>
      <c r="BG31">
        <v>-9.237447008300928E-2</v>
      </c>
      <c r="BH31">
        <v>6.3498326065944521E-2</v>
      </c>
      <c r="BI31">
        <v>0.23489306427890169</v>
      </c>
      <c r="BJ31">
        <v>0.11114496899623519</v>
      </c>
      <c r="BK31">
        <v>-0.21193103840141675</v>
      </c>
      <c r="BL31">
        <v>-0.17800530092677147</v>
      </c>
      <c r="BM31">
        <v>0.15780908347421527</v>
      </c>
      <c r="BN31">
        <v>-0.45633139229744829</v>
      </c>
      <c r="BO31">
        <v>-0.40232182987694465</v>
      </c>
      <c r="BP31">
        <v>0.7366297489556165</v>
      </c>
      <c r="BQ31">
        <v>4.9957135502459844E-2</v>
      </c>
      <c r="BR31">
        <v>-0.31101949722181149</v>
      </c>
      <c r="BS31">
        <v>-6.590690297102654E-2</v>
      </c>
      <c r="BT31">
        <v>0.33313151927808027</v>
      </c>
      <c r="BU31">
        <v>0.45168970526111835</v>
      </c>
      <c r="BV31">
        <v>-0.13843892085436257</v>
      </c>
      <c r="BW31">
        <v>4.9691066817245E-2</v>
      </c>
      <c r="BX31">
        <v>3.4986978484711053E-3</v>
      </c>
      <c r="BY31">
        <v>0.22646361457088621</v>
      </c>
      <c r="BZ31">
        <v>8.7818003234743897E-2</v>
      </c>
      <c r="CA31">
        <v>0.15586146362397504</v>
      </c>
      <c r="CB31">
        <v>3.9161974223302044E-3</v>
      </c>
      <c r="CC31">
        <v>9.882087185462958E-2</v>
      </c>
      <c r="CD31">
        <v>5.2091475527188527E-2</v>
      </c>
      <c r="CE31">
        <v>-9.2891827643003397E-2</v>
      </c>
      <c r="CF31">
        <v>0.15120754063921055</v>
      </c>
      <c r="CG31">
        <v>0.33666134082434385</v>
      </c>
      <c r="CH31">
        <v>-0.32085143867520821</v>
      </c>
      <c r="CI31">
        <v>0.19472643278820082</v>
      </c>
      <c r="CJ31">
        <v>0.27737563068350257</v>
      </c>
      <c r="CK31">
        <v>0.15972010473686668</v>
      </c>
      <c r="CL31">
        <v>0.34473367147048634</v>
      </c>
      <c r="CM31">
        <v>0.20444637295884671</v>
      </c>
      <c r="CN31">
        <v>-0.44437178227363677</v>
      </c>
      <c r="CO31">
        <v>0.13709998737494819</v>
      </c>
      <c r="CP31">
        <v>0.14740904826858711</v>
      </c>
      <c r="CQ31">
        <v>0.57857696783294466</v>
      </c>
      <c r="CR31">
        <v>6.6891778834693605E-2</v>
      </c>
      <c r="CS31">
        <v>5.4967176902142527E-2</v>
      </c>
      <c r="CT31">
        <v>0.10821343024843409</v>
      </c>
      <c r="CU31">
        <v>0.33368429419616963</v>
      </c>
      <c r="CV31">
        <v>-0.21564102290773079</v>
      </c>
      <c r="CW31">
        <v>0.22772439580143258</v>
      </c>
      <c r="CX31">
        <v>6.671942991353591E-2</v>
      </c>
      <c r="CY31">
        <v>1.7726166724482857E-2</v>
      </c>
      <c r="CZ31">
        <v>-6.6952491940171513E-2</v>
      </c>
      <c r="DA31">
        <v>-0.19809322870843876</v>
      </c>
      <c r="DB31">
        <v>9.640882566900745E-2</v>
      </c>
      <c r="DC31">
        <v>-0.32932274352874313</v>
      </c>
      <c r="DD31">
        <v>0.20610529060104321</v>
      </c>
      <c r="DE31">
        <v>0.32174638259100158</v>
      </c>
      <c r="DF31">
        <v>0.1292639905258389</v>
      </c>
      <c r="DG31">
        <v>0.1916373052738071</v>
      </c>
      <c r="DH31">
        <v>-0.27785494825754709</v>
      </c>
      <c r="DI31">
        <v>-0.39631326368107583</v>
      </c>
      <c r="DJ31">
        <v>2.459800671047058E-2</v>
      </c>
      <c r="DK31">
        <v>0.1909241564555858</v>
      </c>
      <c r="DL31">
        <v>0.31786295251345625</v>
      </c>
      <c r="DM31">
        <v>0.15912387948025225</v>
      </c>
      <c r="DN31">
        <v>-1.6621311527338907E-3</v>
      </c>
      <c r="DO31">
        <v>-0.14248865016764806</v>
      </c>
      <c r="DP31">
        <v>-0.14659546797417791</v>
      </c>
      <c r="DQ31">
        <v>-0.18819565262782528</v>
      </c>
      <c r="DR31">
        <v>0.19891181949243381</v>
      </c>
      <c r="DS31">
        <v>-0.29408426075340754</v>
      </c>
      <c r="DT31">
        <v>-0.22511725184190659</v>
      </c>
      <c r="DU31">
        <v>-0.35637699604026318</v>
      </c>
      <c r="DV31">
        <v>-0.11369522744295256</v>
      </c>
      <c r="DW31">
        <v>-0.57766755809461212</v>
      </c>
      <c r="DX31">
        <v>-0.27226448503173684</v>
      </c>
      <c r="DY31">
        <v>-5.0988511420618401E-2</v>
      </c>
      <c r="DZ31">
        <v>0.2334901083168929</v>
      </c>
      <c r="EA31">
        <v>-0.26707456963367859</v>
      </c>
      <c r="EB31">
        <v>-1.2740588261763356E-2</v>
      </c>
      <c r="EC31">
        <v>-0.10581535278309877</v>
      </c>
      <c r="ED31">
        <v>4.0076144970804133E-2</v>
      </c>
      <c r="EE31">
        <v>7.7368720689067486E-2</v>
      </c>
      <c r="EF31">
        <v>5.6656363771713444E-2</v>
      </c>
      <c r="EG31">
        <v>9.6502356471280706E-2</v>
      </c>
      <c r="EH31">
        <v>-0.20770191761386947</v>
      </c>
      <c r="EI31">
        <v>-0.36348664475623277</v>
      </c>
      <c r="EJ31">
        <v>0.28375742049745034</v>
      </c>
      <c r="EK31">
        <v>-0.48619849521337011</v>
      </c>
      <c r="EL31">
        <v>0.19675194382933639</v>
      </c>
      <c r="EM31">
        <v>-0.15792608797136071</v>
      </c>
      <c r="EN31">
        <v>-0.30293555546419149</v>
      </c>
      <c r="EO31">
        <v>-0.29154758675481712</v>
      </c>
      <c r="EP31">
        <v>0.105420642624698</v>
      </c>
      <c r="EQ31">
        <v>-0.10862838176882503</v>
      </c>
      <c r="ER31">
        <v>-1.8372304082127939E-2</v>
      </c>
      <c r="ES31">
        <v>-0.1360903259099932</v>
      </c>
      <c r="ET31">
        <v>-6.3839317059484452E-2</v>
      </c>
      <c r="EU31">
        <v>-9.9837712838287615E-2</v>
      </c>
      <c r="EV31">
        <v>-0.39078786854903591</v>
      </c>
      <c r="EW31">
        <v>-9.4209261371997866E-2</v>
      </c>
      <c r="EX31">
        <v>-0.16794914171289174</v>
      </c>
      <c r="EY31">
        <v>-0.30013358973052295</v>
      </c>
      <c r="EZ31">
        <v>-4.7715630410858217E-2</v>
      </c>
      <c r="FA31">
        <v>-6.6302320971630524E-2</v>
      </c>
      <c r="FB31">
        <v>0.26401582955477809</v>
      </c>
      <c r="FC31">
        <v>-0.26379120667297867</v>
      </c>
      <c r="FD31">
        <v>-0.32630890715491506</v>
      </c>
      <c r="FE31">
        <v>-0.29713837460929776</v>
      </c>
      <c r="FF31">
        <v>-8.0981432551856775E-2</v>
      </c>
      <c r="FG31">
        <v>-0.4392440849260798</v>
      </c>
      <c r="FH31">
        <v>-0.30797773432690712</v>
      </c>
      <c r="FI31">
        <v>-0.47379197151080082</v>
      </c>
      <c r="FJ31">
        <v>-0.32786140978505307</v>
      </c>
      <c r="FK31">
        <v>-0.27349381334072487</v>
      </c>
      <c r="FL31">
        <v>-0.43292290196829314</v>
      </c>
      <c r="FM31">
        <v>-0.21969406453632592</v>
      </c>
      <c r="FN31">
        <v>3.266789787491029E-3</v>
      </c>
      <c r="FO31">
        <v>-0.51409339789995234</v>
      </c>
      <c r="FP31">
        <v>-5.4062138120816512E-2</v>
      </c>
      <c r="FQ31">
        <v>-0.40305897713581046</v>
      </c>
      <c r="FR31">
        <v>2.9191128357715685E-3</v>
      </c>
      <c r="FS31">
        <v>-0.13363269318955673</v>
      </c>
      <c r="FT31">
        <v>0.18709643100510298</v>
      </c>
      <c r="FU31">
        <v>-0.2844331007401964</v>
      </c>
      <c r="FV31">
        <v>-0.25853103677915595</v>
      </c>
      <c r="FW31">
        <v>-0.3112879022014301</v>
      </c>
      <c r="FX31">
        <v>-0.18498576830173782</v>
      </c>
      <c r="FY31">
        <v>-1.8241993128500295E-2</v>
      </c>
      <c r="FZ31">
        <v>-0.45163014026336329</v>
      </c>
      <c r="GA31">
        <v>-0.17774073191468182</v>
      </c>
      <c r="GB31">
        <v>-0.13814982654425634</v>
      </c>
      <c r="GC31">
        <v>0.14302591816134444</v>
      </c>
      <c r="GD31">
        <v>1.0351160296113217E-2</v>
      </c>
      <c r="GE31">
        <v>-0.50409098941190211</v>
      </c>
      <c r="GF31">
        <v>-0.32160561326191567</v>
      </c>
      <c r="GG31">
        <v>-0.58277736153462389</v>
      </c>
      <c r="GH31">
        <v>-9.2334713887315636E-2</v>
      </c>
      <c r="GI31">
        <v>-0.33937668696514772</v>
      </c>
      <c r="GJ31">
        <v>-0.1502252669226713</v>
      </c>
      <c r="GK31">
        <v>-0.34192509000822818</v>
      </c>
      <c r="GL31">
        <v>-0.23750008114123433</v>
      </c>
      <c r="GM31">
        <v>-0.34091428112559663</v>
      </c>
      <c r="GN31">
        <v>-0.29844818662011935</v>
      </c>
      <c r="GO31">
        <v>-0.49123687902586866</v>
      </c>
      <c r="GP31">
        <v>-0.56771625291407291</v>
      </c>
      <c r="GQ31">
        <v>-0.5540869960950312</v>
      </c>
      <c r="GR31">
        <v>-0.69657069019780593</v>
      </c>
      <c r="GS31">
        <v>-0.2102073906820964</v>
      </c>
      <c r="GT31">
        <v>5.6073761239773069E-2</v>
      </c>
      <c r="GU31">
        <v>-0.51231066138851755</v>
      </c>
      <c r="GV31">
        <v>-0.12797682608309396</v>
      </c>
      <c r="GW31">
        <v>-0.58726091193645658</v>
      </c>
      <c r="GX31">
        <v>-0.3180721752322469</v>
      </c>
      <c r="GY31">
        <v>-6.6389063015636993E-3</v>
      </c>
      <c r="GZ31">
        <v>-0.3425408424800952</v>
      </c>
      <c r="HA31">
        <v>-0.3615676725918851</v>
      </c>
      <c r="HB31">
        <v>-0.56249508367995116</v>
      </c>
      <c r="HC31">
        <v>-0.33325434908230533</v>
      </c>
      <c r="HD31">
        <v>-0.35598599124070984</v>
      </c>
      <c r="HE31">
        <v>-0.1331649859582319</v>
      </c>
      <c r="HF31">
        <v>-0.32621157780139043</v>
      </c>
      <c r="HG31">
        <v>-0.57739121671955762</v>
      </c>
      <c r="HH31">
        <v>-8.1438050762873263E-2</v>
      </c>
      <c r="HI31">
        <v>-0.74714142564073638</v>
      </c>
      <c r="HJ31">
        <v>-0.31221137098148855</v>
      </c>
      <c r="HK31">
        <v>-0.21196308324473442</v>
      </c>
      <c r="HL31">
        <v>-5.8095900806533624E-2</v>
      </c>
      <c r="HM31">
        <v>-0.12240518567265325</v>
      </c>
      <c r="HN31">
        <v>0.37648149237580486</v>
      </c>
      <c r="HO31">
        <v>-0.49231662245040747</v>
      </c>
      <c r="HP31">
        <v>-0.60607382029122303</v>
      </c>
      <c r="HQ31">
        <v>-0.12133884523341584</v>
      </c>
      <c r="HR31">
        <v>0.17956104311567675</v>
      </c>
      <c r="HS31">
        <v>-0.58536138950798744</v>
      </c>
      <c r="HT31">
        <v>-4.3270726064482618E-3</v>
      </c>
      <c r="HU31">
        <v>0.12472619926773321</v>
      </c>
      <c r="HV31">
        <v>-0.11110588410847681</v>
      </c>
      <c r="HW31">
        <v>-0.53426783767148156</v>
      </c>
      <c r="HX31">
        <v>-0.54482554122210258</v>
      </c>
      <c r="HY31">
        <v>-0.65100949615730719</v>
      </c>
      <c r="HZ31">
        <v>-0.27364241630284231</v>
      </c>
      <c r="IA31">
        <v>-0.6136683302926238</v>
      </c>
      <c r="IB31">
        <v>0.35298259741586446</v>
      </c>
      <c r="IC31">
        <v>-0.41662362906880951</v>
      </c>
      <c r="ID31">
        <v>-3.5101476557282844E-2</v>
      </c>
      <c r="IE31">
        <v>-1.3925342265648778E-2</v>
      </c>
      <c r="IF31">
        <v>-0.1242052919230696</v>
      </c>
      <c r="IG31">
        <v>-0.10090176604064378</v>
      </c>
      <c r="IH31">
        <v>-0.27930290934155888</v>
      </c>
      <c r="II31">
        <v>-0.57037719805010945</v>
      </c>
      <c r="IJ31">
        <v>-0.19808030889669673</v>
      </c>
      <c r="IK31">
        <v>8.1332507915897884E-2</v>
      </c>
      <c r="IL31">
        <v>0.1837782740434431</v>
      </c>
      <c r="IM31">
        <v>-0.66555877976875399</v>
      </c>
      <c r="IN31">
        <v>-0.16391367552935368</v>
      </c>
      <c r="IO31">
        <v>-0.4295915446723666</v>
      </c>
      <c r="IP31">
        <v>-0.17963493124251875</v>
      </c>
      <c r="IQ31">
        <v>-0.49842646235667193</v>
      </c>
      <c r="IR31">
        <v>-0.37738332497832355</v>
      </c>
      <c r="IS31">
        <v>-0.23145172422842653</v>
      </c>
      <c r="IT31">
        <v>-0.12058437816586304</v>
      </c>
      <c r="IU31">
        <v>-0.64191019371407498</v>
      </c>
      <c r="IV31">
        <v>-0.30905056467027381</v>
      </c>
      <c r="IW31">
        <v>-0.27689298936637047</v>
      </c>
      <c r="IX31">
        <v>-0.32449645455703169</v>
      </c>
      <c r="IY31">
        <v>-0.46402992660276776</v>
      </c>
      <c r="IZ31">
        <v>-0.67698008920200603</v>
      </c>
      <c r="JA31">
        <v>-0.66268816390944418</v>
      </c>
      <c r="JB31">
        <v>4.2635037453133878E-2</v>
      </c>
      <c r="JC31">
        <v>-0.51327273525648298</v>
      </c>
      <c r="JD31">
        <v>-0.58903027510864714</v>
      </c>
      <c r="JE31">
        <v>0.20264335935846559</v>
      </c>
      <c r="JF31">
        <v>0.10345257565187106</v>
      </c>
      <c r="JG31">
        <v>-0.46157218627789021</v>
      </c>
      <c r="JH31">
        <v>-0.37056515778093146</v>
      </c>
      <c r="JI31">
        <v>-1.196733728640151E-2</v>
      </c>
      <c r="JJ31">
        <v>-0.13840507285883311</v>
      </c>
      <c r="JK31">
        <v>-0.31812429672505349</v>
      </c>
      <c r="JL31">
        <v>-0.18461161908725715</v>
      </c>
      <c r="JM31">
        <v>1.5314744382605874E-2</v>
      </c>
      <c r="JN31">
        <v>7.4724694485969315E-2</v>
      </c>
      <c r="JO31">
        <v>-0.22932217878835132</v>
      </c>
      <c r="JP31">
        <v>0.19201426000881106</v>
      </c>
      <c r="JQ31">
        <v>-0.27758530201817039</v>
      </c>
      <c r="JR31">
        <v>-0.3123675682929572</v>
      </c>
      <c r="JS31">
        <v>-0.10765906051175862</v>
      </c>
      <c r="JT31">
        <v>-0.57634176637911494</v>
      </c>
      <c r="JU31">
        <v>-0.1022242662872536</v>
      </c>
      <c r="JV31">
        <v>-9.5200098120002297E-2</v>
      </c>
      <c r="JW31">
        <v>-0.13973219504703138</v>
      </c>
      <c r="JX31">
        <v>-0.21013278411001401</v>
      </c>
      <c r="JY31">
        <v>8.889475822533735E-2</v>
      </c>
      <c r="JZ31">
        <v>-0.37703105025208467</v>
      </c>
      <c r="KA31">
        <v>-4.6906817230125668E-3</v>
      </c>
      <c r="KB31">
        <v>5.3032857620577502E-2</v>
      </c>
      <c r="KC31">
        <v>-3.4662186307372625E-2</v>
      </c>
      <c r="KD31">
        <v>-0.45528251442872397</v>
      </c>
      <c r="KE31">
        <v>-0.84358823755027124</v>
      </c>
      <c r="KF31">
        <v>-0.68910670873909685</v>
      </c>
      <c r="KG31">
        <v>-0.24932675039044211</v>
      </c>
      <c r="KH31">
        <v>-0.49662595556280992</v>
      </c>
      <c r="KI31">
        <v>0.20029986053964474</v>
      </c>
      <c r="KJ31">
        <v>-0.33625616694566796</v>
      </c>
      <c r="KK31">
        <v>-0.44411804464986643</v>
      </c>
      <c r="KL31">
        <v>-0.26431903755847685</v>
      </c>
      <c r="KM31">
        <v>-1.0764120163721285</v>
      </c>
      <c r="KN31">
        <v>7.1745659469942519E-2</v>
      </c>
      <c r="KO31">
        <v>-0.32127758243094334</v>
      </c>
      <c r="KP31">
        <v>-0.55272573937779013</v>
      </c>
      <c r="KQ31">
        <v>-0.33545413759535758</v>
      </c>
      <c r="KR31">
        <v>-3.5693854658581395E-2</v>
      </c>
      <c r="KS31">
        <v>-0.64574679255975931</v>
      </c>
      <c r="KT31">
        <v>-0.45292581459501907</v>
      </c>
      <c r="KU31">
        <v>-0.6015664163919493</v>
      </c>
      <c r="KV31">
        <v>-0.18790356084250734</v>
      </c>
      <c r="KW31">
        <v>-0.97120491987247715</v>
      </c>
      <c r="KX31">
        <v>6.188113688678596E-2</v>
      </c>
      <c r="KY31">
        <v>-0.28115728170254378</v>
      </c>
      <c r="KZ31">
        <v>-0.52166410030990562</v>
      </c>
      <c r="LA31">
        <v>-0.79318916516352833</v>
      </c>
      <c r="LB31">
        <v>-0.40958873598672169</v>
      </c>
      <c r="LC31">
        <v>-4.7843146181109332E-2</v>
      </c>
      <c r="LD31">
        <v>-0.24185729772761758</v>
      </c>
      <c r="LE31">
        <v>-0.58600529441096438</v>
      </c>
      <c r="LF31">
        <v>-0.5946131305114768</v>
      </c>
      <c r="LG31">
        <v>-0.42196166444562211</v>
      </c>
      <c r="LH31">
        <v>-0.68636477978891108</v>
      </c>
      <c r="LI31">
        <v>-0.59868823994787423</v>
      </c>
      <c r="LJ31">
        <v>-0.56978444310590004</v>
      </c>
      <c r="LK31">
        <v>-0.63174629084569089</v>
      </c>
      <c r="LL31">
        <v>-0.40143351799515814</v>
      </c>
    </row>
    <row r="32" spans="1:324">
      <c r="A32" s="2">
        <v>0.28125</v>
      </c>
      <c r="B32">
        <v>-0.39112259092455837</v>
      </c>
      <c r="C32">
        <v>-1.4775885456444756E-2</v>
      </c>
      <c r="D32">
        <v>-0.23427243144213539</v>
      </c>
      <c r="E32">
        <v>-9.874921005241151E-2</v>
      </c>
      <c r="F32">
        <v>-0.74622755427383447</v>
      </c>
      <c r="G32">
        <v>-0.15352113563616707</v>
      </c>
      <c r="H32">
        <v>-0.45421962605245497</v>
      </c>
      <c r="I32">
        <v>-0.13166075027021551</v>
      </c>
      <c r="J32">
        <v>-4.1011744347989161E-2</v>
      </c>
      <c r="K32">
        <v>-0.51096784952083263</v>
      </c>
      <c r="L32">
        <v>-0.55572176010671492</v>
      </c>
      <c r="M32">
        <v>-2.2841869164823721E-2</v>
      </c>
      <c r="N32">
        <v>0.11737015862700784</v>
      </c>
      <c r="O32">
        <v>-0.27873483783915259</v>
      </c>
      <c r="P32">
        <v>-0.33212706080230725</v>
      </c>
      <c r="Q32">
        <v>-2.8234915825060481E-2</v>
      </c>
      <c r="R32">
        <v>-0.17816566270276027</v>
      </c>
      <c r="S32">
        <v>-0.52926427742699644</v>
      </c>
      <c r="T32">
        <v>-7.3445970104225253E-2</v>
      </c>
      <c r="U32">
        <v>-0.4013881268314472</v>
      </c>
      <c r="V32">
        <v>-0.31418416754345219</v>
      </c>
      <c r="W32">
        <v>-0.19324696159817309</v>
      </c>
      <c r="X32">
        <v>-0.19737538624970574</v>
      </c>
      <c r="Y32">
        <v>-4.0072035972015543E-2</v>
      </c>
      <c r="Z32">
        <v>-0.36530438697152701</v>
      </c>
      <c r="AA32">
        <v>-0.14683502344942098</v>
      </c>
      <c r="AB32">
        <v>5.7632896836489485E-2</v>
      </c>
      <c r="AC32">
        <v>6.07914453700028E-3</v>
      </c>
      <c r="AD32">
        <v>-0.17205347754658482</v>
      </c>
      <c r="AE32">
        <v>-0.42694797981750593</v>
      </c>
      <c r="AF32">
        <v>0.19873025805885783</v>
      </c>
      <c r="AG32">
        <v>-0.25085710740849965</v>
      </c>
      <c r="AH32">
        <v>-6.50691756957891E-2</v>
      </c>
      <c r="AI32">
        <v>-3.8113702765819227E-2</v>
      </c>
      <c r="AJ32">
        <v>-0.42986189201349267</v>
      </c>
      <c r="AK32">
        <v>-0.1384668216867172</v>
      </c>
      <c r="AL32">
        <v>-0.39781063018255297</v>
      </c>
      <c r="AM32">
        <v>-0.23179613450071582</v>
      </c>
      <c r="AN32">
        <v>5.6584494542527355E-2</v>
      </c>
      <c r="AO32">
        <v>-0.20084807207465857</v>
      </c>
      <c r="AP32">
        <v>-0.10307100431439886</v>
      </c>
      <c r="AQ32">
        <v>-5.9236530586782042E-2</v>
      </c>
      <c r="AR32">
        <v>3.35599446392E-2</v>
      </c>
      <c r="AS32">
        <v>0.10300242544254105</v>
      </c>
      <c r="AT32">
        <v>4.2367215444526582E-2</v>
      </c>
      <c r="AU32">
        <v>-2.6469136424434176E-2</v>
      </c>
      <c r="AV32">
        <v>-2.7496181156384435E-2</v>
      </c>
      <c r="AW32">
        <v>-0.22701073155200061</v>
      </c>
      <c r="AX32">
        <v>-2.4177304424382703E-2</v>
      </c>
      <c r="AY32">
        <v>4.8620169025600284E-2</v>
      </c>
      <c r="AZ32">
        <v>0.18981432674425344</v>
      </c>
      <c r="BA32">
        <v>0.20285446921301681</v>
      </c>
      <c r="BB32">
        <v>-6.5072117847088704E-2</v>
      </c>
      <c r="BC32">
        <v>-9.925098870300289E-2</v>
      </c>
      <c r="BD32">
        <v>-8.3068896923999033E-2</v>
      </c>
      <c r="BE32">
        <v>0.17730573597265675</v>
      </c>
      <c r="BF32">
        <v>0.58361671005607785</v>
      </c>
      <c r="BG32">
        <v>-9.237447008300928E-2</v>
      </c>
      <c r="BH32">
        <v>6.3498326065944521E-2</v>
      </c>
      <c r="BI32">
        <v>0.23489306427890169</v>
      </c>
      <c r="BJ32">
        <v>0.11114496899623519</v>
      </c>
      <c r="BK32">
        <v>-0.21193103840141675</v>
      </c>
      <c r="BL32">
        <v>-0.17800530092677147</v>
      </c>
      <c r="BM32">
        <v>0.15780908347421527</v>
      </c>
      <c r="BN32">
        <v>-0.45633139229744829</v>
      </c>
      <c r="BO32">
        <v>-0.40232182987694465</v>
      </c>
      <c r="BP32">
        <v>0.7366297489556165</v>
      </c>
      <c r="BQ32">
        <v>4.9957135502459844E-2</v>
      </c>
      <c r="BR32">
        <v>-0.31101949722181149</v>
      </c>
      <c r="BS32">
        <v>-6.590690297102654E-2</v>
      </c>
      <c r="BT32">
        <v>0.33313151927808027</v>
      </c>
      <c r="BU32">
        <v>0.45168970526111835</v>
      </c>
      <c r="BV32">
        <v>-0.13843892085436257</v>
      </c>
      <c r="BW32">
        <v>4.9691066817245E-2</v>
      </c>
      <c r="BX32">
        <v>3.4986978484711053E-3</v>
      </c>
      <c r="BY32">
        <v>0.22646361457088621</v>
      </c>
      <c r="BZ32">
        <v>8.7818003234743897E-2</v>
      </c>
      <c r="CA32">
        <v>0.15586146362397504</v>
      </c>
      <c r="CB32">
        <v>3.9161974223302044E-3</v>
      </c>
      <c r="CC32">
        <v>9.882087185462958E-2</v>
      </c>
      <c r="CD32">
        <v>5.2091475527188527E-2</v>
      </c>
      <c r="CE32">
        <v>-9.2891827643003397E-2</v>
      </c>
      <c r="CF32">
        <v>0.15120754063921055</v>
      </c>
      <c r="CG32">
        <v>0.33666134082434385</v>
      </c>
      <c r="CH32">
        <v>-0.32085143867520821</v>
      </c>
      <c r="CI32">
        <v>0.19472643278820082</v>
      </c>
      <c r="CJ32">
        <v>0.27737563068350257</v>
      </c>
      <c r="CK32">
        <v>0.15972010473686668</v>
      </c>
      <c r="CL32">
        <v>0.34473367147048634</v>
      </c>
      <c r="CM32">
        <v>0.20444637295884671</v>
      </c>
      <c r="CN32">
        <v>-0.44437178227363677</v>
      </c>
      <c r="CO32">
        <v>0.13709998737494819</v>
      </c>
      <c r="CP32">
        <v>0.14740904826858711</v>
      </c>
      <c r="CQ32">
        <v>0.57857696783294466</v>
      </c>
      <c r="CR32">
        <v>6.6891778834693605E-2</v>
      </c>
      <c r="CS32">
        <v>5.4967176902142527E-2</v>
      </c>
      <c r="CT32">
        <v>0.10821343024843409</v>
      </c>
      <c r="CU32">
        <v>0.33368429419616963</v>
      </c>
      <c r="CV32">
        <v>-0.21564102290773079</v>
      </c>
      <c r="CW32">
        <v>0.22772439580143258</v>
      </c>
      <c r="CX32">
        <v>6.671942991353591E-2</v>
      </c>
      <c r="CY32">
        <v>1.7726166724482857E-2</v>
      </c>
      <c r="CZ32">
        <v>-6.6952491940171513E-2</v>
      </c>
      <c r="DA32">
        <v>-0.19809322870843876</v>
      </c>
      <c r="DB32">
        <v>9.640882566900745E-2</v>
      </c>
      <c r="DC32">
        <v>-0.32932274352874313</v>
      </c>
      <c r="DD32">
        <v>0.20610529060104321</v>
      </c>
      <c r="DE32">
        <v>0.32174638259100158</v>
      </c>
      <c r="DF32">
        <v>0.1292639905258389</v>
      </c>
      <c r="DG32">
        <v>0.1916373052738071</v>
      </c>
      <c r="DH32">
        <v>-0.27785494825754709</v>
      </c>
      <c r="DI32">
        <v>-0.39631326368107583</v>
      </c>
      <c r="DJ32">
        <v>2.459800671047058E-2</v>
      </c>
      <c r="DK32">
        <v>0.1909241564555858</v>
      </c>
      <c r="DL32">
        <v>0.31786295251345625</v>
      </c>
      <c r="DM32">
        <v>0.15912387948025225</v>
      </c>
      <c r="DN32">
        <v>-1.6621311527338907E-3</v>
      </c>
      <c r="DO32">
        <v>-0.14248865016764806</v>
      </c>
      <c r="DP32">
        <v>-0.14659546797417791</v>
      </c>
      <c r="DQ32">
        <v>-0.18819565262782528</v>
      </c>
      <c r="DR32">
        <v>0.19891181949243381</v>
      </c>
      <c r="DS32">
        <v>-0.29408426075340754</v>
      </c>
      <c r="DT32">
        <v>-0.22511725184190659</v>
      </c>
      <c r="DU32">
        <v>-0.35637699604026318</v>
      </c>
      <c r="DV32">
        <v>-0.11369522744295256</v>
      </c>
      <c r="DW32">
        <v>-0.57766755809461212</v>
      </c>
      <c r="DX32">
        <v>-0.27226448503173684</v>
      </c>
      <c r="DY32">
        <v>-5.0988511420618401E-2</v>
      </c>
      <c r="DZ32">
        <v>0.2334901083168929</v>
      </c>
      <c r="EA32">
        <v>-0.26707456963367859</v>
      </c>
      <c r="EB32">
        <v>-1.2740588261763356E-2</v>
      </c>
      <c r="EC32">
        <v>-0.10581535278309877</v>
      </c>
      <c r="ED32">
        <v>4.0076144970804133E-2</v>
      </c>
      <c r="EE32">
        <v>7.7368720689067486E-2</v>
      </c>
      <c r="EF32">
        <v>5.6656363771713444E-2</v>
      </c>
      <c r="EG32">
        <v>9.6502356471280706E-2</v>
      </c>
      <c r="EH32">
        <v>-0.20770191761386947</v>
      </c>
      <c r="EI32">
        <v>-0.36348664475623277</v>
      </c>
      <c r="EJ32">
        <v>0.28375742049745034</v>
      </c>
      <c r="EK32">
        <v>-0.48619849521337011</v>
      </c>
      <c r="EL32">
        <v>0.19675194382933639</v>
      </c>
      <c r="EM32">
        <v>-0.15792608797136071</v>
      </c>
      <c r="EN32">
        <v>-0.30293555546419149</v>
      </c>
      <c r="EO32">
        <v>-0.29154758675481712</v>
      </c>
      <c r="EP32">
        <v>0.105420642624698</v>
      </c>
      <c r="EQ32">
        <v>-0.10862838176882503</v>
      </c>
      <c r="ER32">
        <v>-1.8372304082127939E-2</v>
      </c>
      <c r="ES32">
        <v>-0.1360903259099932</v>
      </c>
      <c r="ET32">
        <v>-6.3839317059484452E-2</v>
      </c>
      <c r="EU32">
        <v>-9.9837712838287615E-2</v>
      </c>
      <c r="EV32">
        <v>-0.39078786854903591</v>
      </c>
      <c r="EW32">
        <v>-9.4209261371997866E-2</v>
      </c>
      <c r="EX32">
        <v>-0.16794914171289174</v>
      </c>
      <c r="EY32">
        <v>-0.30013358973052295</v>
      </c>
      <c r="EZ32">
        <v>-4.7715630410858217E-2</v>
      </c>
      <c r="FA32">
        <v>-6.6302320971630524E-2</v>
      </c>
      <c r="FB32">
        <v>0.26401582955477809</v>
      </c>
      <c r="FC32">
        <v>-0.26379120667297867</v>
      </c>
      <c r="FD32">
        <v>-0.32630890715491506</v>
      </c>
      <c r="FE32">
        <v>-0.29713837460929776</v>
      </c>
      <c r="FF32">
        <v>-8.0981432551856775E-2</v>
      </c>
      <c r="FG32">
        <v>-0.4392440849260798</v>
      </c>
      <c r="FH32">
        <v>-0.30797773432690712</v>
      </c>
      <c r="FI32">
        <v>-0.47379197151080082</v>
      </c>
      <c r="FJ32">
        <v>-0.32786140978505307</v>
      </c>
      <c r="FK32">
        <v>-0.27349381334072487</v>
      </c>
      <c r="FL32">
        <v>-0.43292290196829314</v>
      </c>
      <c r="FM32">
        <v>-0.21969406453632592</v>
      </c>
      <c r="FN32">
        <v>3.266789787491029E-3</v>
      </c>
      <c r="FO32">
        <v>-0.51409339789995234</v>
      </c>
      <c r="FP32">
        <v>-5.4062138120816512E-2</v>
      </c>
      <c r="FQ32">
        <v>-0.40305897713581046</v>
      </c>
      <c r="FR32">
        <v>2.9191128357715685E-3</v>
      </c>
      <c r="FS32">
        <v>-0.13363269318955673</v>
      </c>
      <c r="FT32">
        <v>0.18709643100510298</v>
      </c>
      <c r="FU32">
        <v>-0.2844331007401964</v>
      </c>
      <c r="FV32">
        <v>-0.25853103677915595</v>
      </c>
      <c r="FW32">
        <v>-0.3112879022014301</v>
      </c>
      <c r="FX32">
        <v>-0.18498576830173782</v>
      </c>
      <c r="FY32">
        <v>-1.8241993128500295E-2</v>
      </c>
      <c r="FZ32">
        <v>-0.45163014026336329</v>
      </c>
      <c r="GA32">
        <v>-0.17774073191468182</v>
      </c>
      <c r="GB32">
        <v>-0.13814982654425634</v>
      </c>
      <c r="GC32">
        <v>0.14302591816134444</v>
      </c>
      <c r="GD32">
        <v>1.0351160296113217E-2</v>
      </c>
      <c r="GE32">
        <v>-0.50409098941190211</v>
      </c>
      <c r="GF32">
        <v>-0.32160561326191567</v>
      </c>
      <c r="GG32">
        <v>-0.58277736153462389</v>
      </c>
      <c r="GH32">
        <v>-9.2334713887315636E-2</v>
      </c>
      <c r="GI32">
        <v>-0.33937668696514772</v>
      </c>
      <c r="GJ32">
        <v>-0.1502252669226713</v>
      </c>
      <c r="GK32">
        <v>-0.34192509000822818</v>
      </c>
      <c r="GL32">
        <v>-0.23750008114123433</v>
      </c>
      <c r="GM32">
        <v>-0.34091428112559663</v>
      </c>
      <c r="GN32">
        <v>-0.29844818662011935</v>
      </c>
      <c r="GO32">
        <v>-0.49123687902586866</v>
      </c>
      <c r="GP32">
        <v>-0.56771625291407291</v>
      </c>
      <c r="GQ32">
        <v>-0.5540869960950312</v>
      </c>
      <c r="GR32">
        <v>-0.69657069019780593</v>
      </c>
      <c r="GS32">
        <v>-0.2102073906820964</v>
      </c>
      <c r="GT32">
        <v>5.6073761239773069E-2</v>
      </c>
      <c r="GU32">
        <v>-0.51231066138851755</v>
      </c>
      <c r="GV32">
        <v>-0.12797682608309396</v>
      </c>
      <c r="GW32">
        <v>-0.58726091193645658</v>
      </c>
      <c r="GX32">
        <v>-0.3180721752322469</v>
      </c>
      <c r="GY32">
        <v>-6.6389063015636993E-3</v>
      </c>
      <c r="GZ32">
        <v>-0.3425408424800952</v>
      </c>
      <c r="HA32">
        <v>-0.3615676725918851</v>
      </c>
      <c r="HB32">
        <v>-0.56249508367995116</v>
      </c>
      <c r="HC32">
        <v>-0.33325434908230533</v>
      </c>
      <c r="HD32">
        <v>-0.35598599124070984</v>
      </c>
      <c r="HE32">
        <v>-0.1331649859582319</v>
      </c>
      <c r="HF32">
        <v>-0.32621157780139043</v>
      </c>
      <c r="HG32">
        <v>-0.57739121671955762</v>
      </c>
      <c r="HH32">
        <v>-8.1438050762873263E-2</v>
      </c>
      <c r="HI32">
        <v>-0.74714142564073638</v>
      </c>
      <c r="HJ32">
        <v>-0.31221137098148855</v>
      </c>
      <c r="HK32">
        <v>-0.21196308324473442</v>
      </c>
      <c r="HL32">
        <v>-5.8095900806533624E-2</v>
      </c>
      <c r="HM32">
        <v>-0.12240518567265325</v>
      </c>
      <c r="HN32">
        <v>0.37648149237580486</v>
      </c>
      <c r="HO32">
        <v>-0.49231662245040747</v>
      </c>
      <c r="HP32">
        <v>-0.60607382029122303</v>
      </c>
      <c r="HQ32">
        <v>-0.12133884523341584</v>
      </c>
      <c r="HR32">
        <v>0.17956104311567675</v>
      </c>
      <c r="HS32">
        <v>-0.58536138950798744</v>
      </c>
      <c r="HT32">
        <v>-4.3270726064482618E-3</v>
      </c>
      <c r="HU32">
        <v>0.12472619926773321</v>
      </c>
      <c r="HV32">
        <v>-0.11110588410847681</v>
      </c>
      <c r="HW32">
        <v>-0.53426783767148156</v>
      </c>
      <c r="HX32">
        <v>-0.54482554122210258</v>
      </c>
      <c r="HY32">
        <v>-0.65100949615730719</v>
      </c>
      <c r="HZ32">
        <v>-0.27364241630284231</v>
      </c>
      <c r="IA32">
        <v>-0.6136683302926238</v>
      </c>
      <c r="IB32">
        <v>0.35298259741586446</v>
      </c>
      <c r="IC32">
        <v>-0.41662362906880951</v>
      </c>
      <c r="ID32">
        <v>-3.5101476557282844E-2</v>
      </c>
      <c r="IE32">
        <v>-1.3925342265648778E-2</v>
      </c>
      <c r="IF32">
        <v>-0.1242052919230696</v>
      </c>
      <c r="IG32">
        <v>-0.10090176604064378</v>
      </c>
      <c r="IH32">
        <v>-0.27930290934155888</v>
      </c>
      <c r="II32">
        <v>-0.57037719805010945</v>
      </c>
      <c r="IJ32">
        <v>-0.19808030889669673</v>
      </c>
      <c r="IK32">
        <v>8.1332507915897884E-2</v>
      </c>
      <c r="IL32">
        <v>0.1837782740434431</v>
      </c>
      <c r="IM32">
        <v>-0.66555877976875399</v>
      </c>
      <c r="IN32">
        <v>-0.16391367552935368</v>
      </c>
      <c r="IO32">
        <v>-0.4295915446723666</v>
      </c>
      <c r="IP32">
        <v>-0.17963493124251875</v>
      </c>
      <c r="IQ32">
        <v>-0.49842646235667193</v>
      </c>
      <c r="IR32">
        <v>-0.37738332497832355</v>
      </c>
      <c r="IS32">
        <v>-0.23145172422842653</v>
      </c>
      <c r="IT32">
        <v>-0.12058437816586304</v>
      </c>
      <c r="IU32">
        <v>-0.64191019371407498</v>
      </c>
      <c r="IV32">
        <v>-0.30905056467027381</v>
      </c>
      <c r="IW32">
        <v>-0.27689298936637047</v>
      </c>
      <c r="IX32">
        <v>-0.32449645455703169</v>
      </c>
      <c r="IY32">
        <v>-0.46402992660276776</v>
      </c>
      <c r="IZ32">
        <v>-0.67698008920200603</v>
      </c>
      <c r="JA32">
        <v>-0.66268816390944418</v>
      </c>
      <c r="JB32">
        <v>4.2635037453133878E-2</v>
      </c>
      <c r="JC32">
        <v>-0.51327273525648298</v>
      </c>
      <c r="JD32">
        <v>-0.58903027510864714</v>
      </c>
      <c r="JE32">
        <v>0.20264335935846559</v>
      </c>
      <c r="JF32">
        <v>0.10345257565187106</v>
      </c>
      <c r="JG32">
        <v>-0.46157218627789021</v>
      </c>
      <c r="JH32">
        <v>-0.37056515778093146</v>
      </c>
      <c r="JI32">
        <v>-1.196733728640151E-2</v>
      </c>
      <c r="JJ32">
        <v>-0.13840507285883311</v>
      </c>
      <c r="JK32">
        <v>-0.31812429672505349</v>
      </c>
      <c r="JL32">
        <v>-0.18461161908725715</v>
      </c>
      <c r="JM32">
        <v>1.5314744382605874E-2</v>
      </c>
      <c r="JN32">
        <v>7.4724694485969315E-2</v>
      </c>
      <c r="JO32">
        <v>-0.22932217878835132</v>
      </c>
      <c r="JP32">
        <v>0.19201426000881106</v>
      </c>
      <c r="JQ32">
        <v>-0.27758530201817039</v>
      </c>
      <c r="JR32">
        <v>-0.3123675682929572</v>
      </c>
      <c r="JS32">
        <v>-0.10765906051175862</v>
      </c>
      <c r="JT32">
        <v>-0.57634176637911494</v>
      </c>
      <c r="JU32">
        <v>-0.1022242662872536</v>
      </c>
      <c r="JV32">
        <v>-9.5200098120002297E-2</v>
      </c>
      <c r="JW32">
        <v>-0.13973219504703138</v>
      </c>
      <c r="JX32">
        <v>-0.21013278411001401</v>
      </c>
      <c r="JY32">
        <v>8.889475822533735E-2</v>
      </c>
      <c r="JZ32">
        <v>-0.37703105025208467</v>
      </c>
      <c r="KA32">
        <v>-4.6906817230125668E-3</v>
      </c>
      <c r="KB32">
        <v>5.3032857620577502E-2</v>
      </c>
      <c r="KC32">
        <v>-3.4662186307372625E-2</v>
      </c>
      <c r="KD32">
        <v>-0.45528251442872397</v>
      </c>
      <c r="KE32">
        <v>-0.84358823755027124</v>
      </c>
      <c r="KF32">
        <v>-0.68910670873909685</v>
      </c>
      <c r="KG32">
        <v>-0.24932675039044211</v>
      </c>
      <c r="KH32">
        <v>-0.49662595556280992</v>
      </c>
      <c r="KI32">
        <v>0.20029986053964474</v>
      </c>
      <c r="KJ32">
        <v>-0.33625616694566796</v>
      </c>
      <c r="KK32">
        <v>-0.44411804464986643</v>
      </c>
      <c r="KL32">
        <v>-0.26431903755847685</v>
      </c>
      <c r="KM32">
        <v>-1.0764120163721285</v>
      </c>
      <c r="KN32">
        <v>7.1745659469942519E-2</v>
      </c>
      <c r="KO32">
        <v>-0.32127758243094334</v>
      </c>
      <c r="KP32">
        <v>-0.55272573937779013</v>
      </c>
      <c r="KQ32">
        <v>-0.33545413759535758</v>
      </c>
      <c r="KR32">
        <v>-3.5693854658581395E-2</v>
      </c>
      <c r="KS32">
        <v>-0.64574679255975931</v>
      </c>
      <c r="KT32">
        <v>-0.45292581459501907</v>
      </c>
      <c r="KU32">
        <v>-0.6015664163919493</v>
      </c>
      <c r="KV32">
        <v>-0.18790356084250734</v>
      </c>
      <c r="KW32">
        <v>-0.97120491987247715</v>
      </c>
      <c r="KX32">
        <v>6.188113688678596E-2</v>
      </c>
      <c r="KY32">
        <v>-0.28115728170254378</v>
      </c>
      <c r="KZ32">
        <v>-0.52166410030990562</v>
      </c>
      <c r="LA32">
        <v>-0.79318916516352833</v>
      </c>
      <c r="LB32">
        <v>-0.40958873598672169</v>
      </c>
      <c r="LC32">
        <v>-4.7843146181109332E-2</v>
      </c>
      <c r="LD32">
        <v>-0.24185729772761758</v>
      </c>
      <c r="LE32">
        <v>-0.58600529441096438</v>
      </c>
      <c r="LF32">
        <v>-0.5946131305114768</v>
      </c>
      <c r="LG32">
        <v>-0.42196166444562211</v>
      </c>
      <c r="LH32">
        <v>-0.68636477978891108</v>
      </c>
      <c r="LI32">
        <v>-0.59868823994787423</v>
      </c>
      <c r="LJ32">
        <v>-0.56978444310590004</v>
      </c>
      <c r="LK32">
        <v>-0.63174629084569089</v>
      </c>
      <c r="LL32">
        <v>-0.40143351799515814</v>
      </c>
    </row>
    <row r="33" spans="1:324">
      <c r="A33" s="2">
        <v>0.29166666666666669</v>
      </c>
      <c r="B33">
        <v>-0.38981941139616466</v>
      </c>
      <c r="C33">
        <v>-0.29342868600407668</v>
      </c>
      <c r="D33">
        <v>-0.18984950264444059</v>
      </c>
      <c r="E33">
        <v>-0.30913672119606839</v>
      </c>
      <c r="F33">
        <v>-5.5743131201419646E-2</v>
      </c>
      <c r="G33">
        <v>8.1542694347416983E-2</v>
      </c>
      <c r="H33">
        <v>-0.1158570308334879</v>
      </c>
      <c r="I33">
        <v>-1.4347791001288976E-2</v>
      </c>
      <c r="J33">
        <v>-0.21037968052000236</v>
      </c>
      <c r="K33">
        <v>-0.36227907811102589</v>
      </c>
      <c r="L33">
        <v>-0.17506851018105551</v>
      </c>
      <c r="M33">
        <v>-0.23726916669027834</v>
      </c>
      <c r="N33">
        <v>-0.50523075877026469</v>
      </c>
      <c r="O33">
        <v>-0.4940832161476123</v>
      </c>
      <c r="P33">
        <v>-0.45514370905249063</v>
      </c>
      <c r="Q33">
        <v>-0.29485777342001929</v>
      </c>
      <c r="R33">
        <v>-2.4369568965650289E-3</v>
      </c>
      <c r="S33">
        <v>0.11768021462696947</v>
      </c>
      <c r="T33">
        <v>0.2634659874550857</v>
      </c>
      <c r="U33">
        <v>0.41912867010355603</v>
      </c>
      <c r="V33">
        <v>-0.32721225558775346</v>
      </c>
      <c r="W33">
        <v>-0.10275898092283953</v>
      </c>
      <c r="X33">
        <v>-3.6436905415849631E-2</v>
      </c>
      <c r="Y33">
        <v>-0.32065666834412737</v>
      </c>
      <c r="Z33">
        <v>-0.39100046726363663</v>
      </c>
      <c r="AA33">
        <v>0.1231500288150898</v>
      </c>
      <c r="AB33">
        <v>-1.0388792023482772E-2</v>
      </c>
      <c r="AC33">
        <v>-1.5080386179091056E-3</v>
      </c>
      <c r="AD33">
        <v>4.0123764192761299E-2</v>
      </c>
      <c r="AE33">
        <v>0.24095310656373434</v>
      </c>
      <c r="AF33">
        <v>-1.3326046573244231E-2</v>
      </c>
      <c r="AG33">
        <v>0.35486822692603848</v>
      </c>
      <c r="AH33">
        <v>5.4136170955726592E-2</v>
      </c>
      <c r="AI33">
        <v>-0.21582226352298661</v>
      </c>
      <c r="AJ33">
        <v>-5.6108756595451309E-2</v>
      </c>
      <c r="AK33">
        <v>3.1057058064646335E-2</v>
      </c>
      <c r="AL33">
        <v>-0.17028452471987782</v>
      </c>
      <c r="AM33">
        <v>0.11318292494707904</v>
      </c>
      <c r="AN33">
        <v>0.19098264005114449</v>
      </c>
      <c r="AO33">
        <v>0.27314534903622367</v>
      </c>
      <c r="AP33">
        <v>2.1167875923371019E-4</v>
      </c>
      <c r="AQ33">
        <v>0.43279883180080764</v>
      </c>
      <c r="AR33">
        <v>4.7673875554820007E-2</v>
      </c>
      <c r="AS33">
        <v>-7.7572839361171458E-2</v>
      </c>
      <c r="AT33">
        <v>-5.5740113625151785E-2</v>
      </c>
      <c r="AU33">
        <v>0.25056221893168845</v>
      </c>
      <c r="AV33">
        <v>0.38638608652761736</v>
      </c>
      <c r="AW33">
        <v>2.8582476067530459E-2</v>
      </c>
      <c r="AX33">
        <v>0.23742931567451586</v>
      </c>
      <c r="AY33">
        <v>0.14281453800717825</v>
      </c>
      <c r="AZ33">
        <v>2.186069567419912E-2</v>
      </c>
      <c r="BA33">
        <v>0.1471359258353627</v>
      </c>
      <c r="BB33">
        <v>0.4048465116905704</v>
      </c>
      <c r="BC33">
        <v>0.24698416102157619</v>
      </c>
      <c r="BD33">
        <v>0.26822331391246457</v>
      </c>
      <c r="BE33">
        <v>5.4322756147075553E-2</v>
      </c>
      <c r="BF33">
        <v>0.14601734696130947</v>
      </c>
      <c r="BG33">
        <v>0.15814666997060434</v>
      </c>
      <c r="BH33">
        <v>-1.5423769096658789E-2</v>
      </c>
      <c r="BI33">
        <v>5.4086744852958953E-2</v>
      </c>
      <c r="BJ33">
        <v>-9.7161111489819704E-3</v>
      </c>
      <c r="BK33">
        <v>-0.11066570759679872</v>
      </c>
      <c r="BL33">
        <v>0.25687060009159446</v>
      </c>
      <c r="BM33">
        <v>0.17460829787920296</v>
      </c>
      <c r="BN33">
        <v>-3.6377977058717571E-2</v>
      </c>
      <c r="BO33">
        <v>0.15826340855047039</v>
      </c>
      <c r="BP33">
        <v>0.15570524191643675</v>
      </c>
      <c r="BQ33">
        <v>0.13017604216162887</v>
      </c>
      <c r="BR33">
        <v>4.8608684995887583E-3</v>
      </c>
      <c r="BS33">
        <v>0.11130109408792169</v>
      </c>
      <c r="BT33">
        <v>5.3927119174777403E-2</v>
      </c>
      <c r="BU33">
        <v>2.0186755705386521E-2</v>
      </c>
      <c r="BV33">
        <v>-4.3002665826870345E-2</v>
      </c>
      <c r="BW33">
        <v>2.8670042112809418E-2</v>
      </c>
      <c r="BX33">
        <v>-1.1401004998765717E-2</v>
      </c>
      <c r="BY33">
        <v>0.22162189083222911</v>
      </c>
      <c r="BZ33">
        <v>2.0417965555390327E-2</v>
      </c>
      <c r="CA33">
        <v>0.41044274150876381</v>
      </c>
      <c r="CB33">
        <v>-2.255354948608302E-2</v>
      </c>
      <c r="CC33">
        <v>0.47105689824323771</v>
      </c>
      <c r="CD33">
        <v>0.10216672304801111</v>
      </c>
      <c r="CE33">
        <v>1.8798375969580339E-3</v>
      </c>
      <c r="CF33">
        <v>1.4936692408306872E-2</v>
      </c>
      <c r="CG33">
        <v>0.16848909784980831</v>
      </c>
      <c r="CH33">
        <v>7.704956351063097E-2</v>
      </c>
      <c r="CI33">
        <v>0.33666100133070642</v>
      </c>
      <c r="CJ33">
        <v>0.27143542506588464</v>
      </c>
      <c r="CK33">
        <v>5.7839136428808585E-2</v>
      </c>
      <c r="CL33">
        <v>-0.2907551870596834</v>
      </c>
      <c r="CM33">
        <v>-0.21117354171257025</v>
      </c>
      <c r="CN33">
        <v>0.33563205531409163</v>
      </c>
      <c r="CO33">
        <v>-0.27359492905236454</v>
      </c>
      <c r="CP33">
        <v>-9.8692802880044117E-2</v>
      </c>
      <c r="CQ33">
        <v>3.9696509267586839E-2</v>
      </c>
      <c r="CR33">
        <v>0.35169138575221293</v>
      </c>
      <c r="CS33">
        <v>-0.10182259991381572</v>
      </c>
      <c r="CT33">
        <v>0.11772485139738527</v>
      </c>
      <c r="CU33">
        <v>-0.17495904419670111</v>
      </c>
      <c r="CV33">
        <v>-5.32469892645542E-2</v>
      </c>
      <c r="CW33">
        <v>0.3234646523929634</v>
      </c>
      <c r="CX33">
        <v>0.56869147354081984</v>
      </c>
      <c r="CY33">
        <v>4.8070181332615085E-2</v>
      </c>
      <c r="CZ33">
        <v>4.6428559292723735E-2</v>
      </c>
      <c r="DA33">
        <v>-0.16837250360745107</v>
      </c>
      <c r="DB33">
        <v>3.6354463778204296E-2</v>
      </c>
      <c r="DC33">
        <v>-1.4984377364355725E-2</v>
      </c>
      <c r="DD33">
        <v>0.11227036194967788</v>
      </c>
      <c r="DE33">
        <v>0.12843435439316106</v>
      </c>
      <c r="DF33">
        <v>-7.9568801538509835E-3</v>
      </c>
      <c r="DG33">
        <v>-0.36101667812877564</v>
      </c>
      <c r="DH33">
        <v>0.52794014641404974</v>
      </c>
      <c r="DI33">
        <v>0.16395542181250181</v>
      </c>
      <c r="DJ33">
        <v>0.45304280004214514</v>
      </c>
      <c r="DK33">
        <v>7.6456645820742672E-2</v>
      </c>
      <c r="DL33">
        <v>0.12035236288217471</v>
      </c>
      <c r="DM33">
        <v>0.13022725052360651</v>
      </c>
      <c r="DN33">
        <v>0.27995213417095188</v>
      </c>
      <c r="DO33">
        <v>0.27581456293596524</v>
      </c>
      <c r="DP33">
        <v>0.17134494264998584</v>
      </c>
      <c r="DQ33">
        <v>6.8035811402339122E-2</v>
      </c>
      <c r="DR33">
        <v>0.18173573275878102</v>
      </c>
      <c r="DS33">
        <v>0.41621985571470627</v>
      </c>
      <c r="DT33">
        <v>0.2047260655352621</v>
      </c>
      <c r="DU33">
        <v>4.4843577326139486E-2</v>
      </c>
      <c r="DV33">
        <v>0.43178841132440371</v>
      </c>
      <c r="DW33">
        <v>4.7857592959935684E-2</v>
      </c>
      <c r="DX33">
        <v>-5.8071288645848524E-3</v>
      </c>
      <c r="DY33">
        <v>0.11295245207966038</v>
      </c>
      <c r="DZ33">
        <v>6.5346080148608654E-2</v>
      </c>
      <c r="EA33">
        <v>0.48041296073920675</v>
      </c>
      <c r="EB33">
        <v>-0.10874881466550154</v>
      </c>
      <c r="EC33">
        <v>-5.057351756218359E-2</v>
      </c>
      <c r="ED33">
        <v>-0.15949793507971316</v>
      </c>
      <c r="EE33">
        <v>-0.10752153104039446</v>
      </c>
      <c r="EF33">
        <v>0.27820661743271902</v>
      </c>
      <c r="EG33">
        <v>0.11014993028476905</v>
      </c>
      <c r="EH33">
        <v>0.29468890996019331</v>
      </c>
      <c r="EI33">
        <v>4.5729561480863212E-2</v>
      </c>
      <c r="EJ33">
        <v>5.5821771421143966E-2</v>
      </c>
      <c r="EK33">
        <v>8.7115329926024075E-3</v>
      </c>
      <c r="EL33">
        <v>-1.0964293122895695E-2</v>
      </c>
      <c r="EM33">
        <v>-0.13669540568468391</v>
      </c>
      <c r="EN33">
        <v>3.7050205291338227E-2</v>
      </c>
      <c r="EO33">
        <v>-4.8717782009968826E-2</v>
      </c>
      <c r="EP33">
        <v>0.54989046677639974</v>
      </c>
      <c r="EQ33">
        <v>0.11060495994884938</v>
      </c>
      <c r="ER33">
        <v>-8.6734023433061788E-3</v>
      </c>
      <c r="ES33">
        <v>0.28445854850955821</v>
      </c>
      <c r="ET33">
        <v>-0.27360963242450248</v>
      </c>
      <c r="EU33">
        <v>-0.15315442017488579</v>
      </c>
      <c r="EV33">
        <v>-0.12676838714472552</v>
      </c>
      <c r="EW33">
        <v>0.10680241172025465</v>
      </c>
      <c r="EX33">
        <v>3.699955414459459E-2</v>
      </c>
      <c r="EY33">
        <v>-4.9072139833203202E-2</v>
      </c>
      <c r="EZ33">
        <v>0.330103959545891</v>
      </c>
      <c r="FA33">
        <v>-0.55682464489509043</v>
      </c>
      <c r="FB33">
        <v>-0.81866028458674545</v>
      </c>
      <c r="FC33">
        <v>-0.1821804236732672</v>
      </c>
      <c r="FD33">
        <v>0.12465102218356217</v>
      </c>
      <c r="FE33">
        <v>-0.5408730324582407</v>
      </c>
      <c r="FF33">
        <v>-0.20697781016580763</v>
      </c>
      <c r="FG33">
        <v>-0.12971202741936949</v>
      </c>
      <c r="FH33">
        <v>-5.6260618756408122E-2</v>
      </c>
      <c r="FI33">
        <v>-9.5460690720050229E-2</v>
      </c>
      <c r="FJ33">
        <v>-0.19006704368466487</v>
      </c>
      <c r="FK33">
        <v>-0.27475385568644684</v>
      </c>
      <c r="FL33">
        <v>-7.837588078306984E-2</v>
      </c>
      <c r="FM33">
        <v>-0.42783398128442768</v>
      </c>
      <c r="FN33">
        <v>0.10664780419252776</v>
      </c>
      <c r="FO33">
        <v>-0.20647113234054423</v>
      </c>
      <c r="FP33">
        <v>-0.99810076908166678</v>
      </c>
      <c r="FQ33">
        <v>-0.2703343357402121</v>
      </c>
      <c r="FR33">
        <v>-0.23942557439083487</v>
      </c>
      <c r="FS33">
        <v>-0.29142850851123187</v>
      </c>
      <c r="FT33">
        <v>-0.49206102310229105</v>
      </c>
      <c r="FU33">
        <v>-0.65020731511332042</v>
      </c>
      <c r="FV33">
        <v>-0.42392233621511688</v>
      </c>
      <c r="FW33">
        <v>-0.43299591686226924</v>
      </c>
      <c r="FX33">
        <v>-0.73376071266844234</v>
      </c>
      <c r="FY33">
        <v>0.1116547212081779</v>
      </c>
      <c r="FZ33">
        <v>-0.18002017708030446</v>
      </c>
      <c r="GA33">
        <v>-0.21066763881567158</v>
      </c>
      <c r="GB33">
        <v>-9.67944189760815E-2</v>
      </c>
      <c r="GC33">
        <v>-0.42541882057250835</v>
      </c>
      <c r="GD33">
        <v>-6.0487743754782337E-2</v>
      </c>
      <c r="GE33">
        <v>-0.22116069229259117</v>
      </c>
      <c r="GF33">
        <v>-0.3895561577911808</v>
      </c>
      <c r="GG33">
        <v>5.5390337191365512E-2</v>
      </c>
      <c r="GH33">
        <v>-0.41185310348444421</v>
      </c>
      <c r="GI33">
        <v>1.7019847744499272E-2</v>
      </c>
      <c r="GJ33">
        <v>-0.39507623600573161</v>
      </c>
      <c r="GK33">
        <v>-0.61443563752084573</v>
      </c>
      <c r="GL33">
        <v>-0.28076647751974887</v>
      </c>
      <c r="GM33">
        <v>-7.5168850026409703E-2</v>
      </c>
      <c r="GN33">
        <v>-0.36751261915623523</v>
      </c>
      <c r="GO33">
        <v>-0.44515956707594645</v>
      </c>
      <c r="GP33">
        <v>-5.0603074705288444E-2</v>
      </c>
      <c r="GQ33">
        <v>4.2943024919480689E-3</v>
      </c>
      <c r="GR33">
        <v>-3.6617445933740535E-2</v>
      </c>
      <c r="GS33">
        <v>7.9039130473719692E-5</v>
      </c>
      <c r="GT33">
        <v>-0.22402160974862162</v>
      </c>
      <c r="GU33">
        <v>0.10483451658188098</v>
      </c>
      <c r="GV33">
        <v>-0.54309432622543607</v>
      </c>
      <c r="GW33">
        <v>-6.2737584985223457E-2</v>
      </c>
      <c r="GX33">
        <v>6.4873578238286767E-2</v>
      </c>
      <c r="GY33">
        <v>5.5374062283586774E-2</v>
      </c>
      <c r="GZ33">
        <v>-0.29135240021935255</v>
      </c>
      <c r="HA33">
        <v>-0.43295904115072237</v>
      </c>
      <c r="HB33">
        <v>-0.35662110832451066</v>
      </c>
      <c r="HC33">
        <v>-0.47266645596079709</v>
      </c>
      <c r="HD33">
        <v>-0.12400174958396012</v>
      </c>
      <c r="HE33">
        <v>-0.2085194837030607</v>
      </c>
      <c r="HF33">
        <v>0.12852719619009004</v>
      </c>
      <c r="HG33">
        <v>7.6090019922081142E-2</v>
      </c>
      <c r="HH33">
        <v>-4.5640930153630625E-2</v>
      </c>
      <c r="HI33">
        <v>-0.26241235514114236</v>
      </c>
      <c r="HJ33">
        <v>-7.9025841681540879E-2</v>
      </c>
      <c r="HK33">
        <v>-5.7153201228823503E-2</v>
      </c>
      <c r="HL33">
        <v>-0.26086395772248872</v>
      </c>
      <c r="HM33">
        <v>-0.34839765434363607</v>
      </c>
      <c r="HN33">
        <v>-1.0300310603252363</v>
      </c>
      <c r="HO33">
        <v>-0.65380255970170853</v>
      </c>
      <c r="HP33">
        <v>-0.4893187506463253</v>
      </c>
      <c r="HQ33">
        <v>6.3182376210820151E-2</v>
      </c>
      <c r="HR33">
        <v>-0.41016276807252033</v>
      </c>
      <c r="HS33">
        <v>-0.26215536388969296</v>
      </c>
      <c r="HT33">
        <v>-0.54717654600231136</v>
      </c>
      <c r="HU33">
        <v>-0.2562486389656809</v>
      </c>
      <c r="HV33">
        <v>-0.50854351257085195</v>
      </c>
      <c r="HW33">
        <v>-0.24726307475326692</v>
      </c>
      <c r="HX33">
        <v>-0.15212226867346329</v>
      </c>
      <c r="HY33">
        <v>-0.58382124039092886</v>
      </c>
      <c r="HZ33">
        <v>-0.56178101912418832</v>
      </c>
      <c r="IA33">
        <v>-0.37767227546766741</v>
      </c>
      <c r="IB33">
        <v>-0.16835813891959142</v>
      </c>
      <c r="IC33">
        <v>-0.48767405392921986</v>
      </c>
      <c r="ID33">
        <v>-5.817051466755028E-3</v>
      </c>
      <c r="IE33">
        <v>-9.3797504386765929E-2</v>
      </c>
      <c r="IF33">
        <v>3.9171091209221293E-3</v>
      </c>
      <c r="IG33">
        <v>-4.6463230397973877E-2</v>
      </c>
      <c r="IH33">
        <v>-0.1523766173863311</v>
      </c>
      <c r="II33">
        <v>0.13280694461739515</v>
      </c>
      <c r="IJ33">
        <v>-3.3176011020539964E-2</v>
      </c>
      <c r="IK33">
        <v>-9.5164700658087617E-2</v>
      </c>
      <c r="IL33">
        <v>-0.31144349100246166</v>
      </c>
      <c r="IM33">
        <v>-0.5534684452470523</v>
      </c>
      <c r="IN33">
        <v>-0.40076323034396066</v>
      </c>
      <c r="IO33">
        <v>-0.13734129487760083</v>
      </c>
      <c r="IP33">
        <v>-0.48695430183937066</v>
      </c>
      <c r="IQ33">
        <v>-0.19966282097885468</v>
      </c>
      <c r="IR33">
        <v>-2.1314246376328866E-2</v>
      </c>
      <c r="IS33">
        <v>-0.68401963982019831</v>
      </c>
      <c r="IT33">
        <v>-0.58003648422791476</v>
      </c>
      <c r="IU33">
        <v>-9.7962876766545706E-2</v>
      </c>
      <c r="IV33">
        <v>-7.7595622760025004E-2</v>
      </c>
      <c r="IW33">
        <v>-0.46883342671815903</v>
      </c>
      <c r="IX33">
        <v>-1.0052130869808039E-2</v>
      </c>
      <c r="IY33">
        <v>-0.37950871454776985</v>
      </c>
      <c r="IZ33">
        <v>-0.20010153260063154</v>
      </c>
      <c r="JA33">
        <v>-0.11943457809951846</v>
      </c>
      <c r="JB33">
        <v>-0.28702565491882542</v>
      </c>
      <c r="JC33">
        <v>-8.9489892666083891E-3</v>
      </c>
      <c r="JD33">
        <v>-1.5523824835673179E-2</v>
      </c>
      <c r="JE33">
        <v>-0.42933576754278879</v>
      </c>
      <c r="JF33">
        <v>0.33324455741530112</v>
      </c>
      <c r="JG33">
        <v>7.5031094845671442E-2</v>
      </c>
      <c r="JH33">
        <v>4.5834227807944154E-2</v>
      </c>
      <c r="JI33">
        <v>7.1840572800851529E-2</v>
      </c>
      <c r="JJ33">
        <v>7.5311851181339802E-3</v>
      </c>
      <c r="JK33">
        <v>6.0652464680890091E-2</v>
      </c>
      <c r="JL33">
        <v>0.11261781427823353</v>
      </c>
      <c r="JM33">
        <v>-0.48561170405151832</v>
      </c>
      <c r="JN33">
        <v>7.7098722959925453E-2</v>
      </c>
      <c r="JO33">
        <v>-0.1921372240009932</v>
      </c>
      <c r="JP33">
        <v>-0.41659053932657442</v>
      </c>
      <c r="JQ33">
        <v>-2.8143306000275935E-2</v>
      </c>
      <c r="JR33">
        <v>0.22478940302102349</v>
      </c>
      <c r="JS33">
        <v>-0.52608553340767927</v>
      </c>
      <c r="JT33">
        <v>-0.20748819411023983</v>
      </c>
      <c r="JU33">
        <v>-0.32595973375968873</v>
      </c>
      <c r="JV33">
        <v>-3.5249936600145665E-2</v>
      </c>
      <c r="JW33">
        <v>-0.37765829787114558</v>
      </c>
      <c r="JX33">
        <v>-0.24823989894234036</v>
      </c>
      <c r="JY33">
        <v>-0.75890966146029326</v>
      </c>
      <c r="JZ33">
        <v>-0.14401203391125492</v>
      </c>
      <c r="KA33">
        <v>-0.40481882451125384</v>
      </c>
      <c r="KB33">
        <v>-7.710844522841466E-2</v>
      </c>
      <c r="KC33">
        <v>-0.44450789397531637</v>
      </c>
      <c r="KD33">
        <v>-0.45998224775125141</v>
      </c>
      <c r="KE33">
        <v>-0.52337835807246746</v>
      </c>
      <c r="KF33">
        <v>-0.34712376834439462</v>
      </c>
      <c r="KG33">
        <v>-0.73203520874856631</v>
      </c>
      <c r="KH33">
        <v>-4.7557979202919085E-2</v>
      </c>
      <c r="KI33">
        <v>-0.28701572634492906</v>
      </c>
      <c r="KJ33">
        <v>-0.1153016801196014</v>
      </c>
      <c r="KK33">
        <v>-0.20323926137032355</v>
      </c>
      <c r="KL33">
        <v>0.14795727630832589</v>
      </c>
      <c r="KM33">
        <v>-0.16870757266121161</v>
      </c>
      <c r="KN33">
        <v>-0.22644525240496075</v>
      </c>
      <c r="KO33">
        <v>-0.27459241691334074</v>
      </c>
      <c r="KP33">
        <v>-0.10407456047620216</v>
      </c>
      <c r="KQ33">
        <v>-0.26741723897305303</v>
      </c>
      <c r="KR33">
        <v>-3.1224092677709887E-2</v>
      </c>
      <c r="KS33">
        <v>-0.24942800416863775</v>
      </c>
      <c r="KT33">
        <v>-8.8570928169699373E-2</v>
      </c>
      <c r="KU33">
        <v>-0.20221081051681983</v>
      </c>
      <c r="KV33">
        <v>-0.43404364033537879</v>
      </c>
      <c r="KW33">
        <v>-0.34091443377799108</v>
      </c>
      <c r="KX33">
        <v>-0.39120341676842646</v>
      </c>
      <c r="KY33">
        <v>-4.1156398376241826E-2</v>
      </c>
      <c r="KZ33">
        <v>-0.34783684317779079</v>
      </c>
      <c r="LA33">
        <v>-0.25679474232170807</v>
      </c>
      <c r="LB33">
        <v>-0.3727888795421157</v>
      </c>
      <c r="LC33">
        <v>-0.30845176557973453</v>
      </c>
      <c r="LD33">
        <v>-0.35506271800952344</v>
      </c>
      <c r="LE33">
        <v>-0.36763039440298434</v>
      </c>
      <c r="LF33">
        <v>-0.34171234895917568</v>
      </c>
      <c r="LG33">
        <v>-0.23840014677599849</v>
      </c>
      <c r="LH33">
        <v>-0.45852314308265657</v>
      </c>
      <c r="LI33">
        <v>-6.9292350702436514E-2</v>
      </c>
      <c r="LJ33">
        <v>-0.93253630848304137</v>
      </c>
      <c r="LK33">
        <v>-0.1629014190397404</v>
      </c>
      <c r="LL33">
        <v>6.6972556209750164E-2</v>
      </c>
    </row>
    <row r="34" spans="1:324">
      <c r="A34" s="2">
        <v>0.30208333333333331</v>
      </c>
      <c r="B34">
        <v>-0.38981941139616466</v>
      </c>
      <c r="C34">
        <v>-0.29342868600407668</v>
      </c>
      <c r="D34">
        <v>-0.18984950264444059</v>
      </c>
      <c r="E34">
        <v>-0.30913672119606839</v>
      </c>
      <c r="F34">
        <v>-5.5743131201419646E-2</v>
      </c>
      <c r="G34">
        <v>8.1542694347416983E-2</v>
      </c>
      <c r="H34">
        <v>-0.1158570308334879</v>
      </c>
      <c r="I34">
        <v>-1.4347791001288976E-2</v>
      </c>
      <c r="J34">
        <v>-0.21037968052000236</v>
      </c>
      <c r="K34">
        <v>-0.36227907811102589</v>
      </c>
      <c r="L34">
        <v>-0.17506851018105551</v>
      </c>
      <c r="M34">
        <v>-0.23726916669027834</v>
      </c>
      <c r="N34">
        <v>-0.50523075877026469</v>
      </c>
      <c r="O34">
        <v>-0.4940832161476123</v>
      </c>
      <c r="P34">
        <v>-0.45514370905249063</v>
      </c>
      <c r="Q34">
        <v>-0.29485777342001929</v>
      </c>
      <c r="R34">
        <v>-2.4369568965650289E-3</v>
      </c>
      <c r="S34">
        <v>0.11768021462696947</v>
      </c>
      <c r="T34">
        <v>0.2634659874550857</v>
      </c>
      <c r="U34">
        <v>0.41912867010355603</v>
      </c>
      <c r="V34">
        <v>-0.32721225558775346</v>
      </c>
      <c r="W34">
        <v>-0.10275898092283953</v>
      </c>
      <c r="X34">
        <v>-3.6436905415849631E-2</v>
      </c>
      <c r="Y34">
        <v>-0.32065666834412737</v>
      </c>
      <c r="Z34">
        <v>-0.39100046726363663</v>
      </c>
      <c r="AA34">
        <v>0.1231500288150898</v>
      </c>
      <c r="AB34">
        <v>-1.0388792023482772E-2</v>
      </c>
      <c r="AC34">
        <v>-1.5080386179091056E-3</v>
      </c>
      <c r="AD34">
        <v>4.0123764192761299E-2</v>
      </c>
      <c r="AE34">
        <v>0.24095310656373434</v>
      </c>
      <c r="AF34">
        <v>-1.3326046573244231E-2</v>
      </c>
      <c r="AG34">
        <v>0.35486822692603848</v>
      </c>
      <c r="AH34">
        <v>5.4136170955726592E-2</v>
      </c>
      <c r="AI34">
        <v>-0.21582226352298661</v>
      </c>
      <c r="AJ34">
        <v>-5.6108756595451309E-2</v>
      </c>
      <c r="AK34">
        <v>3.1057058064646335E-2</v>
      </c>
      <c r="AL34">
        <v>-0.17028452471987782</v>
      </c>
      <c r="AM34">
        <v>0.11318292494707904</v>
      </c>
      <c r="AN34">
        <v>0.19098264005114449</v>
      </c>
      <c r="AO34">
        <v>0.27314534903622367</v>
      </c>
      <c r="AP34">
        <v>2.1167875923371019E-4</v>
      </c>
      <c r="AQ34">
        <v>0.43279883180080764</v>
      </c>
      <c r="AR34">
        <v>4.7673875554820007E-2</v>
      </c>
      <c r="AS34">
        <v>-7.7572839361171458E-2</v>
      </c>
      <c r="AT34">
        <v>-5.5740113625151785E-2</v>
      </c>
      <c r="AU34">
        <v>0.25056221893168845</v>
      </c>
      <c r="AV34">
        <v>0.38638608652761736</v>
      </c>
      <c r="AW34">
        <v>2.8582476067530459E-2</v>
      </c>
      <c r="AX34">
        <v>0.23742931567451586</v>
      </c>
      <c r="AY34">
        <v>0.14281453800717825</v>
      </c>
      <c r="AZ34">
        <v>2.186069567419912E-2</v>
      </c>
      <c r="BA34">
        <v>0.1471359258353627</v>
      </c>
      <c r="BB34">
        <v>0.4048465116905704</v>
      </c>
      <c r="BC34">
        <v>0.24698416102157619</v>
      </c>
      <c r="BD34">
        <v>0.26822331391246457</v>
      </c>
      <c r="BE34">
        <v>5.4322756147075553E-2</v>
      </c>
      <c r="BF34">
        <v>0.14601734696130947</v>
      </c>
      <c r="BG34">
        <v>0.15814666997060434</v>
      </c>
      <c r="BH34">
        <v>-1.5423769096658789E-2</v>
      </c>
      <c r="BI34">
        <v>5.4086744852958953E-2</v>
      </c>
      <c r="BJ34">
        <v>-9.7161111489819704E-3</v>
      </c>
      <c r="BK34">
        <v>-0.11066570759679872</v>
      </c>
      <c r="BL34">
        <v>0.25687060009159446</v>
      </c>
      <c r="BM34">
        <v>0.17460829787920296</v>
      </c>
      <c r="BN34">
        <v>-3.6377977058717571E-2</v>
      </c>
      <c r="BO34">
        <v>0.15826340855047039</v>
      </c>
      <c r="BP34">
        <v>0.15570524191643675</v>
      </c>
      <c r="BQ34">
        <v>0.13017604216162887</v>
      </c>
      <c r="BR34">
        <v>4.8608684995887583E-3</v>
      </c>
      <c r="BS34">
        <v>0.11130109408792169</v>
      </c>
      <c r="BT34">
        <v>5.3927119174777403E-2</v>
      </c>
      <c r="BU34">
        <v>2.0186755705386521E-2</v>
      </c>
      <c r="BV34">
        <v>-4.3002665826870345E-2</v>
      </c>
      <c r="BW34">
        <v>2.8670042112809418E-2</v>
      </c>
      <c r="BX34">
        <v>-1.1401004998765717E-2</v>
      </c>
      <c r="BY34">
        <v>0.22162189083222911</v>
      </c>
      <c r="BZ34">
        <v>2.0417965555390327E-2</v>
      </c>
      <c r="CA34">
        <v>0.41044274150876381</v>
      </c>
      <c r="CB34">
        <v>-2.255354948608302E-2</v>
      </c>
      <c r="CC34">
        <v>0.47105689824323771</v>
      </c>
      <c r="CD34">
        <v>0.10216672304801111</v>
      </c>
      <c r="CE34">
        <v>1.8798375969580339E-3</v>
      </c>
      <c r="CF34">
        <v>1.4936692408306872E-2</v>
      </c>
      <c r="CG34">
        <v>0.16848909784980831</v>
      </c>
      <c r="CH34">
        <v>7.704956351063097E-2</v>
      </c>
      <c r="CI34">
        <v>0.33666100133070642</v>
      </c>
      <c r="CJ34">
        <v>0.27143542506588464</v>
      </c>
      <c r="CK34">
        <v>5.7839136428808585E-2</v>
      </c>
      <c r="CL34">
        <v>-0.2907551870596834</v>
      </c>
      <c r="CM34">
        <v>-0.21117354171257025</v>
      </c>
      <c r="CN34">
        <v>0.33563205531409163</v>
      </c>
      <c r="CO34">
        <v>-0.27359492905236454</v>
      </c>
      <c r="CP34">
        <v>-9.8692802880044117E-2</v>
      </c>
      <c r="CQ34">
        <v>3.9696509267586839E-2</v>
      </c>
      <c r="CR34">
        <v>0.35169138575221293</v>
      </c>
      <c r="CS34">
        <v>-0.10182259991381572</v>
      </c>
      <c r="CT34">
        <v>0.11772485139738527</v>
      </c>
      <c r="CU34">
        <v>-0.17495904419670111</v>
      </c>
      <c r="CV34">
        <v>-5.32469892645542E-2</v>
      </c>
      <c r="CW34">
        <v>0.3234646523929634</v>
      </c>
      <c r="CX34">
        <v>0.56869147354081984</v>
      </c>
      <c r="CY34">
        <v>4.8070181332615085E-2</v>
      </c>
      <c r="CZ34">
        <v>4.6428559292723735E-2</v>
      </c>
      <c r="DA34">
        <v>-0.16837250360745107</v>
      </c>
      <c r="DB34">
        <v>3.6354463778204296E-2</v>
      </c>
      <c r="DC34">
        <v>-1.4984377364355725E-2</v>
      </c>
      <c r="DD34">
        <v>0.11227036194967788</v>
      </c>
      <c r="DE34">
        <v>0.12843435439316106</v>
      </c>
      <c r="DF34">
        <v>-7.9568801538509835E-3</v>
      </c>
      <c r="DG34">
        <v>-0.36101667812877564</v>
      </c>
      <c r="DH34">
        <v>0.52794014641404974</v>
      </c>
      <c r="DI34">
        <v>0.16395542181250181</v>
      </c>
      <c r="DJ34">
        <v>0.45304280004214514</v>
      </c>
      <c r="DK34">
        <v>7.6456645820742672E-2</v>
      </c>
      <c r="DL34">
        <v>0.12035236288217471</v>
      </c>
      <c r="DM34">
        <v>0.13022725052360651</v>
      </c>
      <c r="DN34">
        <v>0.27995213417095188</v>
      </c>
      <c r="DO34">
        <v>0.27581456293596524</v>
      </c>
      <c r="DP34">
        <v>0.17134494264998584</v>
      </c>
      <c r="DQ34">
        <v>6.8035811402339122E-2</v>
      </c>
      <c r="DR34">
        <v>0.18173573275878102</v>
      </c>
      <c r="DS34">
        <v>0.41621985571470627</v>
      </c>
      <c r="DT34">
        <v>0.2047260655352621</v>
      </c>
      <c r="DU34">
        <v>4.4843577326139486E-2</v>
      </c>
      <c r="DV34">
        <v>0.43178841132440371</v>
      </c>
      <c r="DW34">
        <v>4.7857592959935684E-2</v>
      </c>
      <c r="DX34">
        <v>-5.8071288645848524E-3</v>
      </c>
      <c r="DY34">
        <v>0.11295245207966038</v>
      </c>
      <c r="DZ34">
        <v>6.5346080148608654E-2</v>
      </c>
      <c r="EA34">
        <v>0.48041296073920675</v>
      </c>
      <c r="EB34">
        <v>-0.10874881466550154</v>
      </c>
      <c r="EC34">
        <v>-5.057351756218359E-2</v>
      </c>
      <c r="ED34">
        <v>-0.15949793507971316</v>
      </c>
      <c r="EE34">
        <v>-0.10752153104039446</v>
      </c>
      <c r="EF34">
        <v>0.27820661743271902</v>
      </c>
      <c r="EG34">
        <v>0.11014993028476905</v>
      </c>
      <c r="EH34">
        <v>0.29468890996019331</v>
      </c>
      <c r="EI34">
        <v>4.5729561480863212E-2</v>
      </c>
      <c r="EJ34">
        <v>5.5821771421143966E-2</v>
      </c>
      <c r="EK34">
        <v>8.7115329926024075E-3</v>
      </c>
      <c r="EL34">
        <v>-1.0964293122895695E-2</v>
      </c>
      <c r="EM34">
        <v>-0.13669540568468391</v>
      </c>
      <c r="EN34">
        <v>3.7050205291338227E-2</v>
      </c>
      <c r="EO34">
        <v>-4.8717782009968826E-2</v>
      </c>
      <c r="EP34">
        <v>0.54989046677639974</v>
      </c>
      <c r="EQ34">
        <v>0.11060495994884938</v>
      </c>
      <c r="ER34">
        <v>-8.6734023433061788E-3</v>
      </c>
      <c r="ES34">
        <v>0.28445854850955821</v>
      </c>
      <c r="ET34">
        <v>-0.27360963242450248</v>
      </c>
      <c r="EU34">
        <v>-0.15315442017488579</v>
      </c>
      <c r="EV34">
        <v>-0.12676838714472552</v>
      </c>
      <c r="EW34">
        <v>0.10680241172025465</v>
      </c>
      <c r="EX34">
        <v>3.699955414459459E-2</v>
      </c>
      <c r="EY34">
        <v>-4.9072139833203202E-2</v>
      </c>
      <c r="EZ34">
        <v>0.330103959545891</v>
      </c>
      <c r="FA34">
        <v>-0.55682464489509043</v>
      </c>
      <c r="FB34">
        <v>-0.81866028458674545</v>
      </c>
      <c r="FC34">
        <v>-0.1821804236732672</v>
      </c>
      <c r="FD34">
        <v>0.12465102218356217</v>
      </c>
      <c r="FE34">
        <v>-0.5408730324582407</v>
      </c>
      <c r="FF34">
        <v>-0.20697781016580763</v>
      </c>
      <c r="FG34">
        <v>-0.12971202741936949</v>
      </c>
      <c r="FH34">
        <v>-5.6260618756408122E-2</v>
      </c>
      <c r="FI34">
        <v>-9.5460690720050229E-2</v>
      </c>
      <c r="FJ34">
        <v>-0.19006704368466487</v>
      </c>
      <c r="FK34">
        <v>-0.27475385568644684</v>
      </c>
      <c r="FL34">
        <v>-7.837588078306984E-2</v>
      </c>
      <c r="FM34">
        <v>-0.42783398128442768</v>
      </c>
      <c r="FN34">
        <v>0.10664780419252776</v>
      </c>
      <c r="FO34">
        <v>-0.20647113234054423</v>
      </c>
      <c r="FP34">
        <v>-0.99810076908166678</v>
      </c>
      <c r="FQ34">
        <v>-0.2703343357402121</v>
      </c>
      <c r="FR34">
        <v>-0.23942557439083487</v>
      </c>
      <c r="FS34">
        <v>-0.29142850851123187</v>
      </c>
      <c r="FT34">
        <v>-0.49206102310229105</v>
      </c>
      <c r="FU34">
        <v>-0.65020731511332042</v>
      </c>
      <c r="FV34">
        <v>-0.42392233621511688</v>
      </c>
      <c r="FW34">
        <v>-0.43299591686226924</v>
      </c>
      <c r="FX34">
        <v>-0.73376071266844234</v>
      </c>
      <c r="FY34">
        <v>0.1116547212081779</v>
      </c>
      <c r="FZ34">
        <v>-0.18002017708030446</v>
      </c>
      <c r="GA34">
        <v>-0.21066763881567158</v>
      </c>
      <c r="GB34">
        <v>-9.67944189760815E-2</v>
      </c>
      <c r="GC34">
        <v>-0.42541882057250835</v>
      </c>
      <c r="GD34">
        <v>-6.0487743754782337E-2</v>
      </c>
      <c r="GE34">
        <v>-0.22116069229259117</v>
      </c>
      <c r="GF34">
        <v>-0.3895561577911808</v>
      </c>
      <c r="GG34">
        <v>5.5390337191365512E-2</v>
      </c>
      <c r="GH34">
        <v>-0.41185310348444421</v>
      </c>
      <c r="GI34">
        <v>1.7019847744499272E-2</v>
      </c>
      <c r="GJ34">
        <v>-0.39507623600573161</v>
      </c>
      <c r="GK34">
        <v>-0.61443563752084573</v>
      </c>
      <c r="GL34">
        <v>-0.28076647751974887</v>
      </c>
      <c r="GM34">
        <v>-7.5168850026409703E-2</v>
      </c>
      <c r="GN34">
        <v>-0.36751261915623523</v>
      </c>
      <c r="GO34">
        <v>-0.44515956707594645</v>
      </c>
      <c r="GP34">
        <v>-5.0603074705288444E-2</v>
      </c>
      <c r="GQ34">
        <v>4.2943024919480689E-3</v>
      </c>
      <c r="GR34">
        <v>-3.6617445933740535E-2</v>
      </c>
      <c r="GS34">
        <v>7.9039130473719692E-5</v>
      </c>
      <c r="GT34">
        <v>-0.22402160974862162</v>
      </c>
      <c r="GU34">
        <v>0.10483451658188098</v>
      </c>
      <c r="GV34">
        <v>-0.54309432622543607</v>
      </c>
      <c r="GW34">
        <v>-6.2737584985223457E-2</v>
      </c>
      <c r="GX34">
        <v>6.4873578238286767E-2</v>
      </c>
      <c r="GY34">
        <v>5.5374062283586774E-2</v>
      </c>
      <c r="GZ34">
        <v>-0.29135240021935255</v>
      </c>
      <c r="HA34">
        <v>-0.43295904115072237</v>
      </c>
      <c r="HB34">
        <v>-0.35662110832451066</v>
      </c>
      <c r="HC34">
        <v>-0.47266645596079709</v>
      </c>
      <c r="HD34">
        <v>-0.12400174958396012</v>
      </c>
      <c r="HE34">
        <v>-0.2085194837030607</v>
      </c>
      <c r="HF34">
        <v>0.12852719619009004</v>
      </c>
      <c r="HG34">
        <v>7.6090019922081142E-2</v>
      </c>
      <c r="HH34">
        <v>-4.5640930153630625E-2</v>
      </c>
      <c r="HI34">
        <v>-0.26241235514114236</v>
      </c>
      <c r="HJ34">
        <v>-7.9025841681540879E-2</v>
      </c>
      <c r="HK34">
        <v>-5.7153201228823503E-2</v>
      </c>
      <c r="HL34">
        <v>-0.26086395772248872</v>
      </c>
      <c r="HM34">
        <v>-0.34839765434363607</v>
      </c>
      <c r="HN34">
        <v>-1.0300310603252363</v>
      </c>
      <c r="HO34">
        <v>-0.65380255970170853</v>
      </c>
      <c r="HP34">
        <v>-0.4893187506463253</v>
      </c>
      <c r="HQ34">
        <v>6.3182376210820151E-2</v>
      </c>
      <c r="HR34">
        <v>-0.41016276807252033</v>
      </c>
      <c r="HS34">
        <v>-0.26215536388969296</v>
      </c>
      <c r="HT34">
        <v>-0.54717654600231136</v>
      </c>
      <c r="HU34">
        <v>-0.2562486389656809</v>
      </c>
      <c r="HV34">
        <v>-0.50854351257085195</v>
      </c>
      <c r="HW34">
        <v>-0.24726307475326692</v>
      </c>
      <c r="HX34">
        <v>-0.15212226867346329</v>
      </c>
      <c r="HY34">
        <v>-0.58382124039092886</v>
      </c>
      <c r="HZ34">
        <v>-0.56178101912418832</v>
      </c>
      <c r="IA34">
        <v>-0.37767227546766741</v>
      </c>
      <c r="IB34">
        <v>-0.16835813891959142</v>
      </c>
      <c r="IC34">
        <v>-0.48767405392921986</v>
      </c>
      <c r="ID34">
        <v>-5.817051466755028E-3</v>
      </c>
      <c r="IE34">
        <v>-9.3797504386765929E-2</v>
      </c>
      <c r="IF34">
        <v>3.9171091209221293E-3</v>
      </c>
      <c r="IG34">
        <v>-4.6463230397973877E-2</v>
      </c>
      <c r="IH34">
        <v>-0.1523766173863311</v>
      </c>
      <c r="II34">
        <v>0.13280694461739515</v>
      </c>
      <c r="IJ34">
        <v>-3.3176011020539964E-2</v>
      </c>
      <c r="IK34">
        <v>-9.5164700658087617E-2</v>
      </c>
      <c r="IL34">
        <v>-0.31144349100246166</v>
      </c>
      <c r="IM34">
        <v>-0.5534684452470523</v>
      </c>
      <c r="IN34">
        <v>-0.40076323034396066</v>
      </c>
      <c r="IO34">
        <v>-0.13734129487760083</v>
      </c>
      <c r="IP34">
        <v>-0.48695430183937066</v>
      </c>
      <c r="IQ34">
        <v>-0.19966282097885468</v>
      </c>
      <c r="IR34">
        <v>-2.1314246376328866E-2</v>
      </c>
      <c r="IS34">
        <v>-0.68401963982019831</v>
      </c>
      <c r="IT34">
        <v>-0.58003648422791476</v>
      </c>
      <c r="IU34">
        <v>-9.7962876766545706E-2</v>
      </c>
      <c r="IV34">
        <v>-7.7595622760025004E-2</v>
      </c>
      <c r="IW34">
        <v>-0.46883342671815903</v>
      </c>
      <c r="IX34">
        <v>-1.0052130869808039E-2</v>
      </c>
      <c r="IY34">
        <v>-0.37950871454776985</v>
      </c>
      <c r="IZ34">
        <v>-0.20010153260063154</v>
      </c>
      <c r="JA34">
        <v>-0.11943457809951846</v>
      </c>
      <c r="JB34">
        <v>-0.28702565491882542</v>
      </c>
      <c r="JC34">
        <v>-8.9489892666083891E-3</v>
      </c>
      <c r="JD34">
        <v>-1.5523824835673179E-2</v>
      </c>
      <c r="JE34">
        <v>-0.42933576754278879</v>
      </c>
      <c r="JF34">
        <v>0.33324455741530112</v>
      </c>
      <c r="JG34">
        <v>7.5031094845671442E-2</v>
      </c>
      <c r="JH34">
        <v>4.5834227807944154E-2</v>
      </c>
      <c r="JI34">
        <v>7.1840572800851529E-2</v>
      </c>
      <c r="JJ34">
        <v>7.5311851181339802E-3</v>
      </c>
      <c r="JK34">
        <v>6.0652464680890091E-2</v>
      </c>
      <c r="JL34">
        <v>0.11261781427823353</v>
      </c>
      <c r="JM34">
        <v>-0.48561170405151832</v>
      </c>
      <c r="JN34">
        <v>7.7098722959925453E-2</v>
      </c>
      <c r="JO34">
        <v>-0.1921372240009932</v>
      </c>
      <c r="JP34">
        <v>-0.41659053932657442</v>
      </c>
      <c r="JQ34">
        <v>-2.8143306000275935E-2</v>
      </c>
      <c r="JR34">
        <v>0.22478940302102349</v>
      </c>
      <c r="JS34">
        <v>-0.52608553340767927</v>
      </c>
      <c r="JT34">
        <v>-0.20748819411023983</v>
      </c>
      <c r="JU34">
        <v>-0.32595973375968873</v>
      </c>
      <c r="JV34">
        <v>-3.5249936600145665E-2</v>
      </c>
      <c r="JW34">
        <v>-0.37765829787114558</v>
      </c>
      <c r="JX34">
        <v>-0.24823989894234036</v>
      </c>
      <c r="JY34">
        <v>-0.75890966146029326</v>
      </c>
      <c r="JZ34">
        <v>-0.14401203391125492</v>
      </c>
      <c r="KA34">
        <v>-0.40481882451125384</v>
      </c>
      <c r="KB34">
        <v>-7.710844522841466E-2</v>
      </c>
      <c r="KC34">
        <v>-0.44450789397531637</v>
      </c>
      <c r="KD34">
        <v>-0.45998224775125141</v>
      </c>
      <c r="KE34">
        <v>-0.52337835807246746</v>
      </c>
      <c r="KF34">
        <v>-0.34712376834439462</v>
      </c>
      <c r="KG34">
        <v>-0.73203520874856631</v>
      </c>
      <c r="KH34">
        <v>-4.7557979202919085E-2</v>
      </c>
      <c r="KI34">
        <v>-0.28701572634492906</v>
      </c>
      <c r="KJ34">
        <v>-0.1153016801196014</v>
      </c>
      <c r="KK34">
        <v>-0.20323926137032355</v>
      </c>
      <c r="KL34">
        <v>0.14795727630832589</v>
      </c>
      <c r="KM34">
        <v>-0.16870757266121161</v>
      </c>
      <c r="KN34">
        <v>-0.22644525240496075</v>
      </c>
      <c r="KO34">
        <v>-0.27459241691334074</v>
      </c>
      <c r="KP34">
        <v>-0.10407456047620216</v>
      </c>
      <c r="KQ34">
        <v>-0.26741723897305303</v>
      </c>
      <c r="KR34">
        <v>-3.1224092677709887E-2</v>
      </c>
      <c r="KS34">
        <v>-0.24942800416863775</v>
      </c>
      <c r="KT34">
        <v>-8.8570928169699373E-2</v>
      </c>
      <c r="KU34">
        <v>-0.20221081051681983</v>
      </c>
      <c r="KV34">
        <v>-0.43404364033537879</v>
      </c>
      <c r="KW34">
        <v>-0.34091443377799108</v>
      </c>
      <c r="KX34">
        <v>-0.39120341676842646</v>
      </c>
      <c r="KY34">
        <v>-4.1156398376241826E-2</v>
      </c>
      <c r="KZ34">
        <v>-0.34783684317779079</v>
      </c>
      <c r="LA34">
        <v>-0.25679474232170807</v>
      </c>
      <c r="LB34">
        <v>-0.3727888795421157</v>
      </c>
      <c r="LC34">
        <v>-0.30845176557973453</v>
      </c>
      <c r="LD34">
        <v>-0.35506271800952344</v>
      </c>
      <c r="LE34">
        <v>-0.36763039440298434</v>
      </c>
      <c r="LF34">
        <v>-0.34171234895917568</v>
      </c>
      <c r="LG34">
        <v>-0.23840014677599849</v>
      </c>
      <c r="LH34">
        <v>-0.45852314308265657</v>
      </c>
      <c r="LI34">
        <v>-6.9292350702436514E-2</v>
      </c>
      <c r="LJ34">
        <v>-0.93253630848304137</v>
      </c>
      <c r="LK34">
        <v>-0.1629014190397404</v>
      </c>
      <c r="LL34">
        <v>6.6972556209750164E-2</v>
      </c>
    </row>
    <row r="35" spans="1:324">
      <c r="A35" s="2">
        <v>0.3125</v>
      </c>
      <c r="B35">
        <v>-0.38981941139616466</v>
      </c>
      <c r="C35">
        <v>-0.29342868600407668</v>
      </c>
      <c r="D35">
        <v>-0.18984950264444059</v>
      </c>
      <c r="E35">
        <v>-0.30913672119606839</v>
      </c>
      <c r="F35">
        <v>-5.5743131201419646E-2</v>
      </c>
      <c r="G35">
        <v>8.1542694347416983E-2</v>
      </c>
      <c r="H35">
        <v>-0.1158570308334879</v>
      </c>
      <c r="I35">
        <v>-1.4347791001288976E-2</v>
      </c>
      <c r="J35">
        <v>-0.21037968052000236</v>
      </c>
      <c r="K35">
        <v>-0.36227907811102589</v>
      </c>
      <c r="L35">
        <v>-0.17506851018105551</v>
      </c>
      <c r="M35">
        <v>-0.23726916669027834</v>
      </c>
      <c r="N35">
        <v>-0.50523075877026469</v>
      </c>
      <c r="O35">
        <v>-0.4940832161476123</v>
      </c>
      <c r="P35">
        <v>-0.45514370905249063</v>
      </c>
      <c r="Q35">
        <v>-0.29485777342001929</v>
      </c>
      <c r="R35">
        <v>-2.4369568965650289E-3</v>
      </c>
      <c r="S35">
        <v>0.11768021462696947</v>
      </c>
      <c r="T35">
        <v>0.2634659874550857</v>
      </c>
      <c r="U35">
        <v>0.41912867010355603</v>
      </c>
      <c r="V35">
        <v>-0.32721225558775346</v>
      </c>
      <c r="W35">
        <v>-0.10275898092283953</v>
      </c>
      <c r="X35">
        <v>-3.6436905415849631E-2</v>
      </c>
      <c r="Y35">
        <v>-0.32065666834412737</v>
      </c>
      <c r="Z35">
        <v>-0.39100046726363663</v>
      </c>
      <c r="AA35">
        <v>0.1231500288150898</v>
      </c>
      <c r="AB35">
        <v>-1.0388792023482772E-2</v>
      </c>
      <c r="AC35">
        <v>-1.5080386179091056E-3</v>
      </c>
      <c r="AD35">
        <v>4.0123764192761299E-2</v>
      </c>
      <c r="AE35">
        <v>0.24095310656373434</v>
      </c>
      <c r="AF35">
        <v>-1.3326046573244231E-2</v>
      </c>
      <c r="AG35">
        <v>0.35486822692603848</v>
      </c>
      <c r="AH35">
        <v>5.4136170955726592E-2</v>
      </c>
      <c r="AI35">
        <v>-0.21582226352298661</v>
      </c>
      <c r="AJ35">
        <v>-5.6108756595451309E-2</v>
      </c>
      <c r="AK35">
        <v>3.1057058064646335E-2</v>
      </c>
      <c r="AL35">
        <v>-0.17028452471987782</v>
      </c>
      <c r="AM35">
        <v>0.11318292494707904</v>
      </c>
      <c r="AN35">
        <v>0.19098264005114449</v>
      </c>
      <c r="AO35">
        <v>0.27314534903622367</v>
      </c>
      <c r="AP35">
        <v>2.1167875923371019E-4</v>
      </c>
      <c r="AQ35">
        <v>0.43279883180080764</v>
      </c>
      <c r="AR35">
        <v>4.7673875554820007E-2</v>
      </c>
      <c r="AS35">
        <v>-7.7572839361171458E-2</v>
      </c>
      <c r="AT35">
        <v>-5.5740113625151785E-2</v>
      </c>
      <c r="AU35">
        <v>0.25056221893168845</v>
      </c>
      <c r="AV35">
        <v>0.38638608652761736</v>
      </c>
      <c r="AW35">
        <v>2.8582476067530459E-2</v>
      </c>
      <c r="AX35">
        <v>0.23742931567451586</v>
      </c>
      <c r="AY35">
        <v>0.14281453800717825</v>
      </c>
      <c r="AZ35">
        <v>2.186069567419912E-2</v>
      </c>
      <c r="BA35">
        <v>0.1471359258353627</v>
      </c>
      <c r="BB35">
        <v>0.4048465116905704</v>
      </c>
      <c r="BC35">
        <v>0.24698416102157619</v>
      </c>
      <c r="BD35">
        <v>0.26822331391246457</v>
      </c>
      <c r="BE35">
        <v>5.4322756147075553E-2</v>
      </c>
      <c r="BF35">
        <v>0.14601734696130947</v>
      </c>
      <c r="BG35">
        <v>0.15814666997060434</v>
      </c>
      <c r="BH35">
        <v>-1.5423769096658789E-2</v>
      </c>
      <c r="BI35">
        <v>5.4086744852958953E-2</v>
      </c>
      <c r="BJ35">
        <v>-9.7161111489819704E-3</v>
      </c>
      <c r="BK35">
        <v>-0.11066570759679872</v>
      </c>
      <c r="BL35">
        <v>0.25687060009159446</v>
      </c>
      <c r="BM35">
        <v>0.17460829787920296</v>
      </c>
      <c r="BN35">
        <v>-3.6377977058717571E-2</v>
      </c>
      <c r="BO35">
        <v>0.15826340855047039</v>
      </c>
      <c r="BP35">
        <v>0.15570524191643675</v>
      </c>
      <c r="BQ35">
        <v>0.13017604216162887</v>
      </c>
      <c r="BR35">
        <v>4.8608684995887583E-3</v>
      </c>
      <c r="BS35">
        <v>0.11130109408792169</v>
      </c>
      <c r="BT35">
        <v>5.3927119174777403E-2</v>
      </c>
      <c r="BU35">
        <v>2.0186755705386521E-2</v>
      </c>
      <c r="BV35">
        <v>-4.3002665826870345E-2</v>
      </c>
      <c r="BW35">
        <v>2.8670042112809418E-2</v>
      </c>
      <c r="BX35">
        <v>-1.1401004998765717E-2</v>
      </c>
      <c r="BY35">
        <v>0.22162189083222911</v>
      </c>
      <c r="BZ35">
        <v>2.0417965555390327E-2</v>
      </c>
      <c r="CA35">
        <v>0.41044274150876381</v>
      </c>
      <c r="CB35">
        <v>-2.255354948608302E-2</v>
      </c>
      <c r="CC35">
        <v>0.47105689824323771</v>
      </c>
      <c r="CD35">
        <v>0.10216672304801111</v>
      </c>
      <c r="CE35">
        <v>1.8798375969580339E-3</v>
      </c>
      <c r="CF35">
        <v>1.4936692408306872E-2</v>
      </c>
      <c r="CG35">
        <v>0.16848909784980831</v>
      </c>
      <c r="CH35">
        <v>7.704956351063097E-2</v>
      </c>
      <c r="CI35">
        <v>0.33666100133070642</v>
      </c>
      <c r="CJ35">
        <v>0.27143542506588464</v>
      </c>
      <c r="CK35">
        <v>5.7839136428808585E-2</v>
      </c>
      <c r="CL35">
        <v>-0.2907551870596834</v>
      </c>
      <c r="CM35">
        <v>-0.21117354171257025</v>
      </c>
      <c r="CN35">
        <v>0.33563205531409163</v>
      </c>
      <c r="CO35">
        <v>-0.27359492905236454</v>
      </c>
      <c r="CP35">
        <v>-9.8692802880044117E-2</v>
      </c>
      <c r="CQ35">
        <v>3.9696509267586839E-2</v>
      </c>
      <c r="CR35">
        <v>0.35169138575221293</v>
      </c>
      <c r="CS35">
        <v>-0.10182259991381572</v>
      </c>
      <c r="CT35">
        <v>0.11772485139738527</v>
      </c>
      <c r="CU35">
        <v>-0.17495904419670111</v>
      </c>
      <c r="CV35">
        <v>-5.32469892645542E-2</v>
      </c>
      <c r="CW35">
        <v>0.3234646523929634</v>
      </c>
      <c r="CX35">
        <v>0.56869147354081984</v>
      </c>
      <c r="CY35">
        <v>4.8070181332615085E-2</v>
      </c>
      <c r="CZ35">
        <v>4.6428559292723735E-2</v>
      </c>
      <c r="DA35">
        <v>-0.16837250360745107</v>
      </c>
      <c r="DB35">
        <v>3.6354463778204296E-2</v>
      </c>
      <c r="DC35">
        <v>-1.4984377364355725E-2</v>
      </c>
      <c r="DD35">
        <v>0.11227036194967788</v>
      </c>
      <c r="DE35">
        <v>0.12843435439316106</v>
      </c>
      <c r="DF35">
        <v>-7.9568801538509835E-3</v>
      </c>
      <c r="DG35">
        <v>-0.36101667812877564</v>
      </c>
      <c r="DH35">
        <v>0.52794014641404974</v>
      </c>
      <c r="DI35">
        <v>0.16395542181250181</v>
      </c>
      <c r="DJ35">
        <v>0.45304280004214514</v>
      </c>
      <c r="DK35">
        <v>7.6456645820742672E-2</v>
      </c>
      <c r="DL35">
        <v>0.12035236288217471</v>
      </c>
      <c r="DM35">
        <v>0.13022725052360651</v>
      </c>
      <c r="DN35">
        <v>0.27995213417095188</v>
      </c>
      <c r="DO35">
        <v>0.27581456293596524</v>
      </c>
      <c r="DP35">
        <v>0.17134494264998584</v>
      </c>
      <c r="DQ35">
        <v>6.8035811402339122E-2</v>
      </c>
      <c r="DR35">
        <v>0.18173573275878102</v>
      </c>
      <c r="DS35">
        <v>0.41621985571470627</v>
      </c>
      <c r="DT35">
        <v>0.2047260655352621</v>
      </c>
      <c r="DU35">
        <v>4.4843577326139486E-2</v>
      </c>
      <c r="DV35">
        <v>0.43178841132440371</v>
      </c>
      <c r="DW35">
        <v>4.7857592959935684E-2</v>
      </c>
      <c r="DX35">
        <v>-5.8071288645848524E-3</v>
      </c>
      <c r="DY35">
        <v>0.11295245207966038</v>
      </c>
      <c r="DZ35">
        <v>6.5346080148608654E-2</v>
      </c>
      <c r="EA35">
        <v>0.48041296073920675</v>
      </c>
      <c r="EB35">
        <v>-0.10874881466550154</v>
      </c>
      <c r="EC35">
        <v>-5.057351756218359E-2</v>
      </c>
      <c r="ED35">
        <v>-0.15949793507971316</v>
      </c>
      <c r="EE35">
        <v>-0.10752153104039446</v>
      </c>
      <c r="EF35">
        <v>0.27820661743271902</v>
      </c>
      <c r="EG35">
        <v>0.11014993028476905</v>
      </c>
      <c r="EH35">
        <v>0.29468890996019331</v>
      </c>
      <c r="EI35">
        <v>4.5729561480863212E-2</v>
      </c>
      <c r="EJ35">
        <v>5.5821771421143966E-2</v>
      </c>
      <c r="EK35">
        <v>8.7115329926024075E-3</v>
      </c>
      <c r="EL35">
        <v>-1.0964293122895695E-2</v>
      </c>
      <c r="EM35">
        <v>-0.13669540568468391</v>
      </c>
      <c r="EN35">
        <v>3.7050205291338227E-2</v>
      </c>
      <c r="EO35">
        <v>-4.8717782009968826E-2</v>
      </c>
      <c r="EP35">
        <v>0.54989046677639974</v>
      </c>
      <c r="EQ35">
        <v>0.11060495994884938</v>
      </c>
      <c r="ER35">
        <v>-8.6734023433061788E-3</v>
      </c>
      <c r="ES35">
        <v>0.28445854850955821</v>
      </c>
      <c r="ET35">
        <v>-0.27360963242450248</v>
      </c>
      <c r="EU35">
        <v>-0.15315442017488579</v>
      </c>
      <c r="EV35">
        <v>-0.12676838714472552</v>
      </c>
      <c r="EW35">
        <v>0.10680241172025465</v>
      </c>
      <c r="EX35">
        <v>3.699955414459459E-2</v>
      </c>
      <c r="EY35">
        <v>-4.9072139833203202E-2</v>
      </c>
      <c r="EZ35">
        <v>0.330103959545891</v>
      </c>
      <c r="FA35">
        <v>-0.55682464489509043</v>
      </c>
      <c r="FB35">
        <v>-0.81866028458674545</v>
      </c>
      <c r="FC35">
        <v>-0.1821804236732672</v>
      </c>
      <c r="FD35">
        <v>0.12465102218356217</v>
      </c>
      <c r="FE35">
        <v>-0.5408730324582407</v>
      </c>
      <c r="FF35">
        <v>-0.20697781016580763</v>
      </c>
      <c r="FG35">
        <v>-0.12971202741936949</v>
      </c>
      <c r="FH35">
        <v>-5.6260618756408122E-2</v>
      </c>
      <c r="FI35">
        <v>-9.5460690720050229E-2</v>
      </c>
      <c r="FJ35">
        <v>-0.19006704368466487</v>
      </c>
      <c r="FK35">
        <v>-0.27475385568644684</v>
      </c>
      <c r="FL35">
        <v>-7.837588078306984E-2</v>
      </c>
      <c r="FM35">
        <v>-0.42783398128442768</v>
      </c>
      <c r="FN35">
        <v>0.10664780419252776</v>
      </c>
      <c r="FO35">
        <v>-0.20647113234054423</v>
      </c>
      <c r="FP35">
        <v>-0.99810076908166678</v>
      </c>
      <c r="FQ35">
        <v>-0.2703343357402121</v>
      </c>
      <c r="FR35">
        <v>-0.23942557439083487</v>
      </c>
      <c r="FS35">
        <v>-0.29142850851123187</v>
      </c>
      <c r="FT35">
        <v>-0.49206102310229105</v>
      </c>
      <c r="FU35">
        <v>-0.65020731511332042</v>
      </c>
      <c r="FV35">
        <v>-0.42392233621511688</v>
      </c>
      <c r="FW35">
        <v>-0.43299591686226924</v>
      </c>
      <c r="FX35">
        <v>-0.73376071266844234</v>
      </c>
      <c r="FY35">
        <v>0.1116547212081779</v>
      </c>
      <c r="FZ35">
        <v>-0.18002017708030446</v>
      </c>
      <c r="GA35">
        <v>-0.21066763881567158</v>
      </c>
      <c r="GB35">
        <v>-9.67944189760815E-2</v>
      </c>
      <c r="GC35">
        <v>-0.42541882057250835</v>
      </c>
      <c r="GD35">
        <v>-6.0487743754782337E-2</v>
      </c>
      <c r="GE35">
        <v>-0.22116069229259117</v>
      </c>
      <c r="GF35">
        <v>-0.3895561577911808</v>
      </c>
      <c r="GG35">
        <v>5.5390337191365512E-2</v>
      </c>
      <c r="GH35">
        <v>-0.41185310348444421</v>
      </c>
      <c r="GI35">
        <v>1.7019847744499272E-2</v>
      </c>
      <c r="GJ35">
        <v>-0.39507623600573161</v>
      </c>
      <c r="GK35">
        <v>-0.61443563752084573</v>
      </c>
      <c r="GL35">
        <v>-0.28076647751974887</v>
      </c>
      <c r="GM35">
        <v>-7.5168850026409703E-2</v>
      </c>
      <c r="GN35">
        <v>-0.36751261915623523</v>
      </c>
      <c r="GO35">
        <v>-0.44515956707594645</v>
      </c>
      <c r="GP35">
        <v>-5.0603074705288444E-2</v>
      </c>
      <c r="GQ35">
        <v>4.2943024919480689E-3</v>
      </c>
      <c r="GR35">
        <v>-3.6617445933740535E-2</v>
      </c>
      <c r="GS35">
        <v>7.9039130473719692E-5</v>
      </c>
      <c r="GT35">
        <v>-0.22402160974862162</v>
      </c>
      <c r="GU35">
        <v>0.10483451658188098</v>
      </c>
      <c r="GV35">
        <v>-0.54309432622543607</v>
      </c>
      <c r="GW35">
        <v>-6.2737584985223457E-2</v>
      </c>
      <c r="GX35">
        <v>6.4873578238286767E-2</v>
      </c>
      <c r="GY35">
        <v>5.5374062283586774E-2</v>
      </c>
      <c r="GZ35">
        <v>-0.29135240021935255</v>
      </c>
      <c r="HA35">
        <v>-0.43295904115072237</v>
      </c>
      <c r="HB35">
        <v>-0.35662110832451066</v>
      </c>
      <c r="HC35">
        <v>-0.47266645596079709</v>
      </c>
      <c r="HD35">
        <v>-0.12400174958396012</v>
      </c>
      <c r="HE35">
        <v>-0.2085194837030607</v>
      </c>
      <c r="HF35">
        <v>0.12852719619009004</v>
      </c>
      <c r="HG35">
        <v>7.6090019922081142E-2</v>
      </c>
      <c r="HH35">
        <v>-4.5640930153630625E-2</v>
      </c>
      <c r="HI35">
        <v>-0.26241235514114236</v>
      </c>
      <c r="HJ35">
        <v>-7.9025841681540879E-2</v>
      </c>
      <c r="HK35">
        <v>-5.7153201228823503E-2</v>
      </c>
      <c r="HL35">
        <v>-0.26086395772248872</v>
      </c>
      <c r="HM35">
        <v>-0.34839765434363607</v>
      </c>
      <c r="HN35">
        <v>-1.0300310603252363</v>
      </c>
      <c r="HO35">
        <v>-0.65380255970170853</v>
      </c>
      <c r="HP35">
        <v>-0.4893187506463253</v>
      </c>
      <c r="HQ35">
        <v>6.3182376210820151E-2</v>
      </c>
      <c r="HR35">
        <v>-0.41016276807252033</v>
      </c>
      <c r="HS35">
        <v>-0.26215536388969296</v>
      </c>
      <c r="HT35">
        <v>-0.54717654600231136</v>
      </c>
      <c r="HU35">
        <v>-0.2562486389656809</v>
      </c>
      <c r="HV35">
        <v>-0.50854351257085195</v>
      </c>
      <c r="HW35">
        <v>-0.24726307475326692</v>
      </c>
      <c r="HX35">
        <v>-0.15212226867346329</v>
      </c>
      <c r="HY35">
        <v>-0.58382124039092886</v>
      </c>
      <c r="HZ35">
        <v>-0.56178101912418832</v>
      </c>
      <c r="IA35">
        <v>-0.37767227546766741</v>
      </c>
      <c r="IB35">
        <v>-0.16835813891959142</v>
      </c>
      <c r="IC35">
        <v>-0.48767405392921986</v>
      </c>
      <c r="ID35">
        <v>-5.817051466755028E-3</v>
      </c>
      <c r="IE35">
        <v>-9.3797504386765929E-2</v>
      </c>
      <c r="IF35">
        <v>3.9171091209221293E-3</v>
      </c>
      <c r="IG35">
        <v>-4.6463230397973877E-2</v>
      </c>
      <c r="IH35">
        <v>-0.1523766173863311</v>
      </c>
      <c r="II35">
        <v>0.13280694461739515</v>
      </c>
      <c r="IJ35">
        <v>-3.3176011020539964E-2</v>
      </c>
      <c r="IK35">
        <v>-9.5164700658087617E-2</v>
      </c>
      <c r="IL35">
        <v>-0.31144349100246166</v>
      </c>
      <c r="IM35">
        <v>-0.5534684452470523</v>
      </c>
      <c r="IN35">
        <v>-0.40076323034396066</v>
      </c>
      <c r="IO35">
        <v>-0.13734129487760083</v>
      </c>
      <c r="IP35">
        <v>-0.48695430183937066</v>
      </c>
      <c r="IQ35">
        <v>-0.19966282097885468</v>
      </c>
      <c r="IR35">
        <v>-2.1314246376328866E-2</v>
      </c>
      <c r="IS35">
        <v>-0.68401963982019831</v>
      </c>
      <c r="IT35">
        <v>-0.58003648422791476</v>
      </c>
      <c r="IU35">
        <v>-9.7962876766545706E-2</v>
      </c>
      <c r="IV35">
        <v>-7.7595622760025004E-2</v>
      </c>
      <c r="IW35">
        <v>-0.46883342671815903</v>
      </c>
      <c r="IX35">
        <v>-1.0052130869808039E-2</v>
      </c>
      <c r="IY35">
        <v>-0.37950871454776985</v>
      </c>
      <c r="IZ35">
        <v>-0.20010153260063154</v>
      </c>
      <c r="JA35">
        <v>-0.11943457809951846</v>
      </c>
      <c r="JB35">
        <v>-0.28702565491882542</v>
      </c>
      <c r="JC35">
        <v>-8.9489892666083891E-3</v>
      </c>
      <c r="JD35">
        <v>-1.5523824835673179E-2</v>
      </c>
      <c r="JE35">
        <v>-0.42933576754278879</v>
      </c>
      <c r="JF35">
        <v>0.33324455741530112</v>
      </c>
      <c r="JG35">
        <v>7.5031094845671442E-2</v>
      </c>
      <c r="JH35">
        <v>4.5834227807944154E-2</v>
      </c>
      <c r="JI35">
        <v>7.1840572800851529E-2</v>
      </c>
      <c r="JJ35">
        <v>7.5311851181339802E-3</v>
      </c>
      <c r="JK35">
        <v>6.0652464680890091E-2</v>
      </c>
      <c r="JL35">
        <v>0.11261781427823353</v>
      </c>
      <c r="JM35">
        <v>-0.48561170405151832</v>
      </c>
      <c r="JN35">
        <v>7.7098722959925453E-2</v>
      </c>
      <c r="JO35">
        <v>-0.1921372240009932</v>
      </c>
      <c r="JP35">
        <v>-0.41659053932657442</v>
      </c>
      <c r="JQ35">
        <v>-2.8143306000275935E-2</v>
      </c>
      <c r="JR35">
        <v>0.22478940302102349</v>
      </c>
      <c r="JS35">
        <v>-0.52608553340767927</v>
      </c>
      <c r="JT35">
        <v>-0.20748819411023983</v>
      </c>
      <c r="JU35">
        <v>-0.32595973375968873</v>
      </c>
      <c r="JV35">
        <v>-3.5249936600145665E-2</v>
      </c>
      <c r="JW35">
        <v>-0.37765829787114558</v>
      </c>
      <c r="JX35">
        <v>-0.24823989894234036</v>
      </c>
      <c r="JY35">
        <v>-0.75890966146029326</v>
      </c>
      <c r="JZ35">
        <v>-0.14401203391125492</v>
      </c>
      <c r="KA35">
        <v>-0.40481882451125384</v>
      </c>
      <c r="KB35">
        <v>-7.710844522841466E-2</v>
      </c>
      <c r="KC35">
        <v>-0.44450789397531637</v>
      </c>
      <c r="KD35">
        <v>-0.45998224775125141</v>
      </c>
      <c r="KE35">
        <v>-0.52337835807246746</v>
      </c>
      <c r="KF35">
        <v>-0.34712376834439462</v>
      </c>
      <c r="KG35">
        <v>-0.73203520874856631</v>
      </c>
      <c r="KH35">
        <v>-4.7557979202919085E-2</v>
      </c>
      <c r="KI35">
        <v>-0.28701572634492906</v>
      </c>
      <c r="KJ35">
        <v>-0.1153016801196014</v>
      </c>
      <c r="KK35">
        <v>-0.20323926137032355</v>
      </c>
      <c r="KL35">
        <v>0.14795727630832589</v>
      </c>
      <c r="KM35">
        <v>-0.16870757266121161</v>
      </c>
      <c r="KN35">
        <v>-0.22644525240496075</v>
      </c>
      <c r="KO35">
        <v>-0.27459241691334074</v>
      </c>
      <c r="KP35">
        <v>-0.10407456047620216</v>
      </c>
      <c r="KQ35">
        <v>-0.26741723897305303</v>
      </c>
      <c r="KR35">
        <v>-3.1224092677709887E-2</v>
      </c>
      <c r="KS35">
        <v>-0.24942800416863775</v>
      </c>
      <c r="KT35">
        <v>-8.8570928169699373E-2</v>
      </c>
      <c r="KU35">
        <v>-0.20221081051681983</v>
      </c>
      <c r="KV35">
        <v>-0.43404364033537879</v>
      </c>
      <c r="KW35">
        <v>-0.34091443377799108</v>
      </c>
      <c r="KX35">
        <v>-0.39120341676842646</v>
      </c>
      <c r="KY35">
        <v>-4.1156398376241826E-2</v>
      </c>
      <c r="KZ35">
        <v>-0.34783684317779079</v>
      </c>
      <c r="LA35">
        <v>-0.25679474232170807</v>
      </c>
      <c r="LB35">
        <v>-0.3727888795421157</v>
      </c>
      <c r="LC35">
        <v>-0.30845176557973453</v>
      </c>
      <c r="LD35">
        <v>-0.35506271800952344</v>
      </c>
      <c r="LE35">
        <v>-0.36763039440298434</v>
      </c>
      <c r="LF35">
        <v>-0.34171234895917568</v>
      </c>
      <c r="LG35">
        <v>-0.23840014677599849</v>
      </c>
      <c r="LH35">
        <v>-0.45852314308265657</v>
      </c>
      <c r="LI35">
        <v>-6.9292350702436514E-2</v>
      </c>
      <c r="LJ35">
        <v>-0.93253630848304137</v>
      </c>
      <c r="LK35">
        <v>-0.1629014190397404</v>
      </c>
      <c r="LL35">
        <v>6.6972556209750164E-2</v>
      </c>
    </row>
    <row r="36" spans="1:324">
      <c r="A36" s="2">
        <v>0.32291666666666669</v>
      </c>
      <c r="B36">
        <v>-0.38981941139616466</v>
      </c>
      <c r="C36">
        <v>-0.29342868600407668</v>
      </c>
      <c r="D36">
        <v>-0.18984950264444059</v>
      </c>
      <c r="E36">
        <v>-0.30913672119606839</v>
      </c>
      <c r="F36">
        <v>-5.5743131201419646E-2</v>
      </c>
      <c r="G36">
        <v>8.1542694347416983E-2</v>
      </c>
      <c r="H36">
        <v>-0.1158570308334879</v>
      </c>
      <c r="I36">
        <v>-1.4347791001288976E-2</v>
      </c>
      <c r="J36">
        <v>-0.21037968052000236</v>
      </c>
      <c r="K36">
        <v>-0.36227907811102589</v>
      </c>
      <c r="L36">
        <v>-0.17506851018105551</v>
      </c>
      <c r="M36">
        <v>-0.23726916669027834</v>
      </c>
      <c r="N36">
        <v>-0.50523075877026469</v>
      </c>
      <c r="O36">
        <v>-0.4940832161476123</v>
      </c>
      <c r="P36">
        <v>-0.45514370905249063</v>
      </c>
      <c r="Q36">
        <v>-0.29485777342001929</v>
      </c>
      <c r="R36">
        <v>-2.4369568965650289E-3</v>
      </c>
      <c r="S36">
        <v>0.11768021462696947</v>
      </c>
      <c r="T36">
        <v>0.2634659874550857</v>
      </c>
      <c r="U36">
        <v>0.41912867010355603</v>
      </c>
      <c r="V36">
        <v>-0.32721225558775346</v>
      </c>
      <c r="W36">
        <v>-0.10275898092283953</v>
      </c>
      <c r="X36">
        <v>-3.6436905415849631E-2</v>
      </c>
      <c r="Y36">
        <v>-0.32065666834412737</v>
      </c>
      <c r="Z36">
        <v>-0.39100046726363663</v>
      </c>
      <c r="AA36">
        <v>0.1231500288150898</v>
      </c>
      <c r="AB36">
        <v>-1.0388792023482772E-2</v>
      </c>
      <c r="AC36">
        <v>-1.5080386179091056E-3</v>
      </c>
      <c r="AD36">
        <v>4.0123764192761299E-2</v>
      </c>
      <c r="AE36">
        <v>0.24095310656373434</v>
      </c>
      <c r="AF36">
        <v>-1.3326046573244231E-2</v>
      </c>
      <c r="AG36">
        <v>0.35486822692603848</v>
      </c>
      <c r="AH36">
        <v>5.4136170955726592E-2</v>
      </c>
      <c r="AI36">
        <v>-0.21582226352298661</v>
      </c>
      <c r="AJ36">
        <v>-5.6108756595451309E-2</v>
      </c>
      <c r="AK36">
        <v>3.1057058064646335E-2</v>
      </c>
      <c r="AL36">
        <v>-0.17028452471987782</v>
      </c>
      <c r="AM36">
        <v>0.11318292494707904</v>
      </c>
      <c r="AN36">
        <v>0.19098264005114449</v>
      </c>
      <c r="AO36">
        <v>0.27314534903622367</v>
      </c>
      <c r="AP36">
        <v>2.1167875923371019E-4</v>
      </c>
      <c r="AQ36">
        <v>0.43279883180080764</v>
      </c>
      <c r="AR36">
        <v>4.7673875554820007E-2</v>
      </c>
      <c r="AS36">
        <v>-7.7572839361171458E-2</v>
      </c>
      <c r="AT36">
        <v>-5.5740113625151785E-2</v>
      </c>
      <c r="AU36">
        <v>0.25056221893168845</v>
      </c>
      <c r="AV36">
        <v>0.38638608652761736</v>
      </c>
      <c r="AW36">
        <v>2.8582476067530459E-2</v>
      </c>
      <c r="AX36">
        <v>0.23742931567451586</v>
      </c>
      <c r="AY36">
        <v>0.14281453800717825</v>
      </c>
      <c r="AZ36">
        <v>2.186069567419912E-2</v>
      </c>
      <c r="BA36">
        <v>0.1471359258353627</v>
      </c>
      <c r="BB36">
        <v>0.4048465116905704</v>
      </c>
      <c r="BC36">
        <v>0.24698416102157619</v>
      </c>
      <c r="BD36">
        <v>0.26822331391246457</v>
      </c>
      <c r="BE36">
        <v>5.4322756147075553E-2</v>
      </c>
      <c r="BF36">
        <v>0.14601734696130947</v>
      </c>
      <c r="BG36">
        <v>0.15814666997060434</v>
      </c>
      <c r="BH36">
        <v>-1.5423769096658789E-2</v>
      </c>
      <c r="BI36">
        <v>5.4086744852958953E-2</v>
      </c>
      <c r="BJ36">
        <v>-9.7161111489819704E-3</v>
      </c>
      <c r="BK36">
        <v>-0.11066570759679872</v>
      </c>
      <c r="BL36">
        <v>0.25687060009159446</v>
      </c>
      <c r="BM36">
        <v>0.17460829787920296</v>
      </c>
      <c r="BN36">
        <v>-3.6377977058717571E-2</v>
      </c>
      <c r="BO36">
        <v>0.15826340855047039</v>
      </c>
      <c r="BP36">
        <v>0.15570524191643675</v>
      </c>
      <c r="BQ36">
        <v>0.13017604216162887</v>
      </c>
      <c r="BR36">
        <v>4.8608684995887583E-3</v>
      </c>
      <c r="BS36">
        <v>0.11130109408792169</v>
      </c>
      <c r="BT36">
        <v>5.3927119174777403E-2</v>
      </c>
      <c r="BU36">
        <v>2.0186755705386521E-2</v>
      </c>
      <c r="BV36">
        <v>-4.3002665826870345E-2</v>
      </c>
      <c r="BW36">
        <v>2.8670042112809418E-2</v>
      </c>
      <c r="BX36">
        <v>-1.1401004998765717E-2</v>
      </c>
      <c r="BY36">
        <v>0.22162189083222911</v>
      </c>
      <c r="BZ36">
        <v>2.0417965555390327E-2</v>
      </c>
      <c r="CA36">
        <v>0.41044274150876381</v>
      </c>
      <c r="CB36">
        <v>-2.255354948608302E-2</v>
      </c>
      <c r="CC36">
        <v>0.47105689824323771</v>
      </c>
      <c r="CD36">
        <v>0.10216672304801111</v>
      </c>
      <c r="CE36">
        <v>1.8798375969580339E-3</v>
      </c>
      <c r="CF36">
        <v>1.4936692408306872E-2</v>
      </c>
      <c r="CG36">
        <v>0.16848909784980831</v>
      </c>
      <c r="CH36">
        <v>7.704956351063097E-2</v>
      </c>
      <c r="CI36">
        <v>0.33666100133070642</v>
      </c>
      <c r="CJ36">
        <v>0.27143542506588464</v>
      </c>
      <c r="CK36">
        <v>5.7839136428808585E-2</v>
      </c>
      <c r="CL36">
        <v>-0.2907551870596834</v>
      </c>
      <c r="CM36">
        <v>-0.21117354171257025</v>
      </c>
      <c r="CN36">
        <v>0.33563205531409163</v>
      </c>
      <c r="CO36">
        <v>-0.27359492905236454</v>
      </c>
      <c r="CP36">
        <v>-9.8692802880044117E-2</v>
      </c>
      <c r="CQ36">
        <v>3.9696509267586839E-2</v>
      </c>
      <c r="CR36">
        <v>0.35169138575221293</v>
      </c>
      <c r="CS36">
        <v>-0.10182259991381572</v>
      </c>
      <c r="CT36">
        <v>0.11772485139738527</v>
      </c>
      <c r="CU36">
        <v>-0.17495904419670111</v>
      </c>
      <c r="CV36">
        <v>-5.32469892645542E-2</v>
      </c>
      <c r="CW36">
        <v>0.3234646523929634</v>
      </c>
      <c r="CX36">
        <v>0.56869147354081984</v>
      </c>
      <c r="CY36">
        <v>4.8070181332615085E-2</v>
      </c>
      <c r="CZ36">
        <v>4.6428559292723735E-2</v>
      </c>
      <c r="DA36">
        <v>-0.16837250360745107</v>
      </c>
      <c r="DB36">
        <v>3.6354463778204296E-2</v>
      </c>
      <c r="DC36">
        <v>-1.4984377364355725E-2</v>
      </c>
      <c r="DD36">
        <v>0.11227036194967788</v>
      </c>
      <c r="DE36">
        <v>0.12843435439316106</v>
      </c>
      <c r="DF36">
        <v>-7.9568801538509835E-3</v>
      </c>
      <c r="DG36">
        <v>-0.36101667812877564</v>
      </c>
      <c r="DH36">
        <v>0.52794014641404974</v>
      </c>
      <c r="DI36">
        <v>0.16395542181250181</v>
      </c>
      <c r="DJ36">
        <v>0.45304280004214514</v>
      </c>
      <c r="DK36">
        <v>7.6456645820742672E-2</v>
      </c>
      <c r="DL36">
        <v>0.12035236288217471</v>
      </c>
      <c r="DM36">
        <v>0.13022725052360651</v>
      </c>
      <c r="DN36">
        <v>0.27995213417095188</v>
      </c>
      <c r="DO36">
        <v>0.27581456293596524</v>
      </c>
      <c r="DP36">
        <v>0.17134494264998584</v>
      </c>
      <c r="DQ36">
        <v>6.8035811402339122E-2</v>
      </c>
      <c r="DR36">
        <v>0.18173573275878102</v>
      </c>
      <c r="DS36">
        <v>0.41621985571470627</v>
      </c>
      <c r="DT36">
        <v>0.2047260655352621</v>
      </c>
      <c r="DU36">
        <v>4.4843577326139486E-2</v>
      </c>
      <c r="DV36">
        <v>0.43178841132440371</v>
      </c>
      <c r="DW36">
        <v>4.7857592959935684E-2</v>
      </c>
      <c r="DX36">
        <v>-5.8071288645848524E-3</v>
      </c>
      <c r="DY36">
        <v>0.11295245207966038</v>
      </c>
      <c r="DZ36">
        <v>6.5346080148608654E-2</v>
      </c>
      <c r="EA36">
        <v>0.48041296073920675</v>
      </c>
      <c r="EB36">
        <v>-0.10874881466550154</v>
      </c>
      <c r="EC36">
        <v>-5.057351756218359E-2</v>
      </c>
      <c r="ED36">
        <v>-0.15949793507971316</v>
      </c>
      <c r="EE36">
        <v>-0.10752153104039446</v>
      </c>
      <c r="EF36">
        <v>0.27820661743271902</v>
      </c>
      <c r="EG36">
        <v>0.11014993028476905</v>
      </c>
      <c r="EH36">
        <v>0.29468890996019331</v>
      </c>
      <c r="EI36">
        <v>4.5729561480863212E-2</v>
      </c>
      <c r="EJ36">
        <v>5.5821771421143966E-2</v>
      </c>
      <c r="EK36">
        <v>8.7115329926024075E-3</v>
      </c>
      <c r="EL36">
        <v>-1.0964293122895695E-2</v>
      </c>
      <c r="EM36">
        <v>-0.13669540568468391</v>
      </c>
      <c r="EN36">
        <v>3.7050205291338227E-2</v>
      </c>
      <c r="EO36">
        <v>-4.8717782009968826E-2</v>
      </c>
      <c r="EP36">
        <v>0.54989046677639974</v>
      </c>
      <c r="EQ36">
        <v>0.11060495994884938</v>
      </c>
      <c r="ER36">
        <v>-8.6734023433061788E-3</v>
      </c>
      <c r="ES36">
        <v>0.28445854850955821</v>
      </c>
      <c r="ET36">
        <v>-0.27360963242450248</v>
      </c>
      <c r="EU36">
        <v>-0.15315442017488579</v>
      </c>
      <c r="EV36">
        <v>-0.12676838714472552</v>
      </c>
      <c r="EW36">
        <v>0.10680241172025465</v>
      </c>
      <c r="EX36">
        <v>3.699955414459459E-2</v>
      </c>
      <c r="EY36">
        <v>-4.9072139833203202E-2</v>
      </c>
      <c r="EZ36">
        <v>0.330103959545891</v>
      </c>
      <c r="FA36">
        <v>-0.55682464489509043</v>
      </c>
      <c r="FB36">
        <v>-0.81866028458674545</v>
      </c>
      <c r="FC36">
        <v>-0.1821804236732672</v>
      </c>
      <c r="FD36">
        <v>0.12465102218356217</v>
      </c>
      <c r="FE36">
        <v>-0.5408730324582407</v>
      </c>
      <c r="FF36">
        <v>-0.20697781016580763</v>
      </c>
      <c r="FG36">
        <v>-0.12971202741936949</v>
      </c>
      <c r="FH36">
        <v>-5.6260618756408122E-2</v>
      </c>
      <c r="FI36">
        <v>-9.5460690720050229E-2</v>
      </c>
      <c r="FJ36">
        <v>-0.19006704368466487</v>
      </c>
      <c r="FK36">
        <v>-0.27475385568644684</v>
      </c>
      <c r="FL36">
        <v>-7.837588078306984E-2</v>
      </c>
      <c r="FM36">
        <v>-0.42783398128442768</v>
      </c>
      <c r="FN36">
        <v>0.10664780419252776</v>
      </c>
      <c r="FO36">
        <v>-0.20647113234054423</v>
      </c>
      <c r="FP36">
        <v>-0.99810076908166678</v>
      </c>
      <c r="FQ36">
        <v>-0.2703343357402121</v>
      </c>
      <c r="FR36">
        <v>-0.23942557439083487</v>
      </c>
      <c r="FS36">
        <v>-0.29142850851123187</v>
      </c>
      <c r="FT36">
        <v>-0.49206102310229105</v>
      </c>
      <c r="FU36">
        <v>-0.65020731511332042</v>
      </c>
      <c r="FV36">
        <v>-0.42392233621511688</v>
      </c>
      <c r="FW36">
        <v>-0.43299591686226924</v>
      </c>
      <c r="FX36">
        <v>-0.73376071266844234</v>
      </c>
      <c r="FY36">
        <v>0.1116547212081779</v>
      </c>
      <c r="FZ36">
        <v>-0.18002017708030446</v>
      </c>
      <c r="GA36">
        <v>-0.21066763881567158</v>
      </c>
      <c r="GB36">
        <v>-9.67944189760815E-2</v>
      </c>
      <c r="GC36">
        <v>-0.42541882057250835</v>
      </c>
      <c r="GD36">
        <v>-6.0487743754782337E-2</v>
      </c>
      <c r="GE36">
        <v>-0.22116069229259117</v>
      </c>
      <c r="GF36">
        <v>-0.3895561577911808</v>
      </c>
      <c r="GG36">
        <v>5.5390337191365512E-2</v>
      </c>
      <c r="GH36">
        <v>-0.41185310348444421</v>
      </c>
      <c r="GI36">
        <v>1.7019847744499272E-2</v>
      </c>
      <c r="GJ36">
        <v>-0.39507623600573161</v>
      </c>
      <c r="GK36">
        <v>-0.61443563752084573</v>
      </c>
      <c r="GL36">
        <v>-0.28076647751974887</v>
      </c>
      <c r="GM36">
        <v>-7.5168850026409703E-2</v>
      </c>
      <c r="GN36">
        <v>-0.36751261915623523</v>
      </c>
      <c r="GO36">
        <v>-0.44515956707594645</v>
      </c>
      <c r="GP36">
        <v>-5.0603074705288444E-2</v>
      </c>
      <c r="GQ36">
        <v>4.2943024919480689E-3</v>
      </c>
      <c r="GR36">
        <v>-3.6617445933740535E-2</v>
      </c>
      <c r="GS36">
        <v>7.9039130473719692E-5</v>
      </c>
      <c r="GT36">
        <v>-0.22402160974862162</v>
      </c>
      <c r="GU36">
        <v>0.10483451658188098</v>
      </c>
      <c r="GV36">
        <v>-0.54309432622543607</v>
      </c>
      <c r="GW36">
        <v>-6.2737584985223457E-2</v>
      </c>
      <c r="GX36">
        <v>6.4873578238286767E-2</v>
      </c>
      <c r="GY36">
        <v>5.5374062283586774E-2</v>
      </c>
      <c r="GZ36">
        <v>-0.29135240021935255</v>
      </c>
      <c r="HA36">
        <v>-0.43295904115072237</v>
      </c>
      <c r="HB36">
        <v>-0.35662110832451066</v>
      </c>
      <c r="HC36">
        <v>-0.47266645596079709</v>
      </c>
      <c r="HD36">
        <v>-0.12400174958396012</v>
      </c>
      <c r="HE36">
        <v>-0.2085194837030607</v>
      </c>
      <c r="HF36">
        <v>0.12852719619009004</v>
      </c>
      <c r="HG36">
        <v>7.6090019922081142E-2</v>
      </c>
      <c r="HH36">
        <v>-4.5640930153630625E-2</v>
      </c>
      <c r="HI36">
        <v>-0.26241235514114236</v>
      </c>
      <c r="HJ36">
        <v>-7.9025841681540879E-2</v>
      </c>
      <c r="HK36">
        <v>-5.7153201228823503E-2</v>
      </c>
      <c r="HL36">
        <v>-0.26086395772248872</v>
      </c>
      <c r="HM36">
        <v>-0.34839765434363607</v>
      </c>
      <c r="HN36">
        <v>-1.0300310603252363</v>
      </c>
      <c r="HO36">
        <v>-0.65380255970170853</v>
      </c>
      <c r="HP36">
        <v>-0.4893187506463253</v>
      </c>
      <c r="HQ36">
        <v>6.3182376210820151E-2</v>
      </c>
      <c r="HR36">
        <v>-0.41016276807252033</v>
      </c>
      <c r="HS36">
        <v>-0.26215536388969296</v>
      </c>
      <c r="HT36">
        <v>-0.54717654600231136</v>
      </c>
      <c r="HU36">
        <v>-0.2562486389656809</v>
      </c>
      <c r="HV36">
        <v>-0.50854351257085195</v>
      </c>
      <c r="HW36">
        <v>-0.24726307475326692</v>
      </c>
      <c r="HX36">
        <v>-0.15212226867346329</v>
      </c>
      <c r="HY36">
        <v>-0.58382124039092886</v>
      </c>
      <c r="HZ36">
        <v>-0.56178101912418832</v>
      </c>
      <c r="IA36">
        <v>-0.37767227546766741</v>
      </c>
      <c r="IB36">
        <v>-0.16835813891959142</v>
      </c>
      <c r="IC36">
        <v>-0.48767405392921986</v>
      </c>
      <c r="ID36">
        <v>-5.817051466755028E-3</v>
      </c>
      <c r="IE36">
        <v>-9.3797504386765929E-2</v>
      </c>
      <c r="IF36">
        <v>3.9171091209221293E-3</v>
      </c>
      <c r="IG36">
        <v>-4.6463230397973877E-2</v>
      </c>
      <c r="IH36">
        <v>-0.1523766173863311</v>
      </c>
      <c r="II36">
        <v>0.13280694461739515</v>
      </c>
      <c r="IJ36">
        <v>-3.3176011020539964E-2</v>
      </c>
      <c r="IK36">
        <v>-9.5164700658087617E-2</v>
      </c>
      <c r="IL36">
        <v>-0.31144349100246166</v>
      </c>
      <c r="IM36">
        <v>-0.5534684452470523</v>
      </c>
      <c r="IN36">
        <v>-0.40076323034396066</v>
      </c>
      <c r="IO36">
        <v>-0.13734129487760083</v>
      </c>
      <c r="IP36">
        <v>-0.48695430183937066</v>
      </c>
      <c r="IQ36">
        <v>-0.19966282097885468</v>
      </c>
      <c r="IR36">
        <v>-2.1314246376328866E-2</v>
      </c>
      <c r="IS36">
        <v>-0.68401963982019831</v>
      </c>
      <c r="IT36">
        <v>-0.58003648422791476</v>
      </c>
      <c r="IU36">
        <v>-9.7962876766545706E-2</v>
      </c>
      <c r="IV36">
        <v>-7.7595622760025004E-2</v>
      </c>
      <c r="IW36">
        <v>-0.46883342671815903</v>
      </c>
      <c r="IX36">
        <v>-1.0052130869808039E-2</v>
      </c>
      <c r="IY36">
        <v>-0.37950871454776985</v>
      </c>
      <c r="IZ36">
        <v>-0.20010153260063154</v>
      </c>
      <c r="JA36">
        <v>-0.11943457809951846</v>
      </c>
      <c r="JB36">
        <v>-0.28702565491882542</v>
      </c>
      <c r="JC36">
        <v>-8.9489892666083891E-3</v>
      </c>
      <c r="JD36">
        <v>-1.5523824835673179E-2</v>
      </c>
      <c r="JE36">
        <v>-0.42933576754278879</v>
      </c>
      <c r="JF36">
        <v>0.33324455741530112</v>
      </c>
      <c r="JG36">
        <v>7.5031094845671442E-2</v>
      </c>
      <c r="JH36">
        <v>4.5834227807944154E-2</v>
      </c>
      <c r="JI36">
        <v>7.1840572800851529E-2</v>
      </c>
      <c r="JJ36">
        <v>7.5311851181339802E-3</v>
      </c>
      <c r="JK36">
        <v>6.0652464680890091E-2</v>
      </c>
      <c r="JL36">
        <v>0.11261781427823353</v>
      </c>
      <c r="JM36">
        <v>-0.48561170405151832</v>
      </c>
      <c r="JN36">
        <v>7.7098722959925453E-2</v>
      </c>
      <c r="JO36">
        <v>-0.1921372240009932</v>
      </c>
      <c r="JP36">
        <v>-0.41659053932657442</v>
      </c>
      <c r="JQ36">
        <v>-2.8143306000275935E-2</v>
      </c>
      <c r="JR36">
        <v>0.22478940302102349</v>
      </c>
      <c r="JS36">
        <v>-0.52608553340767927</v>
      </c>
      <c r="JT36">
        <v>-0.20748819411023983</v>
      </c>
      <c r="JU36">
        <v>-0.32595973375968873</v>
      </c>
      <c r="JV36">
        <v>-3.5249936600145665E-2</v>
      </c>
      <c r="JW36">
        <v>-0.37765829787114558</v>
      </c>
      <c r="JX36">
        <v>-0.24823989894234036</v>
      </c>
      <c r="JY36">
        <v>-0.75890966146029326</v>
      </c>
      <c r="JZ36">
        <v>-0.14401203391125492</v>
      </c>
      <c r="KA36">
        <v>-0.40481882451125384</v>
      </c>
      <c r="KB36">
        <v>-7.710844522841466E-2</v>
      </c>
      <c r="KC36">
        <v>-0.44450789397531637</v>
      </c>
      <c r="KD36">
        <v>-0.45998224775125141</v>
      </c>
      <c r="KE36">
        <v>-0.52337835807246746</v>
      </c>
      <c r="KF36">
        <v>-0.34712376834439462</v>
      </c>
      <c r="KG36">
        <v>-0.73203520874856631</v>
      </c>
      <c r="KH36">
        <v>-4.7557979202919085E-2</v>
      </c>
      <c r="KI36">
        <v>-0.28701572634492906</v>
      </c>
      <c r="KJ36">
        <v>-0.1153016801196014</v>
      </c>
      <c r="KK36">
        <v>-0.20323926137032355</v>
      </c>
      <c r="KL36">
        <v>0.14795727630832589</v>
      </c>
      <c r="KM36">
        <v>-0.16870757266121161</v>
      </c>
      <c r="KN36">
        <v>-0.22644525240496075</v>
      </c>
      <c r="KO36">
        <v>-0.27459241691334074</v>
      </c>
      <c r="KP36">
        <v>-0.10407456047620216</v>
      </c>
      <c r="KQ36">
        <v>-0.26741723897305303</v>
      </c>
      <c r="KR36">
        <v>-3.1224092677709887E-2</v>
      </c>
      <c r="KS36">
        <v>-0.24942800416863775</v>
      </c>
      <c r="KT36">
        <v>-8.8570928169699373E-2</v>
      </c>
      <c r="KU36">
        <v>-0.20221081051681983</v>
      </c>
      <c r="KV36">
        <v>-0.43404364033537879</v>
      </c>
      <c r="KW36">
        <v>-0.34091443377799108</v>
      </c>
      <c r="KX36">
        <v>-0.39120341676842646</v>
      </c>
      <c r="KY36">
        <v>-4.1156398376241826E-2</v>
      </c>
      <c r="KZ36">
        <v>-0.34783684317779079</v>
      </c>
      <c r="LA36">
        <v>-0.25679474232170807</v>
      </c>
      <c r="LB36">
        <v>-0.3727888795421157</v>
      </c>
      <c r="LC36">
        <v>-0.30845176557973453</v>
      </c>
      <c r="LD36">
        <v>-0.35506271800952344</v>
      </c>
      <c r="LE36">
        <v>-0.36763039440298434</v>
      </c>
      <c r="LF36">
        <v>-0.34171234895917568</v>
      </c>
      <c r="LG36">
        <v>-0.23840014677599849</v>
      </c>
      <c r="LH36">
        <v>-0.45852314308265657</v>
      </c>
      <c r="LI36">
        <v>-6.9292350702436514E-2</v>
      </c>
      <c r="LJ36">
        <v>-0.93253630848304137</v>
      </c>
      <c r="LK36">
        <v>-0.1629014190397404</v>
      </c>
      <c r="LL36">
        <v>6.6972556209750164E-2</v>
      </c>
    </row>
    <row r="37" spans="1:324">
      <c r="A37" s="2">
        <v>0.33333333333333331</v>
      </c>
      <c r="B37">
        <v>-0.71943587758942895</v>
      </c>
      <c r="C37">
        <v>3.2214310525983586E-2</v>
      </c>
      <c r="D37">
        <v>-4.9126769864537713E-2</v>
      </c>
      <c r="E37">
        <v>-0.15483406561153237</v>
      </c>
      <c r="F37">
        <v>-1.2935153859715023E-2</v>
      </c>
      <c r="G37">
        <v>-0.1446368251375896</v>
      </c>
      <c r="H37">
        <v>-5.4154350467433499E-2</v>
      </c>
      <c r="I37">
        <v>7.5229436605588437E-2</v>
      </c>
      <c r="J37">
        <v>2.3348016164901026E-2</v>
      </c>
      <c r="K37">
        <v>-0.23416175133702472</v>
      </c>
      <c r="L37">
        <v>3.7548366704208823E-2</v>
      </c>
      <c r="M37">
        <v>-0.13334707634181864</v>
      </c>
      <c r="N37">
        <v>-3.0572774724452658E-2</v>
      </c>
      <c r="O37">
        <v>-0.27647573421303001</v>
      </c>
      <c r="P37">
        <v>-0.17904784800269632</v>
      </c>
      <c r="Q37">
        <v>-0.28981452193831891</v>
      </c>
      <c r="R37">
        <v>-3.527756455957006E-3</v>
      </c>
      <c r="S37">
        <v>0.19577801731537481</v>
      </c>
      <c r="T37">
        <v>-0.23172639601010789</v>
      </c>
      <c r="U37">
        <v>-0.34594041680857618</v>
      </c>
      <c r="V37">
        <v>-0.65203152121655794</v>
      </c>
      <c r="W37">
        <v>0.33250121517094611</v>
      </c>
      <c r="X37">
        <v>6.895194465887107E-2</v>
      </c>
      <c r="Y37">
        <v>-1.5371373270722643E-2</v>
      </c>
      <c r="Z37">
        <v>-0.64232757304213606</v>
      </c>
      <c r="AA37">
        <v>-0.13846823444184059</v>
      </c>
      <c r="AB37">
        <v>2.8917493807183454E-2</v>
      </c>
      <c r="AC37">
        <v>1.7984536982400642E-2</v>
      </c>
      <c r="AD37">
        <v>0.2486918631030394</v>
      </c>
      <c r="AE37">
        <v>-6.5706118420082643E-2</v>
      </c>
      <c r="AF37">
        <v>-0.11481231763680617</v>
      </c>
      <c r="AG37">
        <v>-0.18058002471006793</v>
      </c>
      <c r="AH37">
        <v>0.31956986469662585</v>
      </c>
      <c r="AI37">
        <v>-0.44551072196545222</v>
      </c>
      <c r="AJ37">
        <v>0.11757062142148535</v>
      </c>
      <c r="AK37">
        <v>0.4541992099638435</v>
      </c>
      <c r="AL37">
        <v>8.2186333887471069E-2</v>
      </c>
      <c r="AM37">
        <v>-0.23214025468078084</v>
      </c>
      <c r="AN37">
        <v>4.109746602402764E-3</v>
      </c>
      <c r="AO37">
        <v>0.19585670783108358</v>
      </c>
      <c r="AP37">
        <v>0.131217584363892</v>
      </c>
      <c r="AQ37">
        <v>0.18036166736279916</v>
      </c>
      <c r="AR37">
        <v>8.7343864762115479E-3</v>
      </c>
      <c r="AS37">
        <v>-0.55981303696542994</v>
      </c>
      <c r="AT37">
        <v>5.2942132220704895E-2</v>
      </c>
      <c r="AU37">
        <v>0.12163168937100388</v>
      </c>
      <c r="AV37">
        <v>0.2404446721523118</v>
      </c>
      <c r="AW37">
        <v>5.774416736292564E-2</v>
      </c>
      <c r="AX37">
        <v>1.8148162241217972E-2</v>
      </c>
      <c r="AY37">
        <v>-0.26604066866144632</v>
      </c>
      <c r="AZ37">
        <v>-9.6768067648937653E-2</v>
      </c>
      <c r="BA37">
        <v>9.6894402019627068E-2</v>
      </c>
      <c r="BB37">
        <v>-0.21093186011082038</v>
      </c>
      <c r="BC37">
        <v>1.2647052272080357E-2</v>
      </c>
      <c r="BD37">
        <v>0.21425910879152446</v>
      </c>
      <c r="BE37">
        <v>-4.0268789246107974E-2</v>
      </c>
      <c r="BF37">
        <v>-0.61038773202299612</v>
      </c>
      <c r="BG37">
        <v>0.11330891715881633</v>
      </c>
      <c r="BH37">
        <v>-0.28200043434849459</v>
      </c>
      <c r="BI37">
        <v>-6.6944358157956414E-3</v>
      </c>
      <c r="BJ37">
        <v>-7.5030427200052527E-2</v>
      </c>
      <c r="BK37">
        <v>-0.68651269150080541</v>
      </c>
      <c r="BL37">
        <v>-2.0582900479841116E-2</v>
      </c>
      <c r="BM37">
        <v>6.8916819282960451E-2</v>
      </c>
      <c r="BN37">
        <v>-0.76267698592899091</v>
      </c>
      <c r="BO37">
        <v>0.14885427115863764</v>
      </c>
      <c r="BP37">
        <v>-0.47886371146572448</v>
      </c>
      <c r="BQ37">
        <v>0.17058213970343944</v>
      </c>
      <c r="BR37">
        <v>0.25606241808032842</v>
      </c>
      <c r="BS37">
        <v>9.0915103205534586E-2</v>
      </c>
      <c r="BT37">
        <v>-0.24056966222473303</v>
      </c>
      <c r="BU37">
        <v>3.0963031103003424E-2</v>
      </c>
      <c r="BV37">
        <v>-0.42304016207632783</v>
      </c>
      <c r="BW37">
        <v>0.33230675520908953</v>
      </c>
      <c r="BX37">
        <v>0.43668604803968158</v>
      </c>
      <c r="BY37">
        <v>0.25336022443540035</v>
      </c>
      <c r="BZ37">
        <v>-0.12056070445375684</v>
      </c>
      <c r="CA37">
        <v>6.6816894985169906E-2</v>
      </c>
      <c r="CB37">
        <v>-8.644455070920036E-2</v>
      </c>
      <c r="CC37">
        <v>-0.28975785612556315</v>
      </c>
      <c r="CD37">
        <v>0.28179690325398304</v>
      </c>
      <c r="CE37">
        <v>4.217774634627041E-2</v>
      </c>
      <c r="CF37">
        <v>-0.12537163618443969</v>
      </c>
      <c r="CG37">
        <v>2.1845640450123068E-3</v>
      </c>
      <c r="CH37">
        <v>5.8643553203085938E-2</v>
      </c>
      <c r="CI37">
        <v>0.14594230445152079</v>
      </c>
      <c r="CJ37">
        <v>3.8876213775802894E-2</v>
      </c>
      <c r="CK37">
        <v>-0.24314279403480163</v>
      </c>
      <c r="CL37">
        <v>9.8416100204423457E-2</v>
      </c>
      <c r="CM37">
        <v>-1.1306334619377757E-2</v>
      </c>
      <c r="CN37">
        <v>-0.28830304015295505</v>
      </c>
      <c r="CO37">
        <v>-0.51017852306686728</v>
      </c>
      <c r="CP37">
        <v>-0.42942497051781503</v>
      </c>
      <c r="CQ37">
        <v>2.607450715528678E-2</v>
      </c>
      <c r="CR37">
        <v>-0.17459700475387302</v>
      </c>
      <c r="CS37">
        <v>-5.6713076768266438E-2</v>
      </c>
      <c r="CT37">
        <v>4.6209588735265747E-2</v>
      </c>
      <c r="CU37">
        <v>-8.1375647848099239E-2</v>
      </c>
      <c r="CV37">
        <v>0.19165851442789142</v>
      </c>
      <c r="CW37">
        <v>-4.0548414309049999E-2</v>
      </c>
      <c r="CX37">
        <v>-0.20372103918715198</v>
      </c>
      <c r="CY37">
        <v>-0.51331860977870014</v>
      </c>
      <c r="CZ37">
        <v>-0.2376290173952631</v>
      </c>
      <c r="DA37">
        <v>-0.14263455651891987</v>
      </c>
      <c r="DB37">
        <v>-0.21339950046634468</v>
      </c>
      <c r="DC37">
        <v>0.10641889211038789</v>
      </c>
      <c r="DD37">
        <v>-3.0428522579709294E-2</v>
      </c>
      <c r="DE37">
        <v>-5.4917651240462814E-2</v>
      </c>
      <c r="DF37">
        <v>7.6605083264432605E-2</v>
      </c>
      <c r="DG37">
        <v>-0.3034460449396556</v>
      </c>
      <c r="DH37">
        <v>2.3575075494718975E-2</v>
      </c>
      <c r="DI37">
        <v>5.1786538362085618E-2</v>
      </c>
      <c r="DJ37">
        <v>3.5131953729184054E-2</v>
      </c>
      <c r="DK37">
        <v>-0.21233076960224956</v>
      </c>
      <c r="DL37">
        <v>0.24125967152520891</v>
      </c>
      <c r="DM37">
        <v>0.12435194175086307</v>
      </c>
      <c r="DN37">
        <v>0.30078494730649458</v>
      </c>
      <c r="DO37">
        <v>-7.0108084353491779E-2</v>
      </c>
      <c r="DP37">
        <v>0.16803626470253161</v>
      </c>
      <c r="DQ37">
        <v>0.12963946871955898</v>
      </c>
      <c r="DR37">
        <v>-5.8973723745230557E-2</v>
      </c>
      <c r="DS37">
        <v>-8.775655540236324E-2</v>
      </c>
      <c r="DT37">
        <v>-0.35919346802075863</v>
      </c>
      <c r="DU37">
        <v>-0.1745498932132965</v>
      </c>
      <c r="DV37">
        <v>-0.54679495244538434</v>
      </c>
      <c r="DW37">
        <v>2.3511661762237616E-2</v>
      </c>
      <c r="DX37">
        <v>-6.8174433097175271E-3</v>
      </c>
      <c r="DY37">
        <v>-0.369612687033335</v>
      </c>
      <c r="DZ37">
        <v>-9.1881302475852147E-2</v>
      </c>
      <c r="EA37">
        <v>0.12476713663775922</v>
      </c>
      <c r="EB37">
        <v>-1.3888749440405598E-2</v>
      </c>
      <c r="EC37">
        <v>-0.10640134363612844</v>
      </c>
      <c r="ED37">
        <v>8.4171953635423333E-2</v>
      </c>
      <c r="EE37">
        <v>0.21288981516045252</v>
      </c>
      <c r="EF37">
        <v>-0.31706660453061158</v>
      </c>
      <c r="EG37">
        <v>0.21566006183950873</v>
      </c>
      <c r="EH37">
        <v>0.18708320348648677</v>
      </c>
      <c r="EI37">
        <v>-9.5320337624688639E-2</v>
      </c>
      <c r="EJ37">
        <v>0.33926115693978048</v>
      </c>
      <c r="EK37">
        <v>0.18864851118763143</v>
      </c>
      <c r="EL37">
        <v>0.37492947954522959</v>
      </c>
      <c r="EM37">
        <v>-8.0608367249689242E-2</v>
      </c>
      <c r="EN37">
        <v>0.19659400326671073</v>
      </c>
      <c r="EO37">
        <v>0.13461270245237231</v>
      </c>
      <c r="EP37">
        <v>0.22371984523449567</v>
      </c>
      <c r="EQ37">
        <v>-8.6010418702695199E-2</v>
      </c>
      <c r="ER37">
        <v>4.6702946862872491E-2</v>
      </c>
      <c r="ES37">
        <v>7.49809275053578E-2</v>
      </c>
      <c r="ET37">
        <v>-0.20022505648509412</v>
      </c>
      <c r="EU37">
        <v>-0.11449236924533379</v>
      </c>
      <c r="EV37">
        <v>0.41995225651416912</v>
      </c>
      <c r="EW37">
        <v>0.43562554683958177</v>
      </c>
      <c r="EX37">
        <v>0.22117011608080514</v>
      </c>
      <c r="EY37">
        <v>-0.134244030716445</v>
      </c>
      <c r="EZ37">
        <v>-0.1618265288526243</v>
      </c>
      <c r="FA37">
        <v>1.2911252958896014E-2</v>
      </c>
      <c r="FB37">
        <v>-0.23939163480696291</v>
      </c>
      <c r="FC37">
        <v>1.0264289607920127E-2</v>
      </c>
      <c r="FD37">
        <v>2.0665661105409277E-3</v>
      </c>
      <c r="FE37">
        <v>-0.16479182901014702</v>
      </c>
      <c r="FF37">
        <v>-0.28768277229565459</v>
      </c>
      <c r="FG37">
        <v>1.9839165636424339E-2</v>
      </c>
      <c r="FH37">
        <v>-0.36560421619509115</v>
      </c>
      <c r="FI37">
        <v>2.5195128998049904E-2</v>
      </c>
      <c r="FJ37">
        <v>-0.77458648020995058</v>
      </c>
      <c r="FK37">
        <v>1.4039399518006538E-2</v>
      </c>
      <c r="FL37">
        <v>-0.15693905290335911</v>
      </c>
      <c r="FM37">
        <v>-0.33698537452055544</v>
      </c>
      <c r="FN37">
        <v>-0.12959751597045932</v>
      </c>
      <c r="FO37">
        <v>4.4276201394679429E-2</v>
      </c>
      <c r="FP37">
        <v>-0.13306948749086531</v>
      </c>
      <c r="FQ37">
        <v>-0.28640997661243472</v>
      </c>
      <c r="FR37">
        <v>-0.13927822902572304</v>
      </c>
      <c r="FS37">
        <v>-0.19048014497681887</v>
      </c>
      <c r="FT37">
        <v>8.2395691834382126E-2</v>
      </c>
      <c r="FU37">
        <v>-0.45388607347515297</v>
      </c>
      <c r="FV37">
        <v>-0.4509355973930837</v>
      </c>
      <c r="FW37">
        <v>-3.5209198859060724E-3</v>
      </c>
      <c r="FX37">
        <v>-0.27137858704426221</v>
      </c>
      <c r="FY37">
        <v>-0.41619307175740777</v>
      </c>
      <c r="FZ37">
        <v>0.17342769121239368</v>
      </c>
      <c r="GA37">
        <v>-7.4667124701386867E-2</v>
      </c>
      <c r="GB37">
        <v>-0.2213807726699763</v>
      </c>
      <c r="GC37">
        <v>-1.9569862011418155E-2</v>
      </c>
      <c r="GD37">
        <v>-0.94965150349234984</v>
      </c>
      <c r="GE37">
        <v>-0.38448041776622377</v>
      </c>
      <c r="GF37">
        <v>-0.23345845656544101</v>
      </c>
      <c r="GG37">
        <v>-4.3943080198239767E-2</v>
      </c>
      <c r="GH37">
        <v>-0.53866320311999782</v>
      </c>
      <c r="GI37">
        <v>0.17049338545086021</v>
      </c>
      <c r="GJ37">
        <v>9.8431164759407736E-3</v>
      </c>
      <c r="GK37">
        <v>1.319071563797535E-2</v>
      </c>
      <c r="GL37">
        <v>-0.13552068223871991</v>
      </c>
      <c r="GM37">
        <v>0.21741488061422393</v>
      </c>
      <c r="GN37">
        <v>-8.1885274558563995E-2</v>
      </c>
      <c r="GO37">
        <v>-0.56295286432773317</v>
      </c>
      <c r="GP37">
        <v>-1.0222030487967757</v>
      </c>
      <c r="GQ37">
        <v>-2.6424291486214609E-2</v>
      </c>
      <c r="GR37">
        <v>2.7374571534978066E-2</v>
      </c>
      <c r="GS37">
        <v>-0.23125706180327801</v>
      </c>
      <c r="GT37">
        <v>-0.18979322145221578</v>
      </c>
      <c r="GU37">
        <v>-0.19025895669362666</v>
      </c>
      <c r="GV37">
        <v>-0.47075469433941169</v>
      </c>
      <c r="GW37">
        <v>4.1800436673907846E-3</v>
      </c>
      <c r="GX37">
        <v>-9.45463669920589E-2</v>
      </c>
      <c r="GY37">
        <v>-0.61455463171365354</v>
      </c>
      <c r="GZ37">
        <v>-0.36946533415172128</v>
      </c>
      <c r="HA37">
        <v>-0.45346025317521155</v>
      </c>
      <c r="HB37">
        <v>-0.51175311435799364</v>
      </c>
      <c r="HC37">
        <v>-0.88014261898922685</v>
      </c>
      <c r="HD37">
        <v>-0.27437620896604809</v>
      </c>
      <c r="HE37">
        <v>-0.38383888698876911</v>
      </c>
      <c r="HF37">
        <v>-0.22926574550771434</v>
      </c>
      <c r="HG37">
        <v>-0.49057543462967762</v>
      </c>
      <c r="HH37">
        <v>-0.64934982521030993</v>
      </c>
      <c r="HI37">
        <v>-0.66840264373393266</v>
      </c>
      <c r="HJ37">
        <v>0.1508421913438002</v>
      </c>
      <c r="HK37">
        <v>8.2446851330072027E-2</v>
      </c>
      <c r="HL37">
        <v>-0.51817868091010366</v>
      </c>
      <c r="HM37">
        <v>-0.81895815796948379</v>
      </c>
      <c r="HN37">
        <v>-0.19809716097715868</v>
      </c>
      <c r="HO37">
        <v>-0.84890778822100721</v>
      </c>
      <c r="HP37">
        <v>-0.15850405002677315</v>
      </c>
      <c r="HQ37">
        <v>-9.9988124148784857E-2</v>
      </c>
      <c r="HR37">
        <v>-0.17960009406536775</v>
      </c>
      <c r="HS37">
        <v>-0.375908169024399</v>
      </c>
      <c r="HT37">
        <v>-0.17292722275627331</v>
      </c>
      <c r="HU37">
        <v>-0.47626587106666535</v>
      </c>
      <c r="HV37">
        <v>-5.9803944340499307E-2</v>
      </c>
      <c r="HW37">
        <v>-0.34158633437006258</v>
      </c>
      <c r="HX37">
        <v>4.1575649478678124E-2</v>
      </c>
      <c r="HY37">
        <v>-0.17946535515953732</v>
      </c>
      <c r="HZ37">
        <v>-0.45206196724347536</v>
      </c>
      <c r="IA37">
        <v>-0.14136211532999776</v>
      </c>
      <c r="IB37">
        <v>-0.5241799643052123</v>
      </c>
      <c r="IC37">
        <v>-0.18944929875704739</v>
      </c>
      <c r="ID37">
        <v>-0.20086427941518711</v>
      </c>
      <c r="IE37">
        <v>0.10166996548907258</v>
      </c>
      <c r="IF37">
        <v>-0.29191805968735002</v>
      </c>
      <c r="IG37">
        <v>-0.23910596788720159</v>
      </c>
      <c r="IH37">
        <v>-0.11132748229225579</v>
      </c>
      <c r="II37">
        <v>-0.14594035634468677</v>
      </c>
      <c r="IJ37">
        <v>-2.0713139330977522E-2</v>
      </c>
      <c r="IK37">
        <v>-2.6594641501213764E-2</v>
      </c>
      <c r="IL37">
        <v>-0.67995881798730307</v>
      </c>
      <c r="IM37">
        <v>-0.26947291502121101</v>
      </c>
      <c r="IN37">
        <v>0.1483804563066134</v>
      </c>
      <c r="IO37">
        <v>-0.27915193000650668</v>
      </c>
      <c r="IP37">
        <v>-0.10882888612755498</v>
      </c>
      <c r="IQ37">
        <v>-4.4870295776346172E-3</v>
      </c>
      <c r="IR37">
        <v>-9.9337457635101465E-3</v>
      </c>
      <c r="IS37">
        <v>-0.14315251538207519</v>
      </c>
      <c r="IT37">
        <v>-0.22842092206351206</v>
      </c>
      <c r="IU37">
        <v>-0.19678420272563504</v>
      </c>
      <c r="IV37">
        <v>-0.2455572752248219</v>
      </c>
      <c r="IW37">
        <v>-7.8586976321948776E-2</v>
      </c>
      <c r="IX37">
        <v>9.935745448287521E-2</v>
      </c>
      <c r="IY37">
        <v>-3.9172157492696334E-2</v>
      </c>
      <c r="IZ37">
        <v>-0.36311349745318738</v>
      </c>
      <c r="JA37">
        <v>7.2350817365463949E-2</v>
      </c>
      <c r="JB37">
        <v>-5.2736415139362024E-2</v>
      </c>
      <c r="JC37">
        <v>-0.6351827205176811</v>
      </c>
      <c r="JD37">
        <v>-0.10162300629386702</v>
      </c>
      <c r="JE37">
        <v>6.7082948266367001E-2</v>
      </c>
      <c r="JF37">
        <v>-0.16052066097440443</v>
      </c>
      <c r="JG37">
        <v>-0.12334464409282812</v>
      </c>
      <c r="JH37">
        <v>-2.6514622572468834E-2</v>
      </c>
      <c r="JI37">
        <v>1.150970443578213E-2</v>
      </c>
      <c r="JJ37">
        <v>-0.14210915330374577</v>
      </c>
      <c r="JK37">
        <v>-0.18061859287528462</v>
      </c>
      <c r="JL37">
        <v>-1.098224440506318E-2</v>
      </c>
      <c r="JM37">
        <v>-4.0877016278560156E-2</v>
      </c>
      <c r="JN37">
        <v>-0.18915969923957635</v>
      </c>
      <c r="JO37">
        <v>0.19080585895150298</v>
      </c>
      <c r="JP37">
        <v>-0.11836049391068218</v>
      </c>
      <c r="JQ37">
        <v>-0.31429963532010263</v>
      </c>
      <c r="JR37">
        <v>-0.43125090056107057</v>
      </c>
      <c r="JS37">
        <v>-0.39723031690844735</v>
      </c>
      <c r="JT37">
        <v>-9.6267733032442723E-2</v>
      </c>
      <c r="JU37">
        <v>-3.3120959382057114E-2</v>
      </c>
      <c r="JV37">
        <v>-0.11757862976970525</v>
      </c>
      <c r="JW37">
        <v>-0.7125418706567439</v>
      </c>
      <c r="JX37">
        <v>-9.4298637791971673E-2</v>
      </c>
      <c r="JY37">
        <v>3.3469328849574471E-3</v>
      </c>
      <c r="JZ37">
        <v>-0.192848311522306</v>
      </c>
      <c r="KA37">
        <v>-0.22620932382116674</v>
      </c>
      <c r="KB37">
        <v>-0.17214968026854596</v>
      </c>
      <c r="KC37">
        <v>-1.0039122894484189</v>
      </c>
      <c r="KD37">
        <v>2.7742392515532076E-2</v>
      </c>
      <c r="KE37">
        <v>-0.11342109482264641</v>
      </c>
      <c r="KF37">
        <v>-2.2051020212066196E-2</v>
      </c>
      <c r="KG37">
        <v>-7.3959313839782062E-2</v>
      </c>
      <c r="KH37">
        <v>-6.7749385383305744E-2</v>
      </c>
      <c r="KI37">
        <v>-0.11217777999835733</v>
      </c>
      <c r="KJ37">
        <v>4.9853883621622713E-2</v>
      </c>
      <c r="KK37">
        <v>-0.51714731050561014</v>
      </c>
      <c r="KL37">
        <v>-0.39089547636703376</v>
      </c>
      <c r="KM37">
        <v>-0.1800625954639421</v>
      </c>
      <c r="KN37">
        <v>-0.21001949265482669</v>
      </c>
      <c r="KO37">
        <v>-0.63718548097494265</v>
      </c>
      <c r="KP37">
        <v>8.7468813388932795E-2</v>
      </c>
      <c r="KQ37">
        <v>-0.13238275259801127</v>
      </c>
      <c r="KR37">
        <v>-0.2378443517590772</v>
      </c>
      <c r="KS37">
        <v>0.14574336868747828</v>
      </c>
      <c r="KT37">
        <v>2.0744459548526109E-3</v>
      </c>
      <c r="KU37">
        <v>-0.16488787448619338</v>
      </c>
      <c r="KV37">
        <v>9.0678001070945258E-2</v>
      </c>
      <c r="KW37">
        <v>-0.41213689290492761</v>
      </c>
      <c r="KX37">
        <v>-0.40248957813444586</v>
      </c>
      <c r="KY37">
        <v>-6.8450407142855038E-2</v>
      </c>
      <c r="KZ37">
        <v>4.7594975165179125E-2</v>
      </c>
      <c r="LA37">
        <v>-0.32162043009988539</v>
      </c>
      <c r="LB37">
        <v>-0.36882367402736793</v>
      </c>
      <c r="LC37">
        <v>-0.3782782302743663</v>
      </c>
      <c r="LD37">
        <v>-0.45508181542805665</v>
      </c>
      <c r="LE37">
        <v>0.13778715856386728</v>
      </c>
      <c r="LF37">
        <v>1.2491608127707349E-2</v>
      </c>
      <c r="LG37">
        <v>-4.0910649748387026E-2</v>
      </c>
      <c r="LH37">
        <v>-0.31205340709632712</v>
      </c>
      <c r="LI37">
        <v>-7.8680855239041073E-2</v>
      </c>
      <c r="LJ37">
        <v>7.5161946657400669E-2</v>
      </c>
      <c r="LK37">
        <v>-6.077130038937123E-2</v>
      </c>
      <c r="LL37">
        <v>-0.29367404532195374</v>
      </c>
    </row>
    <row r="38" spans="1:324">
      <c r="A38" s="2">
        <v>0.34375</v>
      </c>
      <c r="B38">
        <v>-0.71943587758942895</v>
      </c>
      <c r="C38">
        <v>3.2214310525983586E-2</v>
      </c>
      <c r="D38">
        <v>-4.9126769864537713E-2</v>
      </c>
      <c r="E38">
        <v>-0.15483406561153237</v>
      </c>
      <c r="F38">
        <v>-1.2935153859715023E-2</v>
      </c>
      <c r="G38">
        <v>-0.1446368251375896</v>
      </c>
      <c r="H38">
        <v>-5.4154350467433499E-2</v>
      </c>
      <c r="I38">
        <v>7.5229436605588437E-2</v>
      </c>
      <c r="J38">
        <v>2.3348016164901026E-2</v>
      </c>
      <c r="K38">
        <v>-0.23416175133702472</v>
      </c>
      <c r="L38">
        <v>3.7548366704208823E-2</v>
      </c>
      <c r="M38">
        <v>-0.13334707634181864</v>
      </c>
      <c r="N38">
        <v>-3.0572774724452658E-2</v>
      </c>
      <c r="O38">
        <v>-0.27647573421303001</v>
      </c>
      <c r="P38">
        <v>-0.17904784800269632</v>
      </c>
      <c r="Q38">
        <v>-0.28981452193831891</v>
      </c>
      <c r="R38">
        <v>-3.527756455957006E-3</v>
      </c>
      <c r="S38">
        <v>0.19577801731537481</v>
      </c>
      <c r="T38">
        <v>-0.23172639601010789</v>
      </c>
      <c r="U38">
        <v>-0.34594041680857618</v>
      </c>
      <c r="V38">
        <v>-0.65203152121655794</v>
      </c>
      <c r="W38">
        <v>0.33250121517094611</v>
      </c>
      <c r="X38">
        <v>6.895194465887107E-2</v>
      </c>
      <c r="Y38">
        <v>-1.5371373270722643E-2</v>
      </c>
      <c r="Z38">
        <v>-0.64232757304213606</v>
      </c>
      <c r="AA38">
        <v>-0.13846823444184059</v>
      </c>
      <c r="AB38">
        <v>2.8917493807183454E-2</v>
      </c>
      <c r="AC38">
        <v>1.7984536982400642E-2</v>
      </c>
      <c r="AD38">
        <v>0.2486918631030394</v>
      </c>
      <c r="AE38">
        <v>-6.5706118420082643E-2</v>
      </c>
      <c r="AF38">
        <v>-0.11481231763680617</v>
      </c>
      <c r="AG38">
        <v>-0.18058002471006793</v>
      </c>
      <c r="AH38">
        <v>0.31956986469662585</v>
      </c>
      <c r="AI38">
        <v>-0.44551072196545222</v>
      </c>
      <c r="AJ38">
        <v>0.11757062142148535</v>
      </c>
      <c r="AK38">
        <v>0.4541992099638435</v>
      </c>
      <c r="AL38">
        <v>8.2186333887471069E-2</v>
      </c>
      <c r="AM38">
        <v>-0.23214025468078084</v>
      </c>
      <c r="AN38">
        <v>4.109746602402764E-3</v>
      </c>
      <c r="AO38">
        <v>0.19585670783108358</v>
      </c>
      <c r="AP38">
        <v>0.131217584363892</v>
      </c>
      <c r="AQ38">
        <v>0.18036166736279916</v>
      </c>
      <c r="AR38">
        <v>8.7343864762115479E-3</v>
      </c>
      <c r="AS38">
        <v>-0.55981303696542994</v>
      </c>
      <c r="AT38">
        <v>5.2942132220704895E-2</v>
      </c>
      <c r="AU38">
        <v>0.12163168937100388</v>
      </c>
      <c r="AV38">
        <v>0.2404446721523118</v>
      </c>
      <c r="AW38">
        <v>5.774416736292564E-2</v>
      </c>
      <c r="AX38">
        <v>1.8148162241217972E-2</v>
      </c>
      <c r="AY38">
        <v>-0.26604066866144632</v>
      </c>
      <c r="AZ38">
        <v>-9.6768067648937653E-2</v>
      </c>
      <c r="BA38">
        <v>9.6894402019627068E-2</v>
      </c>
      <c r="BB38">
        <v>-0.21093186011082038</v>
      </c>
      <c r="BC38">
        <v>1.2647052272080357E-2</v>
      </c>
      <c r="BD38">
        <v>0.21425910879152446</v>
      </c>
      <c r="BE38">
        <v>-4.0268789246107974E-2</v>
      </c>
      <c r="BF38">
        <v>-0.61038773202299612</v>
      </c>
      <c r="BG38">
        <v>0.11330891715881633</v>
      </c>
      <c r="BH38">
        <v>-0.28200043434849459</v>
      </c>
      <c r="BI38">
        <v>-6.6944358157956414E-3</v>
      </c>
      <c r="BJ38">
        <v>-7.5030427200052527E-2</v>
      </c>
      <c r="BK38">
        <v>-0.68651269150080541</v>
      </c>
      <c r="BL38">
        <v>-2.0582900479841116E-2</v>
      </c>
      <c r="BM38">
        <v>6.8916819282960451E-2</v>
      </c>
      <c r="BN38">
        <v>-0.76267698592899091</v>
      </c>
      <c r="BO38">
        <v>0.14885427115863764</v>
      </c>
      <c r="BP38">
        <v>-0.47886371146572448</v>
      </c>
      <c r="BQ38">
        <v>0.17058213970343944</v>
      </c>
      <c r="BR38">
        <v>0.25606241808032842</v>
      </c>
      <c r="BS38">
        <v>9.0915103205534586E-2</v>
      </c>
      <c r="BT38">
        <v>-0.24056966222473303</v>
      </c>
      <c r="BU38">
        <v>3.0963031103003424E-2</v>
      </c>
      <c r="BV38">
        <v>-0.42304016207632783</v>
      </c>
      <c r="BW38">
        <v>0.33230675520908953</v>
      </c>
      <c r="BX38">
        <v>0.43668604803968158</v>
      </c>
      <c r="BY38">
        <v>0.25336022443540035</v>
      </c>
      <c r="BZ38">
        <v>-0.12056070445375684</v>
      </c>
      <c r="CA38">
        <v>6.6816894985169906E-2</v>
      </c>
      <c r="CB38">
        <v>-8.644455070920036E-2</v>
      </c>
      <c r="CC38">
        <v>-0.28975785612556315</v>
      </c>
      <c r="CD38">
        <v>0.28179690325398304</v>
      </c>
      <c r="CE38">
        <v>4.217774634627041E-2</v>
      </c>
      <c r="CF38">
        <v>-0.12537163618443969</v>
      </c>
      <c r="CG38">
        <v>2.1845640450123068E-3</v>
      </c>
      <c r="CH38">
        <v>5.8643553203085938E-2</v>
      </c>
      <c r="CI38">
        <v>0.14594230445152079</v>
      </c>
      <c r="CJ38">
        <v>3.8876213775802894E-2</v>
      </c>
      <c r="CK38">
        <v>-0.24314279403480163</v>
      </c>
      <c r="CL38">
        <v>9.8416100204423457E-2</v>
      </c>
      <c r="CM38">
        <v>-1.1306334619377757E-2</v>
      </c>
      <c r="CN38">
        <v>-0.28830304015295505</v>
      </c>
      <c r="CO38">
        <v>-0.51017852306686728</v>
      </c>
      <c r="CP38">
        <v>-0.42942497051781503</v>
      </c>
      <c r="CQ38">
        <v>2.607450715528678E-2</v>
      </c>
      <c r="CR38">
        <v>-0.17459700475387302</v>
      </c>
      <c r="CS38">
        <v>-5.6713076768266438E-2</v>
      </c>
      <c r="CT38">
        <v>4.6209588735265747E-2</v>
      </c>
      <c r="CU38">
        <v>-8.1375647848099239E-2</v>
      </c>
      <c r="CV38">
        <v>0.19165851442789142</v>
      </c>
      <c r="CW38">
        <v>-4.0548414309049999E-2</v>
      </c>
      <c r="CX38">
        <v>-0.20372103918715198</v>
      </c>
      <c r="CY38">
        <v>-0.51331860977870014</v>
      </c>
      <c r="CZ38">
        <v>-0.2376290173952631</v>
      </c>
      <c r="DA38">
        <v>-0.14263455651891987</v>
      </c>
      <c r="DB38">
        <v>-0.21339950046634468</v>
      </c>
      <c r="DC38">
        <v>0.10641889211038789</v>
      </c>
      <c r="DD38">
        <v>-3.0428522579709294E-2</v>
      </c>
      <c r="DE38">
        <v>-5.4917651240462814E-2</v>
      </c>
      <c r="DF38">
        <v>7.6605083264432605E-2</v>
      </c>
      <c r="DG38">
        <v>-0.3034460449396556</v>
      </c>
      <c r="DH38">
        <v>2.3575075494718975E-2</v>
      </c>
      <c r="DI38">
        <v>5.1786538362085618E-2</v>
      </c>
      <c r="DJ38">
        <v>3.5131953729184054E-2</v>
      </c>
      <c r="DK38">
        <v>-0.21233076960224956</v>
      </c>
      <c r="DL38">
        <v>0.24125967152520891</v>
      </c>
      <c r="DM38">
        <v>0.12435194175086307</v>
      </c>
      <c r="DN38">
        <v>0.30078494730649458</v>
      </c>
      <c r="DO38">
        <v>-7.0108084353491779E-2</v>
      </c>
      <c r="DP38">
        <v>0.16803626470253161</v>
      </c>
      <c r="DQ38">
        <v>0.12963946871955898</v>
      </c>
      <c r="DR38">
        <v>-5.8973723745230557E-2</v>
      </c>
      <c r="DS38">
        <v>-8.775655540236324E-2</v>
      </c>
      <c r="DT38">
        <v>-0.35919346802075863</v>
      </c>
      <c r="DU38">
        <v>-0.1745498932132965</v>
      </c>
      <c r="DV38">
        <v>-0.54679495244538434</v>
      </c>
      <c r="DW38">
        <v>2.3511661762237616E-2</v>
      </c>
      <c r="DX38">
        <v>-6.8174433097175271E-3</v>
      </c>
      <c r="DY38">
        <v>-0.369612687033335</v>
      </c>
      <c r="DZ38">
        <v>-9.1881302475852147E-2</v>
      </c>
      <c r="EA38">
        <v>0.12476713663775922</v>
      </c>
      <c r="EB38">
        <v>-1.3888749440405598E-2</v>
      </c>
      <c r="EC38">
        <v>-0.10640134363612844</v>
      </c>
      <c r="ED38">
        <v>8.4171953635423333E-2</v>
      </c>
      <c r="EE38">
        <v>0.21288981516045252</v>
      </c>
      <c r="EF38">
        <v>-0.31706660453061158</v>
      </c>
      <c r="EG38">
        <v>0.21566006183950873</v>
      </c>
      <c r="EH38">
        <v>0.18708320348648677</v>
      </c>
      <c r="EI38">
        <v>-9.5320337624688639E-2</v>
      </c>
      <c r="EJ38">
        <v>0.33926115693978048</v>
      </c>
      <c r="EK38">
        <v>0.18864851118763143</v>
      </c>
      <c r="EL38">
        <v>0.37492947954522959</v>
      </c>
      <c r="EM38">
        <v>-8.0608367249689242E-2</v>
      </c>
      <c r="EN38">
        <v>0.19659400326671073</v>
      </c>
      <c r="EO38">
        <v>0.13461270245237231</v>
      </c>
      <c r="EP38">
        <v>0.22371984523449567</v>
      </c>
      <c r="EQ38">
        <v>-8.6010418702695199E-2</v>
      </c>
      <c r="ER38">
        <v>4.6702946862872491E-2</v>
      </c>
      <c r="ES38">
        <v>7.49809275053578E-2</v>
      </c>
      <c r="ET38">
        <v>-0.20022505648509412</v>
      </c>
      <c r="EU38">
        <v>-0.11449236924533379</v>
      </c>
      <c r="EV38">
        <v>0.41995225651416912</v>
      </c>
      <c r="EW38">
        <v>0.43562554683958177</v>
      </c>
      <c r="EX38">
        <v>0.22117011608080514</v>
      </c>
      <c r="EY38">
        <v>-0.134244030716445</v>
      </c>
      <c r="EZ38">
        <v>-0.1618265288526243</v>
      </c>
      <c r="FA38">
        <v>1.2911252958896014E-2</v>
      </c>
      <c r="FB38">
        <v>-0.23939163480696291</v>
      </c>
      <c r="FC38">
        <v>1.0264289607920127E-2</v>
      </c>
      <c r="FD38">
        <v>2.0665661105409277E-3</v>
      </c>
      <c r="FE38">
        <v>-0.16479182901014702</v>
      </c>
      <c r="FF38">
        <v>-0.28768277229565459</v>
      </c>
      <c r="FG38">
        <v>1.9839165636424339E-2</v>
      </c>
      <c r="FH38">
        <v>-0.36560421619509115</v>
      </c>
      <c r="FI38">
        <v>2.5195128998049904E-2</v>
      </c>
      <c r="FJ38">
        <v>-0.77458648020995058</v>
      </c>
      <c r="FK38">
        <v>1.4039399518006538E-2</v>
      </c>
      <c r="FL38">
        <v>-0.15693905290335911</v>
      </c>
      <c r="FM38">
        <v>-0.33698537452055544</v>
      </c>
      <c r="FN38">
        <v>-0.12959751597045932</v>
      </c>
      <c r="FO38">
        <v>4.4276201394679429E-2</v>
      </c>
      <c r="FP38">
        <v>-0.13306948749086531</v>
      </c>
      <c r="FQ38">
        <v>-0.28640997661243472</v>
      </c>
      <c r="FR38">
        <v>-0.13927822902572304</v>
      </c>
      <c r="FS38">
        <v>-0.19048014497681887</v>
      </c>
      <c r="FT38">
        <v>8.2395691834382126E-2</v>
      </c>
      <c r="FU38">
        <v>-0.45388607347515297</v>
      </c>
      <c r="FV38">
        <v>-0.4509355973930837</v>
      </c>
      <c r="FW38">
        <v>-3.5209198859060724E-3</v>
      </c>
      <c r="FX38">
        <v>-0.27137858704426221</v>
      </c>
      <c r="FY38">
        <v>-0.41619307175740777</v>
      </c>
      <c r="FZ38">
        <v>0.17342769121239368</v>
      </c>
      <c r="GA38">
        <v>-7.4667124701386867E-2</v>
      </c>
      <c r="GB38">
        <v>-0.2213807726699763</v>
      </c>
      <c r="GC38">
        <v>-1.9569862011418155E-2</v>
      </c>
      <c r="GD38">
        <v>-0.94965150349234984</v>
      </c>
      <c r="GE38">
        <v>-0.38448041776622377</v>
      </c>
      <c r="GF38">
        <v>-0.23345845656544101</v>
      </c>
      <c r="GG38">
        <v>-4.3943080198239767E-2</v>
      </c>
      <c r="GH38">
        <v>-0.53866320311999782</v>
      </c>
      <c r="GI38">
        <v>0.17049338545086021</v>
      </c>
      <c r="GJ38">
        <v>9.8431164759407736E-3</v>
      </c>
      <c r="GK38">
        <v>1.319071563797535E-2</v>
      </c>
      <c r="GL38">
        <v>-0.13552068223871991</v>
      </c>
      <c r="GM38">
        <v>0.21741488061422393</v>
      </c>
      <c r="GN38">
        <v>-8.1885274558563995E-2</v>
      </c>
      <c r="GO38">
        <v>-0.56295286432773317</v>
      </c>
      <c r="GP38">
        <v>-1.0222030487967757</v>
      </c>
      <c r="GQ38">
        <v>-2.6424291486214609E-2</v>
      </c>
      <c r="GR38">
        <v>2.7374571534978066E-2</v>
      </c>
      <c r="GS38">
        <v>-0.23125706180327801</v>
      </c>
      <c r="GT38">
        <v>-0.18979322145221578</v>
      </c>
      <c r="GU38">
        <v>-0.19025895669362666</v>
      </c>
      <c r="GV38">
        <v>-0.47075469433941169</v>
      </c>
      <c r="GW38">
        <v>4.1800436673907846E-3</v>
      </c>
      <c r="GX38">
        <v>-9.45463669920589E-2</v>
      </c>
      <c r="GY38">
        <v>-0.61455463171365354</v>
      </c>
      <c r="GZ38">
        <v>-0.36946533415172128</v>
      </c>
      <c r="HA38">
        <v>-0.45346025317521155</v>
      </c>
      <c r="HB38">
        <v>-0.51175311435799364</v>
      </c>
      <c r="HC38">
        <v>-0.88014261898922685</v>
      </c>
      <c r="HD38">
        <v>-0.27437620896604809</v>
      </c>
      <c r="HE38">
        <v>-0.38383888698876911</v>
      </c>
      <c r="HF38">
        <v>-0.22926574550771434</v>
      </c>
      <c r="HG38">
        <v>-0.49057543462967762</v>
      </c>
      <c r="HH38">
        <v>-0.64934982521030993</v>
      </c>
      <c r="HI38">
        <v>-0.66840264373393266</v>
      </c>
      <c r="HJ38">
        <v>0.1508421913438002</v>
      </c>
      <c r="HK38">
        <v>8.2446851330072027E-2</v>
      </c>
      <c r="HL38">
        <v>-0.51817868091010366</v>
      </c>
      <c r="HM38">
        <v>-0.81895815796948379</v>
      </c>
      <c r="HN38">
        <v>-0.19809716097715868</v>
      </c>
      <c r="HO38">
        <v>-0.84890778822100721</v>
      </c>
      <c r="HP38">
        <v>-0.15850405002677315</v>
      </c>
      <c r="HQ38">
        <v>-9.9988124148784857E-2</v>
      </c>
      <c r="HR38">
        <v>-0.17960009406536775</v>
      </c>
      <c r="HS38">
        <v>-0.375908169024399</v>
      </c>
      <c r="HT38">
        <v>-0.17292722275627331</v>
      </c>
      <c r="HU38">
        <v>-0.47626587106666535</v>
      </c>
      <c r="HV38">
        <v>-5.9803944340499307E-2</v>
      </c>
      <c r="HW38">
        <v>-0.34158633437006258</v>
      </c>
      <c r="HX38">
        <v>4.1575649478678124E-2</v>
      </c>
      <c r="HY38">
        <v>-0.17946535515953732</v>
      </c>
      <c r="HZ38">
        <v>-0.45206196724347536</v>
      </c>
      <c r="IA38">
        <v>-0.14136211532999776</v>
      </c>
      <c r="IB38">
        <v>-0.5241799643052123</v>
      </c>
      <c r="IC38">
        <v>-0.18944929875704739</v>
      </c>
      <c r="ID38">
        <v>-0.20086427941518711</v>
      </c>
      <c r="IE38">
        <v>0.10166996548907258</v>
      </c>
      <c r="IF38">
        <v>-0.29191805968735002</v>
      </c>
      <c r="IG38">
        <v>-0.23910596788720159</v>
      </c>
      <c r="IH38">
        <v>-0.11132748229225579</v>
      </c>
      <c r="II38">
        <v>-0.14594035634468677</v>
      </c>
      <c r="IJ38">
        <v>-2.0713139330977522E-2</v>
      </c>
      <c r="IK38">
        <v>-2.6594641501213764E-2</v>
      </c>
      <c r="IL38">
        <v>-0.67995881798730307</v>
      </c>
      <c r="IM38">
        <v>-0.26947291502121101</v>
      </c>
      <c r="IN38">
        <v>0.1483804563066134</v>
      </c>
      <c r="IO38">
        <v>-0.27915193000650668</v>
      </c>
      <c r="IP38">
        <v>-0.10882888612755498</v>
      </c>
      <c r="IQ38">
        <v>-4.4870295776346172E-3</v>
      </c>
      <c r="IR38">
        <v>-9.9337457635101465E-3</v>
      </c>
      <c r="IS38">
        <v>-0.14315251538207519</v>
      </c>
      <c r="IT38">
        <v>-0.22842092206351206</v>
      </c>
      <c r="IU38">
        <v>-0.19678420272563504</v>
      </c>
      <c r="IV38">
        <v>-0.2455572752248219</v>
      </c>
      <c r="IW38">
        <v>-7.8586976321948776E-2</v>
      </c>
      <c r="IX38">
        <v>9.935745448287521E-2</v>
      </c>
      <c r="IY38">
        <v>-3.9172157492696334E-2</v>
      </c>
      <c r="IZ38">
        <v>-0.36311349745318738</v>
      </c>
      <c r="JA38">
        <v>7.2350817365463949E-2</v>
      </c>
      <c r="JB38">
        <v>-5.2736415139362024E-2</v>
      </c>
      <c r="JC38">
        <v>-0.6351827205176811</v>
      </c>
      <c r="JD38">
        <v>-0.10162300629386702</v>
      </c>
      <c r="JE38">
        <v>6.7082948266367001E-2</v>
      </c>
      <c r="JF38">
        <v>-0.16052066097440443</v>
      </c>
      <c r="JG38">
        <v>-0.12334464409282812</v>
      </c>
      <c r="JH38">
        <v>-2.6514622572468834E-2</v>
      </c>
      <c r="JI38">
        <v>1.150970443578213E-2</v>
      </c>
      <c r="JJ38">
        <v>-0.14210915330374577</v>
      </c>
      <c r="JK38">
        <v>-0.18061859287528462</v>
      </c>
      <c r="JL38">
        <v>-1.098224440506318E-2</v>
      </c>
      <c r="JM38">
        <v>-4.0877016278560156E-2</v>
      </c>
      <c r="JN38">
        <v>-0.18915969923957635</v>
      </c>
      <c r="JO38">
        <v>0.19080585895150298</v>
      </c>
      <c r="JP38">
        <v>-0.11836049391068218</v>
      </c>
      <c r="JQ38">
        <v>-0.31429963532010263</v>
      </c>
      <c r="JR38">
        <v>-0.43125090056107057</v>
      </c>
      <c r="JS38">
        <v>-0.39723031690844735</v>
      </c>
      <c r="JT38">
        <v>-9.6267733032442723E-2</v>
      </c>
      <c r="JU38">
        <v>-3.3120959382057114E-2</v>
      </c>
      <c r="JV38">
        <v>-0.11757862976970525</v>
      </c>
      <c r="JW38">
        <v>-0.7125418706567439</v>
      </c>
      <c r="JX38">
        <v>-9.4298637791971673E-2</v>
      </c>
      <c r="JY38">
        <v>3.3469328849574471E-3</v>
      </c>
      <c r="JZ38">
        <v>-0.192848311522306</v>
      </c>
      <c r="KA38">
        <v>-0.22620932382116674</v>
      </c>
      <c r="KB38">
        <v>-0.17214968026854596</v>
      </c>
      <c r="KC38">
        <v>-1.0039122894484189</v>
      </c>
      <c r="KD38">
        <v>2.7742392515532076E-2</v>
      </c>
      <c r="KE38">
        <v>-0.11342109482264641</v>
      </c>
      <c r="KF38">
        <v>-2.2051020212066196E-2</v>
      </c>
      <c r="KG38">
        <v>-7.3959313839782062E-2</v>
      </c>
      <c r="KH38">
        <v>-6.7749385383305744E-2</v>
      </c>
      <c r="KI38">
        <v>-0.11217777999835733</v>
      </c>
      <c r="KJ38">
        <v>4.9853883621622713E-2</v>
      </c>
      <c r="KK38">
        <v>-0.51714731050561014</v>
      </c>
      <c r="KL38">
        <v>-0.39089547636703376</v>
      </c>
      <c r="KM38">
        <v>-0.1800625954639421</v>
      </c>
      <c r="KN38">
        <v>-0.21001949265482669</v>
      </c>
      <c r="KO38">
        <v>-0.63718548097494265</v>
      </c>
      <c r="KP38">
        <v>8.7468813388932795E-2</v>
      </c>
      <c r="KQ38">
        <v>-0.13238275259801127</v>
      </c>
      <c r="KR38">
        <v>-0.2378443517590772</v>
      </c>
      <c r="KS38">
        <v>0.14574336868747828</v>
      </c>
      <c r="KT38">
        <v>2.0744459548526109E-3</v>
      </c>
      <c r="KU38">
        <v>-0.16488787448619338</v>
      </c>
      <c r="KV38">
        <v>9.0678001070945258E-2</v>
      </c>
      <c r="KW38">
        <v>-0.41213689290492761</v>
      </c>
      <c r="KX38">
        <v>-0.40248957813444586</v>
      </c>
      <c r="KY38">
        <v>-6.8450407142855038E-2</v>
      </c>
      <c r="KZ38">
        <v>4.7594975165179125E-2</v>
      </c>
      <c r="LA38">
        <v>-0.32162043009988539</v>
      </c>
      <c r="LB38">
        <v>-0.36882367402736793</v>
      </c>
      <c r="LC38">
        <v>-0.3782782302743663</v>
      </c>
      <c r="LD38">
        <v>-0.45508181542805665</v>
      </c>
      <c r="LE38">
        <v>0.13778715856386728</v>
      </c>
      <c r="LF38">
        <v>1.2491608127707349E-2</v>
      </c>
      <c r="LG38">
        <v>-4.0910649748387026E-2</v>
      </c>
      <c r="LH38">
        <v>-0.31205340709632712</v>
      </c>
      <c r="LI38">
        <v>-7.8680855239041073E-2</v>
      </c>
      <c r="LJ38">
        <v>7.5161946657400669E-2</v>
      </c>
      <c r="LK38">
        <v>-6.077130038937123E-2</v>
      </c>
      <c r="LL38">
        <v>-0.29367404532195374</v>
      </c>
    </row>
    <row r="39" spans="1:324">
      <c r="A39" s="2">
        <v>0.35416666666666669</v>
      </c>
      <c r="B39">
        <v>-0.71943587758942895</v>
      </c>
      <c r="C39">
        <v>3.2214310525983586E-2</v>
      </c>
      <c r="D39">
        <v>-4.9126769864537713E-2</v>
      </c>
      <c r="E39">
        <v>-0.15483406561153237</v>
      </c>
      <c r="F39">
        <v>-1.2935153859715023E-2</v>
      </c>
      <c r="G39">
        <v>-0.1446368251375896</v>
      </c>
      <c r="H39">
        <v>-5.4154350467433499E-2</v>
      </c>
      <c r="I39">
        <v>7.5229436605588437E-2</v>
      </c>
      <c r="J39">
        <v>2.3348016164901026E-2</v>
      </c>
      <c r="K39">
        <v>-0.23416175133702472</v>
      </c>
      <c r="L39">
        <v>3.7548366704208823E-2</v>
      </c>
      <c r="M39">
        <v>-0.13334707634181864</v>
      </c>
      <c r="N39">
        <v>-3.0572774724452658E-2</v>
      </c>
      <c r="O39">
        <v>-0.27647573421303001</v>
      </c>
      <c r="P39">
        <v>-0.17904784800269632</v>
      </c>
      <c r="Q39">
        <v>-0.28981452193831891</v>
      </c>
      <c r="R39">
        <v>-3.527756455957006E-3</v>
      </c>
      <c r="S39">
        <v>0.19577801731537481</v>
      </c>
      <c r="T39">
        <v>-0.23172639601010789</v>
      </c>
      <c r="U39">
        <v>-0.34594041680857618</v>
      </c>
      <c r="V39">
        <v>-0.65203152121655794</v>
      </c>
      <c r="W39">
        <v>0.33250121517094611</v>
      </c>
      <c r="X39">
        <v>6.895194465887107E-2</v>
      </c>
      <c r="Y39">
        <v>-1.5371373270722643E-2</v>
      </c>
      <c r="Z39">
        <v>-0.64232757304213606</v>
      </c>
      <c r="AA39">
        <v>-0.13846823444184059</v>
      </c>
      <c r="AB39">
        <v>2.8917493807183454E-2</v>
      </c>
      <c r="AC39">
        <v>1.7984536982400642E-2</v>
      </c>
      <c r="AD39">
        <v>0.2486918631030394</v>
      </c>
      <c r="AE39">
        <v>-6.5706118420082643E-2</v>
      </c>
      <c r="AF39">
        <v>-0.11481231763680617</v>
      </c>
      <c r="AG39">
        <v>-0.18058002471006793</v>
      </c>
      <c r="AH39">
        <v>0.31956986469662585</v>
      </c>
      <c r="AI39">
        <v>-0.44551072196545222</v>
      </c>
      <c r="AJ39">
        <v>0.11757062142148535</v>
      </c>
      <c r="AK39">
        <v>0.4541992099638435</v>
      </c>
      <c r="AL39">
        <v>8.2186333887471069E-2</v>
      </c>
      <c r="AM39">
        <v>-0.23214025468078084</v>
      </c>
      <c r="AN39">
        <v>4.109746602402764E-3</v>
      </c>
      <c r="AO39">
        <v>0.19585670783108358</v>
      </c>
      <c r="AP39">
        <v>0.131217584363892</v>
      </c>
      <c r="AQ39">
        <v>0.18036166736279916</v>
      </c>
      <c r="AR39">
        <v>8.7343864762115479E-3</v>
      </c>
      <c r="AS39">
        <v>-0.55981303696542994</v>
      </c>
      <c r="AT39">
        <v>5.2942132220704895E-2</v>
      </c>
      <c r="AU39">
        <v>0.12163168937100388</v>
      </c>
      <c r="AV39">
        <v>0.2404446721523118</v>
      </c>
      <c r="AW39">
        <v>5.774416736292564E-2</v>
      </c>
      <c r="AX39">
        <v>1.8148162241217972E-2</v>
      </c>
      <c r="AY39">
        <v>-0.26604066866144632</v>
      </c>
      <c r="AZ39">
        <v>-9.6768067648937653E-2</v>
      </c>
      <c r="BA39">
        <v>9.6894402019627068E-2</v>
      </c>
      <c r="BB39">
        <v>-0.21093186011082038</v>
      </c>
      <c r="BC39">
        <v>1.2647052272080357E-2</v>
      </c>
      <c r="BD39">
        <v>0.21425910879152446</v>
      </c>
      <c r="BE39">
        <v>-4.0268789246107974E-2</v>
      </c>
      <c r="BF39">
        <v>-0.61038773202299612</v>
      </c>
      <c r="BG39">
        <v>0.11330891715881633</v>
      </c>
      <c r="BH39">
        <v>-0.28200043434849459</v>
      </c>
      <c r="BI39">
        <v>-6.6944358157956414E-3</v>
      </c>
      <c r="BJ39">
        <v>-7.5030427200052527E-2</v>
      </c>
      <c r="BK39">
        <v>-0.68651269150080541</v>
      </c>
      <c r="BL39">
        <v>-2.0582900479841116E-2</v>
      </c>
      <c r="BM39">
        <v>6.8916819282960451E-2</v>
      </c>
      <c r="BN39">
        <v>-0.76267698592899091</v>
      </c>
      <c r="BO39">
        <v>0.14885427115863764</v>
      </c>
      <c r="BP39">
        <v>-0.47886371146572448</v>
      </c>
      <c r="BQ39">
        <v>0.17058213970343944</v>
      </c>
      <c r="BR39">
        <v>0.25606241808032842</v>
      </c>
      <c r="BS39">
        <v>9.0915103205534586E-2</v>
      </c>
      <c r="BT39">
        <v>-0.24056966222473303</v>
      </c>
      <c r="BU39">
        <v>3.0963031103003424E-2</v>
      </c>
      <c r="BV39">
        <v>-0.42304016207632783</v>
      </c>
      <c r="BW39">
        <v>0.33230675520908953</v>
      </c>
      <c r="BX39">
        <v>0.43668604803968158</v>
      </c>
      <c r="BY39">
        <v>0.25336022443540035</v>
      </c>
      <c r="BZ39">
        <v>-0.12056070445375684</v>
      </c>
      <c r="CA39">
        <v>6.6816894985169906E-2</v>
      </c>
      <c r="CB39">
        <v>-8.644455070920036E-2</v>
      </c>
      <c r="CC39">
        <v>-0.28975785612556315</v>
      </c>
      <c r="CD39">
        <v>0.28179690325398304</v>
      </c>
      <c r="CE39">
        <v>4.217774634627041E-2</v>
      </c>
      <c r="CF39">
        <v>-0.12537163618443969</v>
      </c>
      <c r="CG39">
        <v>2.1845640450123068E-3</v>
      </c>
      <c r="CH39">
        <v>5.8643553203085938E-2</v>
      </c>
      <c r="CI39">
        <v>0.14594230445152079</v>
      </c>
      <c r="CJ39">
        <v>3.8876213775802894E-2</v>
      </c>
      <c r="CK39">
        <v>-0.24314279403480163</v>
      </c>
      <c r="CL39">
        <v>9.8416100204423457E-2</v>
      </c>
      <c r="CM39">
        <v>-1.1306334619377757E-2</v>
      </c>
      <c r="CN39">
        <v>-0.28830304015295505</v>
      </c>
      <c r="CO39">
        <v>-0.51017852306686728</v>
      </c>
      <c r="CP39">
        <v>-0.42942497051781503</v>
      </c>
      <c r="CQ39">
        <v>2.607450715528678E-2</v>
      </c>
      <c r="CR39">
        <v>-0.17459700475387302</v>
      </c>
      <c r="CS39">
        <v>-5.6713076768266438E-2</v>
      </c>
      <c r="CT39">
        <v>4.6209588735265747E-2</v>
      </c>
      <c r="CU39">
        <v>-8.1375647848099239E-2</v>
      </c>
      <c r="CV39">
        <v>0.19165851442789142</v>
      </c>
      <c r="CW39">
        <v>-4.0548414309049999E-2</v>
      </c>
      <c r="CX39">
        <v>-0.20372103918715198</v>
      </c>
      <c r="CY39">
        <v>-0.51331860977870014</v>
      </c>
      <c r="CZ39">
        <v>-0.2376290173952631</v>
      </c>
      <c r="DA39">
        <v>-0.14263455651891987</v>
      </c>
      <c r="DB39">
        <v>-0.21339950046634468</v>
      </c>
      <c r="DC39">
        <v>0.10641889211038789</v>
      </c>
      <c r="DD39">
        <v>-3.0428522579709294E-2</v>
      </c>
      <c r="DE39">
        <v>-5.4917651240462814E-2</v>
      </c>
      <c r="DF39">
        <v>7.6605083264432605E-2</v>
      </c>
      <c r="DG39">
        <v>-0.3034460449396556</v>
      </c>
      <c r="DH39">
        <v>2.3575075494718975E-2</v>
      </c>
      <c r="DI39">
        <v>5.1786538362085618E-2</v>
      </c>
      <c r="DJ39">
        <v>3.5131953729184054E-2</v>
      </c>
      <c r="DK39">
        <v>-0.21233076960224956</v>
      </c>
      <c r="DL39">
        <v>0.24125967152520891</v>
      </c>
      <c r="DM39">
        <v>0.12435194175086307</v>
      </c>
      <c r="DN39">
        <v>0.30078494730649458</v>
      </c>
      <c r="DO39">
        <v>-7.0108084353491779E-2</v>
      </c>
      <c r="DP39">
        <v>0.16803626470253161</v>
      </c>
      <c r="DQ39">
        <v>0.12963946871955898</v>
      </c>
      <c r="DR39">
        <v>-5.8973723745230557E-2</v>
      </c>
      <c r="DS39">
        <v>-8.775655540236324E-2</v>
      </c>
      <c r="DT39">
        <v>-0.35919346802075863</v>
      </c>
      <c r="DU39">
        <v>-0.1745498932132965</v>
      </c>
      <c r="DV39">
        <v>-0.54679495244538434</v>
      </c>
      <c r="DW39">
        <v>2.3511661762237616E-2</v>
      </c>
      <c r="DX39">
        <v>-6.8174433097175271E-3</v>
      </c>
      <c r="DY39">
        <v>-0.369612687033335</v>
      </c>
      <c r="DZ39">
        <v>-9.1881302475852147E-2</v>
      </c>
      <c r="EA39">
        <v>0.12476713663775922</v>
      </c>
      <c r="EB39">
        <v>-1.3888749440405598E-2</v>
      </c>
      <c r="EC39">
        <v>-0.10640134363612844</v>
      </c>
      <c r="ED39">
        <v>8.4171953635423333E-2</v>
      </c>
      <c r="EE39">
        <v>0.21288981516045252</v>
      </c>
      <c r="EF39">
        <v>-0.31706660453061158</v>
      </c>
      <c r="EG39">
        <v>0.21566006183950873</v>
      </c>
      <c r="EH39">
        <v>0.18708320348648677</v>
      </c>
      <c r="EI39">
        <v>-9.5320337624688639E-2</v>
      </c>
      <c r="EJ39">
        <v>0.33926115693978048</v>
      </c>
      <c r="EK39">
        <v>0.18864851118763143</v>
      </c>
      <c r="EL39">
        <v>0.37492947954522959</v>
      </c>
      <c r="EM39">
        <v>-8.0608367249689242E-2</v>
      </c>
      <c r="EN39">
        <v>0.19659400326671073</v>
      </c>
      <c r="EO39">
        <v>0.13461270245237231</v>
      </c>
      <c r="EP39">
        <v>0.22371984523449567</v>
      </c>
      <c r="EQ39">
        <v>-8.6010418702695199E-2</v>
      </c>
      <c r="ER39">
        <v>4.6702946862872491E-2</v>
      </c>
      <c r="ES39">
        <v>7.49809275053578E-2</v>
      </c>
      <c r="ET39">
        <v>-0.20022505648509412</v>
      </c>
      <c r="EU39">
        <v>-0.11449236924533379</v>
      </c>
      <c r="EV39">
        <v>0.41995225651416912</v>
      </c>
      <c r="EW39">
        <v>0.43562554683958177</v>
      </c>
      <c r="EX39">
        <v>0.22117011608080514</v>
      </c>
      <c r="EY39">
        <v>-0.134244030716445</v>
      </c>
      <c r="EZ39">
        <v>-0.1618265288526243</v>
      </c>
      <c r="FA39">
        <v>1.2911252958896014E-2</v>
      </c>
      <c r="FB39">
        <v>-0.23939163480696291</v>
      </c>
      <c r="FC39">
        <v>1.0264289607920127E-2</v>
      </c>
      <c r="FD39">
        <v>2.0665661105409277E-3</v>
      </c>
      <c r="FE39">
        <v>-0.16479182901014702</v>
      </c>
      <c r="FF39">
        <v>-0.28768277229565459</v>
      </c>
      <c r="FG39">
        <v>1.9839165636424339E-2</v>
      </c>
      <c r="FH39">
        <v>-0.36560421619509115</v>
      </c>
      <c r="FI39">
        <v>2.5195128998049904E-2</v>
      </c>
      <c r="FJ39">
        <v>-0.77458648020995058</v>
      </c>
      <c r="FK39">
        <v>1.4039399518006538E-2</v>
      </c>
      <c r="FL39">
        <v>-0.15693905290335911</v>
      </c>
      <c r="FM39">
        <v>-0.33698537452055544</v>
      </c>
      <c r="FN39">
        <v>-0.12959751597045932</v>
      </c>
      <c r="FO39">
        <v>4.4276201394679429E-2</v>
      </c>
      <c r="FP39">
        <v>-0.13306948749086531</v>
      </c>
      <c r="FQ39">
        <v>-0.28640997661243472</v>
      </c>
      <c r="FR39">
        <v>-0.13927822902572304</v>
      </c>
      <c r="FS39">
        <v>-0.19048014497681887</v>
      </c>
      <c r="FT39">
        <v>8.2395691834382126E-2</v>
      </c>
      <c r="FU39">
        <v>-0.45388607347515297</v>
      </c>
      <c r="FV39">
        <v>-0.4509355973930837</v>
      </c>
      <c r="FW39">
        <v>-3.5209198859060724E-3</v>
      </c>
      <c r="FX39">
        <v>-0.27137858704426221</v>
      </c>
      <c r="FY39">
        <v>-0.41619307175740777</v>
      </c>
      <c r="FZ39">
        <v>0.17342769121239368</v>
      </c>
      <c r="GA39">
        <v>-7.4667124701386867E-2</v>
      </c>
      <c r="GB39">
        <v>-0.2213807726699763</v>
      </c>
      <c r="GC39">
        <v>-1.9569862011418155E-2</v>
      </c>
      <c r="GD39">
        <v>-0.94965150349234984</v>
      </c>
      <c r="GE39">
        <v>-0.38448041776622377</v>
      </c>
      <c r="GF39">
        <v>-0.23345845656544101</v>
      </c>
      <c r="GG39">
        <v>-4.3943080198239767E-2</v>
      </c>
      <c r="GH39">
        <v>-0.53866320311999782</v>
      </c>
      <c r="GI39">
        <v>0.17049338545086021</v>
      </c>
      <c r="GJ39">
        <v>9.8431164759407736E-3</v>
      </c>
      <c r="GK39">
        <v>1.319071563797535E-2</v>
      </c>
      <c r="GL39">
        <v>-0.13552068223871991</v>
      </c>
      <c r="GM39">
        <v>0.21741488061422393</v>
      </c>
      <c r="GN39">
        <v>-8.1885274558563995E-2</v>
      </c>
      <c r="GO39">
        <v>-0.56295286432773317</v>
      </c>
      <c r="GP39">
        <v>-1.0222030487967757</v>
      </c>
      <c r="GQ39">
        <v>-2.6424291486214609E-2</v>
      </c>
      <c r="GR39">
        <v>2.7374571534978066E-2</v>
      </c>
      <c r="GS39">
        <v>-0.23125706180327801</v>
      </c>
      <c r="GT39">
        <v>-0.18979322145221578</v>
      </c>
      <c r="GU39">
        <v>-0.19025895669362666</v>
      </c>
      <c r="GV39">
        <v>-0.47075469433941169</v>
      </c>
      <c r="GW39">
        <v>4.1800436673907846E-3</v>
      </c>
      <c r="GX39">
        <v>-9.45463669920589E-2</v>
      </c>
      <c r="GY39">
        <v>-0.61455463171365354</v>
      </c>
      <c r="GZ39">
        <v>-0.36946533415172128</v>
      </c>
      <c r="HA39">
        <v>-0.45346025317521155</v>
      </c>
      <c r="HB39">
        <v>-0.51175311435799364</v>
      </c>
      <c r="HC39">
        <v>-0.88014261898922685</v>
      </c>
      <c r="HD39">
        <v>-0.27437620896604809</v>
      </c>
      <c r="HE39">
        <v>-0.38383888698876911</v>
      </c>
      <c r="HF39">
        <v>-0.22926574550771434</v>
      </c>
      <c r="HG39">
        <v>-0.49057543462967762</v>
      </c>
      <c r="HH39">
        <v>-0.64934982521030993</v>
      </c>
      <c r="HI39">
        <v>-0.66840264373393266</v>
      </c>
      <c r="HJ39">
        <v>0.1508421913438002</v>
      </c>
      <c r="HK39">
        <v>8.2446851330072027E-2</v>
      </c>
      <c r="HL39">
        <v>-0.51817868091010366</v>
      </c>
      <c r="HM39">
        <v>-0.81895815796948379</v>
      </c>
      <c r="HN39">
        <v>-0.19809716097715868</v>
      </c>
      <c r="HO39">
        <v>-0.84890778822100721</v>
      </c>
      <c r="HP39">
        <v>-0.15850405002677315</v>
      </c>
      <c r="HQ39">
        <v>-9.9988124148784857E-2</v>
      </c>
      <c r="HR39">
        <v>-0.17960009406536775</v>
      </c>
      <c r="HS39">
        <v>-0.375908169024399</v>
      </c>
      <c r="HT39">
        <v>-0.17292722275627331</v>
      </c>
      <c r="HU39">
        <v>-0.47626587106666535</v>
      </c>
      <c r="HV39">
        <v>-5.9803944340499307E-2</v>
      </c>
      <c r="HW39">
        <v>-0.34158633437006258</v>
      </c>
      <c r="HX39">
        <v>4.1575649478678124E-2</v>
      </c>
      <c r="HY39">
        <v>-0.17946535515953732</v>
      </c>
      <c r="HZ39">
        <v>-0.45206196724347536</v>
      </c>
      <c r="IA39">
        <v>-0.14136211532999776</v>
      </c>
      <c r="IB39">
        <v>-0.5241799643052123</v>
      </c>
      <c r="IC39">
        <v>-0.18944929875704739</v>
      </c>
      <c r="ID39">
        <v>-0.20086427941518711</v>
      </c>
      <c r="IE39">
        <v>0.10166996548907258</v>
      </c>
      <c r="IF39">
        <v>-0.29191805968735002</v>
      </c>
      <c r="IG39">
        <v>-0.23910596788720159</v>
      </c>
      <c r="IH39">
        <v>-0.11132748229225579</v>
      </c>
      <c r="II39">
        <v>-0.14594035634468677</v>
      </c>
      <c r="IJ39">
        <v>-2.0713139330977522E-2</v>
      </c>
      <c r="IK39">
        <v>-2.6594641501213764E-2</v>
      </c>
      <c r="IL39">
        <v>-0.67995881798730307</v>
      </c>
      <c r="IM39">
        <v>-0.26947291502121101</v>
      </c>
      <c r="IN39">
        <v>0.1483804563066134</v>
      </c>
      <c r="IO39">
        <v>-0.27915193000650668</v>
      </c>
      <c r="IP39">
        <v>-0.10882888612755498</v>
      </c>
      <c r="IQ39">
        <v>-4.4870295776346172E-3</v>
      </c>
      <c r="IR39">
        <v>-9.9337457635101465E-3</v>
      </c>
      <c r="IS39">
        <v>-0.14315251538207519</v>
      </c>
      <c r="IT39">
        <v>-0.22842092206351206</v>
      </c>
      <c r="IU39">
        <v>-0.19678420272563504</v>
      </c>
      <c r="IV39">
        <v>-0.2455572752248219</v>
      </c>
      <c r="IW39">
        <v>-7.8586976321948776E-2</v>
      </c>
      <c r="IX39">
        <v>9.935745448287521E-2</v>
      </c>
      <c r="IY39">
        <v>-3.9172157492696334E-2</v>
      </c>
      <c r="IZ39">
        <v>-0.36311349745318738</v>
      </c>
      <c r="JA39">
        <v>7.2350817365463949E-2</v>
      </c>
      <c r="JB39">
        <v>-5.2736415139362024E-2</v>
      </c>
      <c r="JC39">
        <v>-0.6351827205176811</v>
      </c>
      <c r="JD39">
        <v>-0.10162300629386702</v>
      </c>
      <c r="JE39">
        <v>6.7082948266367001E-2</v>
      </c>
      <c r="JF39">
        <v>-0.16052066097440443</v>
      </c>
      <c r="JG39">
        <v>-0.12334464409282812</v>
      </c>
      <c r="JH39">
        <v>-2.6514622572468834E-2</v>
      </c>
      <c r="JI39">
        <v>1.150970443578213E-2</v>
      </c>
      <c r="JJ39">
        <v>-0.14210915330374577</v>
      </c>
      <c r="JK39">
        <v>-0.18061859287528462</v>
      </c>
      <c r="JL39">
        <v>-1.098224440506318E-2</v>
      </c>
      <c r="JM39">
        <v>-4.0877016278560156E-2</v>
      </c>
      <c r="JN39">
        <v>-0.18915969923957635</v>
      </c>
      <c r="JO39">
        <v>0.19080585895150298</v>
      </c>
      <c r="JP39">
        <v>-0.11836049391068218</v>
      </c>
      <c r="JQ39">
        <v>-0.31429963532010263</v>
      </c>
      <c r="JR39">
        <v>-0.43125090056107057</v>
      </c>
      <c r="JS39">
        <v>-0.39723031690844735</v>
      </c>
      <c r="JT39">
        <v>-9.6267733032442723E-2</v>
      </c>
      <c r="JU39">
        <v>-3.3120959382057114E-2</v>
      </c>
      <c r="JV39">
        <v>-0.11757862976970525</v>
      </c>
      <c r="JW39">
        <v>-0.7125418706567439</v>
      </c>
      <c r="JX39">
        <v>-9.4298637791971673E-2</v>
      </c>
      <c r="JY39">
        <v>3.3469328849574471E-3</v>
      </c>
      <c r="JZ39">
        <v>-0.192848311522306</v>
      </c>
      <c r="KA39">
        <v>-0.22620932382116674</v>
      </c>
      <c r="KB39">
        <v>-0.17214968026854596</v>
      </c>
      <c r="KC39">
        <v>-1.0039122894484189</v>
      </c>
      <c r="KD39">
        <v>2.7742392515532076E-2</v>
      </c>
      <c r="KE39">
        <v>-0.11342109482264641</v>
      </c>
      <c r="KF39">
        <v>-2.2051020212066196E-2</v>
      </c>
      <c r="KG39">
        <v>-7.3959313839782062E-2</v>
      </c>
      <c r="KH39">
        <v>-6.7749385383305744E-2</v>
      </c>
      <c r="KI39">
        <v>-0.11217777999835733</v>
      </c>
      <c r="KJ39">
        <v>4.9853883621622713E-2</v>
      </c>
      <c r="KK39">
        <v>-0.51714731050561014</v>
      </c>
      <c r="KL39">
        <v>-0.39089547636703376</v>
      </c>
      <c r="KM39">
        <v>-0.1800625954639421</v>
      </c>
      <c r="KN39">
        <v>-0.21001949265482669</v>
      </c>
      <c r="KO39">
        <v>-0.63718548097494265</v>
      </c>
      <c r="KP39">
        <v>8.7468813388932795E-2</v>
      </c>
      <c r="KQ39">
        <v>-0.13238275259801127</v>
      </c>
      <c r="KR39">
        <v>-0.2378443517590772</v>
      </c>
      <c r="KS39">
        <v>0.14574336868747828</v>
      </c>
      <c r="KT39">
        <v>2.0744459548526109E-3</v>
      </c>
      <c r="KU39">
        <v>-0.16488787448619338</v>
      </c>
      <c r="KV39">
        <v>9.0678001070945258E-2</v>
      </c>
      <c r="KW39">
        <v>-0.41213689290492761</v>
      </c>
      <c r="KX39">
        <v>-0.40248957813444586</v>
      </c>
      <c r="KY39">
        <v>-6.8450407142855038E-2</v>
      </c>
      <c r="KZ39">
        <v>4.7594975165179125E-2</v>
      </c>
      <c r="LA39">
        <v>-0.32162043009988539</v>
      </c>
      <c r="LB39">
        <v>-0.36882367402736793</v>
      </c>
      <c r="LC39">
        <v>-0.3782782302743663</v>
      </c>
      <c r="LD39">
        <v>-0.45508181542805665</v>
      </c>
      <c r="LE39">
        <v>0.13778715856386728</v>
      </c>
      <c r="LF39">
        <v>1.2491608127707349E-2</v>
      </c>
      <c r="LG39">
        <v>-4.0910649748387026E-2</v>
      </c>
      <c r="LH39">
        <v>-0.31205340709632712</v>
      </c>
      <c r="LI39">
        <v>-7.8680855239041073E-2</v>
      </c>
      <c r="LJ39">
        <v>7.5161946657400669E-2</v>
      </c>
      <c r="LK39">
        <v>-6.077130038937123E-2</v>
      </c>
      <c r="LL39">
        <v>-0.29367404532195374</v>
      </c>
    </row>
    <row r="40" spans="1:324">
      <c r="A40" s="2">
        <v>0.36458333333333331</v>
      </c>
      <c r="B40">
        <v>-0.71943587758942895</v>
      </c>
      <c r="C40">
        <v>3.2214310525983586E-2</v>
      </c>
      <c r="D40">
        <v>-4.9126769864537713E-2</v>
      </c>
      <c r="E40">
        <v>-0.15483406561153237</v>
      </c>
      <c r="F40">
        <v>-1.2935153859715023E-2</v>
      </c>
      <c r="G40">
        <v>-0.1446368251375896</v>
      </c>
      <c r="H40">
        <v>-5.4154350467433499E-2</v>
      </c>
      <c r="I40">
        <v>7.5229436605588437E-2</v>
      </c>
      <c r="J40">
        <v>2.3348016164901026E-2</v>
      </c>
      <c r="K40">
        <v>-0.23416175133702472</v>
      </c>
      <c r="L40">
        <v>3.7548366704208823E-2</v>
      </c>
      <c r="M40">
        <v>-0.13334707634181864</v>
      </c>
      <c r="N40">
        <v>-3.0572774724452658E-2</v>
      </c>
      <c r="O40">
        <v>-0.27647573421303001</v>
      </c>
      <c r="P40">
        <v>-0.17904784800269632</v>
      </c>
      <c r="Q40">
        <v>-0.28981452193831891</v>
      </c>
      <c r="R40">
        <v>-3.527756455957006E-3</v>
      </c>
      <c r="S40">
        <v>0.19577801731537481</v>
      </c>
      <c r="T40">
        <v>-0.23172639601010789</v>
      </c>
      <c r="U40">
        <v>-0.34594041680857618</v>
      </c>
      <c r="V40">
        <v>-0.65203152121655794</v>
      </c>
      <c r="W40">
        <v>0.33250121517094611</v>
      </c>
      <c r="X40">
        <v>6.895194465887107E-2</v>
      </c>
      <c r="Y40">
        <v>-1.5371373270722643E-2</v>
      </c>
      <c r="Z40">
        <v>-0.64232757304213606</v>
      </c>
      <c r="AA40">
        <v>-0.13846823444184059</v>
      </c>
      <c r="AB40">
        <v>2.8917493807183454E-2</v>
      </c>
      <c r="AC40">
        <v>1.7984536982400642E-2</v>
      </c>
      <c r="AD40">
        <v>0.2486918631030394</v>
      </c>
      <c r="AE40">
        <v>-6.5706118420082643E-2</v>
      </c>
      <c r="AF40">
        <v>-0.11481231763680617</v>
      </c>
      <c r="AG40">
        <v>-0.18058002471006793</v>
      </c>
      <c r="AH40">
        <v>0.31956986469662585</v>
      </c>
      <c r="AI40">
        <v>-0.44551072196545222</v>
      </c>
      <c r="AJ40">
        <v>0.11757062142148535</v>
      </c>
      <c r="AK40">
        <v>0.4541992099638435</v>
      </c>
      <c r="AL40">
        <v>8.2186333887471069E-2</v>
      </c>
      <c r="AM40">
        <v>-0.23214025468078084</v>
      </c>
      <c r="AN40">
        <v>4.109746602402764E-3</v>
      </c>
      <c r="AO40">
        <v>0.19585670783108358</v>
      </c>
      <c r="AP40">
        <v>0.131217584363892</v>
      </c>
      <c r="AQ40">
        <v>0.18036166736279916</v>
      </c>
      <c r="AR40">
        <v>8.7343864762115479E-3</v>
      </c>
      <c r="AS40">
        <v>-0.55981303696542994</v>
      </c>
      <c r="AT40">
        <v>5.2942132220704895E-2</v>
      </c>
      <c r="AU40">
        <v>0.12163168937100388</v>
      </c>
      <c r="AV40">
        <v>0.2404446721523118</v>
      </c>
      <c r="AW40">
        <v>5.774416736292564E-2</v>
      </c>
      <c r="AX40">
        <v>1.8148162241217972E-2</v>
      </c>
      <c r="AY40">
        <v>-0.26604066866144632</v>
      </c>
      <c r="AZ40">
        <v>-9.6768067648937653E-2</v>
      </c>
      <c r="BA40">
        <v>9.6894402019627068E-2</v>
      </c>
      <c r="BB40">
        <v>-0.21093186011082038</v>
      </c>
      <c r="BC40">
        <v>1.2647052272080357E-2</v>
      </c>
      <c r="BD40">
        <v>0.21425910879152446</v>
      </c>
      <c r="BE40">
        <v>-4.0268789246107974E-2</v>
      </c>
      <c r="BF40">
        <v>-0.61038773202299612</v>
      </c>
      <c r="BG40">
        <v>0.11330891715881633</v>
      </c>
      <c r="BH40">
        <v>-0.28200043434849459</v>
      </c>
      <c r="BI40">
        <v>-6.6944358157956414E-3</v>
      </c>
      <c r="BJ40">
        <v>-7.5030427200052527E-2</v>
      </c>
      <c r="BK40">
        <v>-0.68651269150080541</v>
      </c>
      <c r="BL40">
        <v>-2.0582900479841116E-2</v>
      </c>
      <c r="BM40">
        <v>6.8916819282960451E-2</v>
      </c>
      <c r="BN40">
        <v>-0.76267698592899091</v>
      </c>
      <c r="BO40">
        <v>0.14885427115863764</v>
      </c>
      <c r="BP40">
        <v>-0.47886371146572448</v>
      </c>
      <c r="BQ40">
        <v>0.17058213970343944</v>
      </c>
      <c r="BR40">
        <v>0.25606241808032842</v>
      </c>
      <c r="BS40">
        <v>9.0915103205534586E-2</v>
      </c>
      <c r="BT40">
        <v>-0.24056966222473303</v>
      </c>
      <c r="BU40">
        <v>3.0963031103003424E-2</v>
      </c>
      <c r="BV40">
        <v>-0.42304016207632783</v>
      </c>
      <c r="BW40">
        <v>0.33230675520908953</v>
      </c>
      <c r="BX40">
        <v>0.43668604803968158</v>
      </c>
      <c r="BY40">
        <v>0.25336022443540035</v>
      </c>
      <c r="BZ40">
        <v>-0.12056070445375684</v>
      </c>
      <c r="CA40">
        <v>6.6816894985169906E-2</v>
      </c>
      <c r="CB40">
        <v>-8.644455070920036E-2</v>
      </c>
      <c r="CC40">
        <v>-0.28975785612556315</v>
      </c>
      <c r="CD40">
        <v>0.28179690325398304</v>
      </c>
      <c r="CE40">
        <v>4.217774634627041E-2</v>
      </c>
      <c r="CF40">
        <v>-0.12537163618443969</v>
      </c>
      <c r="CG40">
        <v>2.1845640450123068E-3</v>
      </c>
      <c r="CH40">
        <v>5.8643553203085938E-2</v>
      </c>
      <c r="CI40">
        <v>0.14594230445152079</v>
      </c>
      <c r="CJ40">
        <v>3.8876213775802894E-2</v>
      </c>
      <c r="CK40">
        <v>-0.24314279403480163</v>
      </c>
      <c r="CL40">
        <v>9.8416100204423457E-2</v>
      </c>
      <c r="CM40">
        <v>-1.1306334619377757E-2</v>
      </c>
      <c r="CN40">
        <v>-0.28830304015295505</v>
      </c>
      <c r="CO40">
        <v>-0.51017852306686728</v>
      </c>
      <c r="CP40">
        <v>-0.42942497051781503</v>
      </c>
      <c r="CQ40">
        <v>2.607450715528678E-2</v>
      </c>
      <c r="CR40">
        <v>-0.17459700475387302</v>
      </c>
      <c r="CS40">
        <v>-5.6713076768266438E-2</v>
      </c>
      <c r="CT40">
        <v>4.6209588735265747E-2</v>
      </c>
      <c r="CU40">
        <v>-8.1375647848099239E-2</v>
      </c>
      <c r="CV40">
        <v>0.19165851442789142</v>
      </c>
      <c r="CW40">
        <v>-4.0548414309049999E-2</v>
      </c>
      <c r="CX40">
        <v>-0.20372103918715198</v>
      </c>
      <c r="CY40">
        <v>-0.51331860977870014</v>
      </c>
      <c r="CZ40">
        <v>-0.2376290173952631</v>
      </c>
      <c r="DA40">
        <v>-0.14263455651891987</v>
      </c>
      <c r="DB40">
        <v>-0.21339950046634468</v>
      </c>
      <c r="DC40">
        <v>0.10641889211038789</v>
      </c>
      <c r="DD40">
        <v>-3.0428522579709294E-2</v>
      </c>
      <c r="DE40">
        <v>-5.4917651240462814E-2</v>
      </c>
      <c r="DF40">
        <v>7.6605083264432605E-2</v>
      </c>
      <c r="DG40">
        <v>-0.3034460449396556</v>
      </c>
      <c r="DH40">
        <v>2.3575075494718975E-2</v>
      </c>
      <c r="DI40">
        <v>5.1786538362085618E-2</v>
      </c>
      <c r="DJ40">
        <v>3.5131953729184054E-2</v>
      </c>
      <c r="DK40">
        <v>-0.21233076960224956</v>
      </c>
      <c r="DL40">
        <v>0.24125967152520891</v>
      </c>
      <c r="DM40">
        <v>0.12435194175086307</v>
      </c>
      <c r="DN40">
        <v>0.30078494730649458</v>
      </c>
      <c r="DO40">
        <v>-7.0108084353491779E-2</v>
      </c>
      <c r="DP40">
        <v>0.16803626470253161</v>
      </c>
      <c r="DQ40">
        <v>0.12963946871955898</v>
      </c>
      <c r="DR40">
        <v>-5.8973723745230557E-2</v>
      </c>
      <c r="DS40">
        <v>-8.775655540236324E-2</v>
      </c>
      <c r="DT40">
        <v>-0.35919346802075863</v>
      </c>
      <c r="DU40">
        <v>-0.1745498932132965</v>
      </c>
      <c r="DV40">
        <v>-0.54679495244538434</v>
      </c>
      <c r="DW40">
        <v>2.3511661762237616E-2</v>
      </c>
      <c r="DX40">
        <v>-6.8174433097175271E-3</v>
      </c>
      <c r="DY40">
        <v>-0.369612687033335</v>
      </c>
      <c r="DZ40">
        <v>-9.1881302475852147E-2</v>
      </c>
      <c r="EA40">
        <v>0.12476713663775922</v>
      </c>
      <c r="EB40">
        <v>-1.3888749440405598E-2</v>
      </c>
      <c r="EC40">
        <v>-0.10640134363612844</v>
      </c>
      <c r="ED40">
        <v>8.4171953635423333E-2</v>
      </c>
      <c r="EE40">
        <v>0.21288981516045252</v>
      </c>
      <c r="EF40">
        <v>-0.31706660453061158</v>
      </c>
      <c r="EG40">
        <v>0.21566006183950873</v>
      </c>
      <c r="EH40">
        <v>0.18708320348648677</v>
      </c>
      <c r="EI40">
        <v>-9.5320337624688639E-2</v>
      </c>
      <c r="EJ40">
        <v>0.33926115693978048</v>
      </c>
      <c r="EK40">
        <v>0.18864851118763143</v>
      </c>
      <c r="EL40">
        <v>0.37492947954522959</v>
      </c>
      <c r="EM40">
        <v>-8.0608367249689242E-2</v>
      </c>
      <c r="EN40">
        <v>0.19659400326671073</v>
      </c>
      <c r="EO40">
        <v>0.13461270245237231</v>
      </c>
      <c r="EP40">
        <v>0.22371984523449567</v>
      </c>
      <c r="EQ40">
        <v>-8.6010418702695199E-2</v>
      </c>
      <c r="ER40">
        <v>4.6702946862872491E-2</v>
      </c>
      <c r="ES40">
        <v>7.49809275053578E-2</v>
      </c>
      <c r="ET40">
        <v>-0.20022505648509412</v>
      </c>
      <c r="EU40">
        <v>-0.11449236924533379</v>
      </c>
      <c r="EV40">
        <v>0.41995225651416912</v>
      </c>
      <c r="EW40">
        <v>0.43562554683958177</v>
      </c>
      <c r="EX40">
        <v>0.22117011608080514</v>
      </c>
      <c r="EY40">
        <v>-0.134244030716445</v>
      </c>
      <c r="EZ40">
        <v>-0.1618265288526243</v>
      </c>
      <c r="FA40">
        <v>1.2911252958896014E-2</v>
      </c>
      <c r="FB40">
        <v>-0.23939163480696291</v>
      </c>
      <c r="FC40">
        <v>1.0264289607920127E-2</v>
      </c>
      <c r="FD40">
        <v>2.0665661105409277E-3</v>
      </c>
      <c r="FE40">
        <v>-0.16479182901014702</v>
      </c>
      <c r="FF40">
        <v>-0.28768277229565459</v>
      </c>
      <c r="FG40">
        <v>1.9839165636424339E-2</v>
      </c>
      <c r="FH40">
        <v>-0.36560421619509115</v>
      </c>
      <c r="FI40">
        <v>2.5195128998049904E-2</v>
      </c>
      <c r="FJ40">
        <v>-0.77458648020995058</v>
      </c>
      <c r="FK40">
        <v>1.4039399518006538E-2</v>
      </c>
      <c r="FL40">
        <v>-0.15693905290335911</v>
      </c>
      <c r="FM40">
        <v>-0.33698537452055544</v>
      </c>
      <c r="FN40">
        <v>-0.12959751597045932</v>
      </c>
      <c r="FO40">
        <v>4.4276201394679429E-2</v>
      </c>
      <c r="FP40">
        <v>-0.13306948749086531</v>
      </c>
      <c r="FQ40">
        <v>-0.28640997661243472</v>
      </c>
      <c r="FR40">
        <v>-0.13927822902572304</v>
      </c>
      <c r="FS40">
        <v>-0.19048014497681887</v>
      </c>
      <c r="FT40">
        <v>8.2395691834382126E-2</v>
      </c>
      <c r="FU40">
        <v>-0.45388607347515297</v>
      </c>
      <c r="FV40">
        <v>-0.4509355973930837</v>
      </c>
      <c r="FW40">
        <v>-3.5209198859060724E-3</v>
      </c>
      <c r="FX40">
        <v>-0.27137858704426221</v>
      </c>
      <c r="FY40">
        <v>-0.41619307175740777</v>
      </c>
      <c r="FZ40">
        <v>0.17342769121239368</v>
      </c>
      <c r="GA40">
        <v>-7.4667124701386867E-2</v>
      </c>
      <c r="GB40">
        <v>-0.2213807726699763</v>
      </c>
      <c r="GC40">
        <v>-1.9569862011418155E-2</v>
      </c>
      <c r="GD40">
        <v>-0.94965150349234984</v>
      </c>
      <c r="GE40">
        <v>-0.38448041776622377</v>
      </c>
      <c r="GF40">
        <v>-0.23345845656544101</v>
      </c>
      <c r="GG40">
        <v>-4.3943080198239767E-2</v>
      </c>
      <c r="GH40">
        <v>-0.53866320311999782</v>
      </c>
      <c r="GI40">
        <v>0.17049338545086021</v>
      </c>
      <c r="GJ40">
        <v>9.8431164759407736E-3</v>
      </c>
      <c r="GK40">
        <v>1.319071563797535E-2</v>
      </c>
      <c r="GL40">
        <v>-0.13552068223871991</v>
      </c>
      <c r="GM40">
        <v>0.21741488061422393</v>
      </c>
      <c r="GN40">
        <v>-8.1885274558563995E-2</v>
      </c>
      <c r="GO40">
        <v>-0.56295286432773317</v>
      </c>
      <c r="GP40">
        <v>-1.0222030487967757</v>
      </c>
      <c r="GQ40">
        <v>-2.6424291486214609E-2</v>
      </c>
      <c r="GR40">
        <v>2.7374571534978066E-2</v>
      </c>
      <c r="GS40">
        <v>-0.23125706180327801</v>
      </c>
      <c r="GT40">
        <v>-0.18979322145221578</v>
      </c>
      <c r="GU40">
        <v>-0.19025895669362666</v>
      </c>
      <c r="GV40">
        <v>-0.47075469433941169</v>
      </c>
      <c r="GW40">
        <v>4.1800436673907846E-3</v>
      </c>
      <c r="GX40">
        <v>-9.45463669920589E-2</v>
      </c>
      <c r="GY40">
        <v>-0.61455463171365354</v>
      </c>
      <c r="GZ40">
        <v>-0.36946533415172128</v>
      </c>
      <c r="HA40">
        <v>-0.45346025317521155</v>
      </c>
      <c r="HB40">
        <v>-0.51175311435799364</v>
      </c>
      <c r="HC40">
        <v>-0.88014261898922685</v>
      </c>
      <c r="HD40">
        <v>-0.27437620896604809</v>
      </c>
      <c r="HE40">
        <v>-0.38383888698876911</v>
      </c>
      <c r="HF40">
        <v>-0.22926574550771434</v>
      </c>
      <c r="HG40">
        <v>-0.49057543462967762</v>
      </c>
      <c r="HH40">
        <v>-0.64934982521030993</v>
      </c>
      <c r="HI40">
        <v>-0.66840264373393266</v>
      </c>
      <c r="HJ40">
        <v>0.1508421913438002</v>
      </c>
      <c r="HK40">
        <v>8.2446851330072027E-2</v>
      </c>
      <c r="HL40">
        <v>-0.51817868091010366</v>
      </c>
      <c r="HM40">
        <v>-0.81895815796948379</v>
      </c>
      <c r="HN40">
        <v>-0.19809716097715868</v>
      </c>
      <c r="HO40">
        <v>-0.84890778822100721</v>
      </c>
      <c r="HP40">
        <v>-0.15850405002677315</v>
      </c>
      <c r="HQ40">
        <v>-9.9988124148784857E-2</v>
      </c>
      <c r="HR40">
        <v>-0.17960009406536775</v>
      </c>
      <c r="HS40">
        <v>-0.375908169024399</v>
      </c>
      <c r="HT40">
        <v>-0.17292722275627331</v>
      </c>
      <c r="HU40">
        <v>-0.47626587106666535</v>
      </c>
      <c r="HV40">
        <v>-5.9803944340499307E-2</v>
      </c>
      <c r="HW40">
        <v>-0.34158633437006258</v>
      </c>
      <c r="HX40">
        <v>4.1575649478678124E-2</v>
      </c>
      <c r="HY40">
        <v>-0.17946535515953732</v>
      </c>
      <c r="HZ40">
        <v>-0.45206196724347536</v>
      </c>
      <c r="IA40">
        <v>-0.14136211532999776</v>
      </c>
      <c r="IB40">
        <v>-0.5241799643052123</v>
      </c>
      <c r="IC40">
        <v>-0.18944929875704739</v>
      </c>
      <c r="ID40">
        <v>-0.20086427941518711</v>
      </c>
      <c r="IE40">
        <v>0.10166996548907258</v>
      </c>
      <c r="IF40">
        <v>-0.29191805968735002</v>
      </c>
      <c r="IG40">
        <v>-0.23910596788720159</v>
      </c>
      <c r="IH40">
        <v>-0.11132748229225579</v>
      </c>
      <c r="II40">
        <v>-0.14594035634468677</v>
      </c>
      <c r="IJ40">
        <v>-2.0713139330977522E-2</v>
      </c>
      <c r="IK40">
        <v>-2.6594641501213764E-2</v>
      </c>
      <c r="IL40">
        <v>-0.67995881798730307</v>
      </c>
      <c r="IM40">
        <v>-0.26947291502121101</v>
      </c>
      <c r="IN40">
        <v>0.1483804563066134</v>
      </c>
      <c r="IO40">
        <v>-0.27915193000650668</v>
      </c>
      <c r="IP40">
        <v>-0.10882888612755498</v>
      </c>
      <c r="IQ40">
        <v>-4.4870295776346172E-3</v>
      </c>
      <c r="IR40">
        <v>-9.9337457635101465E-3</v>
      </c>
      <c r="IS40">
        <v>-0.14315251538207519</v>
      </c>
      <c r="IT40">
        <v>-0.22842092206351206</v>
      </c>
      <c r="IU40">
        <v>-0.19678420272563504</v>
      </c>
      <c r="IV40">
        <v>-0.2455572752248219</v>
      </c>
      <c r="IW40">
        <v>-7.8586976321948776E-2</v>
      </c>
      <c r="IX40">
        <v>9.935745448287521E-2</v>
      </c>
      <c r="IY40">
        <v>-3.9172157492696334E-2</v>
      </c>
      <c r="IZ40">
        <v>-0.36311349745318738</v>
      </c>
      <c r="JA40">
        <v>7.2350817365463949E-2</v>
      </c>
      <c r="JB40">
        <v>-5.2736415139362024E-2</v>
      </c>
      <c r="JC40">
        <v>-0.6351827205176811</v>
      </c>
      <c r="JD40">
        <v>-0.10162300629386702</v>
      </c>
      <c r="JE40">
        <v>6.7082948266367001E-2</v>
      </c>
      <c r="JF40">
        <v>-0.16052066097440443</v>
      </c>
      <c r="JG40">
        <v>-0.12334464409282812</v>
      </c>
      <c r="JH40">
        <v>-2.6514622572468834E-2</v>
      </c>
      <c r="JI40">
        <v>1.150970443578213E-2</v>
      </c>
      <c r="JJ40">
        <v>-0.14210915330374577</v>
      </c>
      <c r="JK40">
        <v>-0.18061859287528462</v>
      </c>
      <c r="JL40">
        <v>-1.098224440506318E-2</v>
      </c>
      <c r="JM40">
        <v>-4.0877016278560156E-2</v>
      </c>
      <c r="JN40">
        <v>-0.18915969923957635</v>
      </c>
      <c r="JO40">
        <v>0.19080585895150298</v>
      </c>
      <c r="JP40">
        <v>-0.11836049391068218</v>
      </c>
      <c r="JQ40">
        <v>-0.31429963532010263</v>
      </c>
      <c r="JR40">
        <v>-0.43125090056107057</v>
      </c>
      <c r="JS40">
        <v>-0.39723031690844735</v>
      </c>
      <c r="JT40">
        <v>-9.6267733032442723E-2</v>
      </c>
      <c r="JU40">
        <v>-3.3120959382057114E-2</v>
      </c>
      <c r="JV40">
        <v>-0.11757862976970525</v>
      </c>
      <c r="JW40">
        <v>-0.7125418706567439</v>
      </c>
      <c r="JX40">
        <v>-9.4298637791971673E-2</v>
      </c>
      <c r="JY40">
        <v>3.3469328849574471E-3</v>
      </c>
      <c r="JZ40">
        <v>-0.192848311522306</v>
      </c>
      <c r="KA40">
        <v>-0.22620932382116674</v>
      </c>
      <c r="KB40">
        <v>-0.17214968026854596</v>
      </c>
      <c r="KC40">
        <v>-1.0039122894484189</v>
      </c>
      <c r="KD40">
        <v>2.7742392515532076E-2</v>
      </c>
      <c r="KE40">
        <v>-0.11342109482264641</v>
      </c>
      <c r="KF40">
        <v>-2.2051020212066196E-2</v>
      </c>
      <c r="KG40">
        <v>-7.3959313839782062E-2</v>
      </c>
      <c r="KH40">
        <v>-6.7749385383305744E-2</v>
      </c>
      <c r="KI40">
        <v>-0.11217777999835733</v>
      </c>
      <c r="KJ40">
        <v>4.9853883621622713E-2</v>
      </c>
      <c r="KK40">
        <v>-0.51714731050561014</v>
      </c>
      <c r="KL40">
        <v>-0.39089547636703376</v>
      </c>
      <c r="KM40">
        <v>-0.1800625954639421</v>
      </c>
      <c r="KN40">
        <v>-0.21001949265482669</v>
      </c>
      <c r="KO40">
        <v>-0.63718548097494265</v>
      </c>
      <c r="KP40">
        <v>8.7468813388932795E-2</v>
      </c>
      <c r="KQ40">
        <v>-0.13238275259801127</v>
      </c>
      <c r="KR40">
        <v>-0.2378443517590772</v>
      </c>
      <c r="KS40">
        <v>0.14574336868747828</v>
      </c>
      <c r="KT40">
        <v>2.0744459548526109E-3</v>
      </c>
      <c r="KU40">
        <v>-0.16488787448619338</v>
      </c>
      <c r="KV40">
        <v>9.0678001070945258E-2</v>
      </c>
      <c r="KW40">
        <v>-0.41213689290492761</v>
      </c>
      <c r="KX40">
        <v>-0.40248957813444586</v>
      </c>
      <c r="KY40">
        <v>-6.8450407142855038E-2</v>
      </c>
      <c r="KZ40">
        <v>4.7594975165179125E-2</v>
      </c>
      <c r="LA40">
        <v>-0.32162043009988539</v>
      </c>
      <c r="LB40">
        <v>-0.36882367402736793</v>
      </c>
      <c r="LC40">
        <v>-0.3782782302743663</v>
      </c>
      <c r="LD40">
        <v>-0.45508181542805665</v>
      </c>
      <c r="LE40">
        <v>0.13778715856386728</v>
      </c>
      <c r="LF40">
        <v>1.2491608127707349E-2</v>
      </c>
      <c r="LG40">
        <v>-4.0910649748387026E-2</v>
      </c>
      <c r="LH40">
        <v>-0.31205340709632712</v>
      </c>
      <c r="LI40">
        <v>-7.8680855239041073E-2</v>
      </c>
      <c r="LJ40">
        <v>7.5161946657400669E-2</v>
      </c>
      <c r="LK40">
        <v>-6.077130038937123E-2</v>
      </c>
      <c r="LL40">
        <v>-0.29367404532195374</v>
      </c>
    </row>
    <row r="41" spans="1:324">
      <c r="A41" s="2">
        <v>0.375</v>
      </c>
      <c r="B41">
        <v>-0.3157150633742386</v>
      </c>
      <c r="C41">
        <v>0.36154597107033198</v>
      </c>
      <c r="D41">
        <v>0.19503897020377764</v>
      </c>
      <c r="E41">
        <v>0.14687389948650489</v>
      </c>
      <c r="F41">
        <v>5.6445695454557916E-2</v>
      </c>
      <c r="G41">
        <v>3.0855286898781031E-3</v>
      </c>
      <c r="H41">
        <v>-1.3854369238052732E-4</v>
      </c>
      <c r="I41">
        <v>4.3318678983557596E-2</v>
      </c>
      <c r="J41">
        <v>0.22532915048548594</v>
      </c>
      <c r="K41">
        <v>4.3154107638668449E-2</v>
      </c>
      <c r="L41">
        <v>-1.8368241798395756E-2</v>
      </c>
      <c r="M41">
        <v>0.21036919950129263</v>
      </c>
      <c r="N41">
        <v>-0.16577860657355908</v>
      </c>
      <c r="O41">
        <v>2.9095547997165908E-2</v>
      </c>
      <c r="P41">
        <v>6.3729506867475985E-2</v>
      </c>
      <c r="Q41">
        <v>7.4737805575264021E-2</v>
      </c>
      <c r="R41">
        <v>4.3864571995946421E-2</v>
      </c>
      <c r="S41">
        <v>0.40744214723441929</v>
      </c>
      <c r="T41">
        <v>5.7007504188633963E-2</v>
      </c>
      <c r="U41">
        <v>0.39167386700253864</v>
      </c>
      <c r="V41">
        <v>0.10020605855120708</v>
      </c>
      <c r="W41">
        <v>6.2366323834332042E-2</v>
      </c>
      <c r="X41">
        <v>0.23064281840692638</v>
      </c>
      <c r="Y41">
        <v>0.86633276396710546</v>
      </c>
      <c r="Z41">
        <v>-1.1562870542630617</v>
      </c>
      <c r="AA41">
        <v>0.69515168757962498</v>
      </c>
      <c r="AB41">
        <v>0.40415393818562212</v>
      </c>
      <c r="AC41">
        <v>0.36819353945930228</v>
      </c>
      <c r="AD41">
        <v>-6.7316386446812745E-2</v>
      </c>
      <c r="AE41">
        <v>0.1795708312350898</v>
      </c>
      <c r="AF41">
        <v>-0.1357286462973194</v>
      </c>
      <c r="AG41">
        <v>-0.1735516736819368</v>
      </c>
      <c r="AH41">
        <v>0.33107258051528782</v>
      </c>
      <c r="AI41">
        <v>-4.6253446634792958E-2</v>
      </c>
      <c r="AJ41">
        <v>-3.2300410539153314E-2</v>
      </c>
      <c r="AK41">
        <v>0.48241494047490291</v>
      </c>
      <c r="AL41">
        <v>0.14974200183788561</v>
      </c>
      <c r="AM41">
        <v>0.35868817982305012</v>
      </c>
      <c r="AN41">
        <v>0.66447600395832873</v>
      </c>
      <c r="AO41">
        <v>0.1526298012244543</v>
      </c>
      <c r="AP41">
        <v>0.28825436773140201</v>
      </c>
      <c r="AQ41">
        <v>0.27326779981293747</v>
      </c>
      <c r="AR41">
        <v>0.13801870675615333</v>
      </c>
      <c r="AS41">
        <v>-0.53078739254784701</v>
      </c>
      <c r="AT41">
        <v>0.47463065903406448</v>
      </c>
      <c r="AU41">
        <v>-3.5358777155733732E-2</v>
      </c>
      <c r="AV41">
        <v>0.36395566988650929</v>
      </c>
      <c r="AW41">
        <v>-5.3297678416120722E-2</v>
      </c>
      <c r="AX41">
        <v>-9.7970901240746935E-2</v>
      </c>
      <c r="AY41">
        <v>8.7845477312511369E-2</v>
      </c>
      <c r="AZ41">
        <v>0.35138163350246265</v>
      </c>
      <c r="BA41">
        <v>-0.11321641512225375</v>
      </c>
      <c r="BB41">
        <v>-0.30995181530961463</v>
      </c>
      <c r="BC41">
        <v>-0.46705157195276148</v>
      </c>
      <c r="BD41">
        <v>-5.6653939508431922E-2</v>
      </c>
      <c r="BE41">
        <v>-2.537732267043627E-2</v>
      </c>
      <c r="BF41">
        <v>-0.16986417293937528</v>
      </c>
      <c r="BG41">
        <v>-5.0787874412248591E-3</v>
      </c>
      <c r="BH41">
        <v>-4.6213175702050696E-3</v>
      </c>
      <c r="BI41">
        <v>-0.22041498711507732</v>
      </c>
      <c r="BJ41">
        <v>-1.0343135110913608</v>
      </c>
      <c r="BK41">
        <v>-0.22768177589069064</v>
      </c>
      <c r="BL41">
        <v>-0.24739469621501345</v>
      </c>
      <c r="BM41">
        <v>-5.2886815751396492E-4</v>
      </c>
      <c r="BN41">
        <v>-0.21659547478310401</v>
      </c>
      <c r="BO41">
        <v>2.2238884993726227E-2</v>
      </c>
      <c r="BP41">
        <v>-0.3105145642127749</v>
      </c>
      <c r="BQ41">
        <v>0.44363293231826695</v>
      </c>
      <c r="BR41">
        <v>0.43275880649629639</v>
      </c>
      <c r="BS41">
        <v>0.18415686495234437</v>
      </c>
      <c r="BT41">
        <v>-0.30690050826807125</v>
      </c>
      <c r="BU41">
        <v>-0.16164648119158753</v>
      </c>
      <c r="BV41">
        <v>-0.24545687256164153</v>
      </c>
      <c r="BW41">
        <v>0.41069621590588012</v>
      </c>
      <c r="BX41">
        <v>0.13237835855671065</v>
      </c>
      <c r="BY41">
        <v>-8.984169923091842E-2</v>
      </c>
      <c r="BZ41">
        <v>7.6440507639849567E-2</v>
      </c>
      <c r="CA41">
        <v>-0.28820053686409097</v>
      </c>
      <c r="CB41">
        <v>7.8717486663438488E-2</v>
      </c>
      <c r="CC41">
        <v>-0.31351136502718363</v>
      </c>
      <c r="CD41">
        <v>0.20563753872761029</v>
      </c>
      <c r="CE41">
        <v>-0.2143632660771346</v>
      </c>
      <c r="CF41">
        <v>0.17605200449014002</v>
      </c>
      <c r="CG41">
        <v>0.17374452661622894</v>
      </c>
      <c r="CH41">
        <v>0.2565525748880696</v>
      </c>
      <c r="CI41">
        <v>0.21660774457883963</v>
      </c>
      <c r="CJ41">
        <v>-0.26064816115171002</v>
      </c>
      <c r="CK41">
        <v>6.5848864911066882E-2</v>
      </c>
      <c r="CL41">
        <v>-0.55181158051868751</v>
      </c>
      <c r="CM41">
        <v>-0.430557378282721</v>
      </c>
      <c r="CN41">
        <v>4.7023489458623911E-2</v>
      </c>
      <c r="CO41">
        <v>1.1104002387568071E-2</v>
      </c>
      <c r="CP41">
        <v>-0.16524339699464771</v>
      </c>
      <c r="CQ41">
        <v>0.36466876273305143</v>
      </c>
      <c r="CR41">
        <v>-5.6728822104453888E-2</v>
      </c>
      <c r="CS41">
        <v>0.1000384109588394</v>
      </c>
      <c r="CT41">
        <v>0.44600907381944688</v>
      </c>
      <c r="CU41">
        <v>0.59770212711799831</v>
      </c>
      <c r="CV41">
        <v>0.17182674367651474</v>
      </c>
      <c r="CW41">
        <v>2.5078680994983445E-2</v>
      </c>
      <c r="CX41">
        <v>0.18242710329209832</v>
      </c>
      <c r="CY41">
        <v>-0.37931231790782194</v>
      </c>
      <c r="CZ41">
        <v>0.32655951858922783</v>
      </c>
      <c r="DA41">
        <v>0.39596934491754654</v>
      </c>
      <c r="DB41">
        <v>8.5972141234207253E-2</v>
      </c>
      <c r="DC41">
        <v>-4.6846047407761944E-2</v>
      </c>
      <c r="DD41">
        <v>-0.39309775581077722</v>
      </c>
      <c r="DE41">
        <v>-0.31715226820568715</v>
      </c>
      <c r="DF41">
        <v>1.0246287794423877E-2</v>
      </c>
      <c r="DG41">
        <v>-8.8343573846890525E-3</v>
      </c>
      <c r="DH41">
        <v>-8.9966061585606938E-2</v>
      </c>
      <c r="DI41">
        <v>9.8262362675482301E-2</v>
      </c>
      <c r="DJ41">
        <v>0.32148892875944463</v>
      </c>
      <c r="DK41">
        <v>-0.15226018535734173</v>
      </c>
      <c r="DL41">
        <v>-0.22811897453448218</v>
      </c>
      <c r="DM41">
        <v>-1.8849810826363698E-2</v>
      </c>
      <c r="DN41">
        <v>0.19830946851198267</v>
      </c>
      <c r="DO41">
        <v>0.24336635987796912</v>
      </c>
      <c r="DP41">
        <v>2.473757317384068E-2</v>
      </c>
      <c r="DQ41">
        <v>0.48941187366202599</v>
      </c>
      <c r="DR41">
        <v>-0.16777583533281837</v>
      </c>
      <c r="DS41">
        <v>6.6243758879112741E-2</v>
      </c>
      <c r="DT41">
        <v>0.63406633498169263</v>
      </c>
      <c r="DU41">
        <v>-3.328300559982638E-2</v>
      </c>
      <c r="DV41">
        <v>0.17347369361974593</v>
      </c>
      <c r="DW41">
        <v>8.6025644978037025E-2</v>
      </c>
      <c r="DX41">
        <v>8.9254945107017897E-2</v>
      </c>
      <c r="DY41">
        <v>-4.7481186004240894E-2</v>
      </c>
      <c r="DZ41">
        <v>8.5261577784288792E-2</v>
      </c>
      <c r="EA41">
        <v>0.46782402661854244</v>
      </c>
      <c r="EB41">
        <v>-0.20050162793315926</v>
      </c>
      <c r="EC41">
        <v>0.17178262604382505</v>
      </c>
      <c r="ED41">
        <v>-2.4201204410274024E-2</v>
      </c>
      <c r="EE41">
        <v>8.4681564768862849E-2</v>
      </c>
      <c r="EF41">
        <v>-0.32587407115039341</v>
      </c>
      <c r="EG41">
        <v>0.24260075730227562</v>
      </c>
      <c r="EH41">
        <v>0.37185856510603188</v>
      </c>
      <c r="EI41">
        <v>0.26757478999429835</v>
      </c>
      <c r="EJ41">
        <v>0.35819906688804459</v>
      </c>
      <c r="EK41">
        <v>0.53650264344464693</v>
      </c>
      <c r="EL41">
        <v>-0.22042373811102781</v>
      </c>
      <c r="EM41">
        <v>-2.1366545132175497E-2</v>
      </c>
      <c r="EN41">
        <v>0.5640345385559935</v>
      </c>
      <c r="EO41">
        <v>-5.340572971140576E-2</v>
      </c>
      <c r="EP41">
        <v>2.0915774301080485E-2</v>
      </c>
      <c r="EQ41">
        <v>0.28841916355011649</v>
      </c>
      <c r="ER41">
        <v>0.31478017403917924</v>
      </c>
      <c r="ES41">
        <v>-3.0776263055180032E-2</v>
      </c>
      <c r="ET41">
        <v>-0.49765004940530677</v>
      </c>
      <c r="EU41">
        <v>-0.35502470725828705</v>
      </c>
      <c r="EV41">
        <v>0.19975064254662181</v>
      </c>
      <c r="EW41">
        <v>0.2486119510426015</v>
      </c>
      <c r="EX41">
        <v>0.34964883867522267</v>
      </c>
      <c r="EY41">
        <v>-2.8928914306269368E-2</v>
      </c>
      <c r="EZ41">
        <v>-0.10760288078674046</v>
      </c>
      <c r="FA41">
        <v>0.11115342840740672</v>
      </c>
      <c r="FB41">
        <v>-0.27385943435854337</v>
      </c>
      <c r="FC41">
        <v>0.43660641317007148</v>
      </c>
      <c r="FD41">
        <v>-0.17660502486964946</v>
      </c>
      <c r="FE41">
        <v>-0.823803881609523</v>
      </c>
      <c r="FF41">
        <v>-0.29898460539036142</v>
      </c>
      <c r="FG41">
        <v>4.1353760185214548E-2</v>
      </c>
      <c r="FH41">
        <v>-8.4179347116174544E-2</v>
      </c>
      <c r="FI41">
        <v>0.21799335966918293</v>
      </c>
      <c r="FJ41">
        <v>-0.26771977489462112</v>
      </c>
      <c r="FK41">
        <v>0.23024005978726172</v>
      </c>
      <c r="FL41">
        <v>0.16366776450794776</v>
      </c>
      <c r="FM41">
        <v>-0.14826431205798241</v>
      </c>
      <c r="FN41">
        <v>9.927465088773281E-2</v>
      </c>
      <c r="FO41">
        <v>-2.6695930017987448E-2</v>
      </c>
      <c r="FP41">
        <v>5.4876528323206247E-2</v>
      </c>
      <c r="FQ41">
        <v>1.0508662512767076E-2</v>
      </c>
      <c r="FR41">
        <v>2.6343604965188352E-2</v>
      </c>
      <c r="FS41">
        <v>-5.4118360081774385E-3</v>
      </c>
      <c r="FT41">
        <v>5.7028388922129809E-2</v>
      </c>
      <c r="FU41">
        <v>1.2571806203517609E-2</v>
      </c>
      <c r="FV41">
        <v>-8.5864619184933488E-2</v>
      </c>
      <c r="FW41">
        <v>0.18644265017991221</v>
      </c>
      <c r="FX41">
        <v>2.9652981108312024E-2</v>
      </c>
      <c r="FY41">
        <v>-2.4754025579279554E-2</v>
      </c>
      <c r="FZ41">
        <v>-0.24246069012629795</v>
      </c>
      <c r="GA41">
        <v>-0.22494148017680202</v>
      </c>
      <c r="GB41">
        <v>-4.9299576437304267E-2</v>
      </c>
      <c r="GC41">
        <v>0.42660432568765566</v>
      </c>
      <c r="GD41">
        <v>-7.5236886412331783E-2</v>
      </c>
      <c r="GE41">
        <v>-0.53306131651326838</v>
      </c>
      <c r="GF41">
        <v>-0.18598502568144998</v>
      </c>
      <c r="GG41">
        <v>0.61070990792821245</v>
      </c>
      <c r="GH41">
        <v>-0.73680095482537156</v>
      </c>
      <c r="GI41">
        <v>-0.19339597132099484</v>
      </c>
      <c r="GJ41">
        <v>6.6674477245374786E-2</v>
      </c>
      <c r="GK41">
        <v>0.11311421181028057</v>
      </c>
      <c r="GL41">
        <v>2.9568584721134251E-2</v>
      </c>
      <c r="GM41">
        <v>-0.22092850473091025</v>
      </c>
      <c r="GN41">
        <v>0.39934654270590564</v>
      </c>
      <c r="GO41">
        <v>-3.830818704916597E-2</v>
      </c>
      <c r="GP41">
        <v>-0.14059429373228619</v>
      </c>
      <c r="GQ41">
        <v>0.27903583181366903</v>
      </c>
      <c r="GR41">
        <v>-5.251270193800011E-2</v>
      </c>
      <c r="GS41">
        <v>9.7914651035646741E-2</v>
      </c>
      <c r="GT41">
        <v>4.3063984334167756E-2</v>
      </c>
      <c r="GU41">
        <v>1.2461497923988757E-2</v>
      </c>
      <c r="GV41">
        <v>0.37524233867578366</v>
      </c>
      <c r="GW41">
        <v>0.1207436687267104</v>
      </c>
      <c r="GX41">
        <v>-7.8880389299958206E-2</v>
      </c>
      <c r="GY41">
        <v>6.453050184142807E-2</v>
      </c>
      <c r="GZ41">
        <v>-5.6972954666178631E-3</v>
      </c>
      <c r="HA41">
        <v>-0.24113142984660588</v>
      </c>
      <c r="HB41">
        <v>0.2023380778125895</v>
      </c>
      <c r="HC41">
        <v>-0.45442914045660826</v>
      </c>
      <c r="HD41">
        <v>-0.11911126835545416</v>
      </c>
      <c r="HE41">
        <v>-3.2939338166407255E-2</v>
      </c>
      <c r="HF41">
        <v>-2.0574532755982002E-2</v>
      </c>
      <c r="HG41">
        <v>-3.5556918034688287E-2</v>
      </c>
      <c r="HH41">
        <v>-1.4366613828281331E-2</v>
      </c>
      <c r="HI41">
        <v>-0.26437918938651234</v>
      </c>
      <c r="HJ41">
        <v>-0.19466321971817419</v>
      </c>
      <c r="HK41">
        <v>4.4863943910900594E-2</v>
      </c>
      <c r="HL41">
        <v>4.7880350820755278E-2</v>
      </c>
      <c r="HM41">
        <v>-8.2197730166630456E-3</v>
      </c>
      <c r="HN41">
        <v>0.12341793352068199</v>
      </c>
      <c r="HO41">
        <v>-1.8992160028499131E-2</v>
      </c>
      <c r="HP41">
        <v>-5.0091204352343509E-2</v>
      </c>
      <c r="HQ41">
        <v>0.29121505236145218</v>
      </c>
      <c r="HR41">
        <v>1.8770627506711091E-2</v>
      </c>
      <c r="HS41">
        <v>5.4089847945664245E-2</v>
      </c>
      <c r="HT41">
        <v>7.9217146805747058E-3</v>
      </c>
      <c r="HU41">
        <v>-0.14181821063839051</v>
      </c>
      <c r="HV41">
        <v>-1.5018881103937266E-2</v>
      </c>
      <c r="HW41">
        <v>0.16971407134353228</v>
      </c>
      <c r="HX41">
        <v>0.13380610150559807</v>
      </c>
      <c r="HY41">
        <v>2.1654743573081343E-2</v>
      </c>
      <c r="HZ41">
        <v>0.16016296776677333</v>
      </c>
      <c r="IA41">
        <v>0.18664228838690972</v>
      </c>
      <c r="IB41">
        <v>0.26010284052683924</v>
      </c>
      <c r="IC41">
        <v>3.4432725348490872E-2</v>
      </c>
      <c r="ID41">
        <v>-2.7485661678826372E-2</v>
      </c>
      <c r="IE41">
        <v>-6.6125636280417163E-2</v>
      </c>
      <c r="IF41">
        <v>0.15425504152301073</v>
      </c>
      <c r="IG41">
        <v>-0.29323950501633772</v>
      </c>
      <c r="IH41">
        <v>-0.14822023744157675</v>
      </c>
      <c r="II41">
        <v>-1.0374598327595665E-2</v>
      </c>
      <c r="IJ41">
        <v>-1.0891643038520837E-2</v>
      </c>
      <c r="IK41">
        <v>3.5881857149907284E-2</v>
      </c>
      <c r="IL41">
        <v>-0.67438668503562527</v>
      </c>
      <c r="IM41">
        <v>-0.14078988349747687</v>
      </c>
      <c r="IN41">
        <v>-0.24451421624474629</v>
      </c>
      <c r="IO41">
        <v>0.2155736778939627</v>
      </c>
      <c r="IP41">
        <v>1.5847873065345131E-2</v>
      </c>
      <c r="IQ41">
        <v>5.7335630286163702E-2</v>
      </c>
      <c r="IR41">
        <v>0.17510714375336695</v>
      </c>
      <c r="IS41">
        <v>-0.2317253046217452</v>
      </c>
      <c r="IT41">
        <v>5.5992499512083016E-2</v>
      </c>
      <c r="IU41">
        <v>0.32411769848228761</v>
      </c>
      <c r="IV41">
        <v>-5.8291612348137884E-3</v>
      </c>
      <c r="IW41">
        <v>0.67416692434002956</v>
      </c>
      <c r="IX41">
        <v>1.114985279294127E-2</v>
      </c>
      <c r="IY41">
        <v>-3.988590341801674E-2</v>
      </c>
      <c r="IZ41">
        <v>0.14951661417270518</v>
      </c>
      <c r="JA41">
        <v>-4.956609385768717E-2</v>
      </c>
      <c r="JB41">
        <v>0.54628559526054676</v>
      </c>
      <c r="JC41">
        <v>0.45972903873676263</v>
      </c>
      <c r="JD41">
        <v>0.11078938794507531</v>
      </c>
      <c r="JE41">
        <v>-0.23380794749905703</v>
      </c>
      <c r="JF41">
        <v>-0.32723366746764693</v>
      </c>
      <c r="JG41">
        <v>-0.15464515366428361</v>
      </c>
      <c r="JH41">
        <v>4.0924469868210925E-2</v>
      </c>
      <c r="JI41">
        <v>-0.14644711513974598</v>
      </c>
      <c r="JJ41">
        <v>-3.1689227400506365E-3</v>
      </c>
      <c r="JK41">
        <v>0.20088146156791989</v>
      </c>
      <c r="JL41">
        <v>-0.16726080130727627</v>
      </c>
      <c r="JM41">
        <v>-5.6375660408714286E-2</v>
      </c>
      <c r="JN41">
        <v>0.30250187761152852</v>
      </c>
      <c r="JO41">
        <v>-0.31523469555544903</v>
      </c>
      <c r="JP41">
        <v>-0.12539797316702489</v>
      </c>
      <c r="JQ41">
        <v>-5.1607786259155748E-2</v>
      </c>
      <c r="JR41">
        <v>-0.26471629039274414</v>
      </c>
      <c r="JS41">
        <v>-0.37147498756048214</v>
      </c>
      <c r="JT41">
        <v>-7.1859122219267033E-2</v>
      </c>
      <c r="JU41">
        <v>-0.12567408169678559</v>
      </c>
      <c r="JV41">
        <v>1.0299951464391228E-2</v>
      </c>
      <c r="JW41">
        <v>-5.5149271142120586E-2</v>
      </c>
      <c r="JX41">
        <v>-3.3777451883679984E-3</v>
      </c>
      <c r="JY41">
        <v>0.10514724601733062</v>
      </c>
      <c r="JZ41">
        <v>0.43051731566740026</v>
      </c>
      <c r="KA41">
        <v>-0.2289564194004059</v>
      </c>
      <c r="KB41">
        <v>0.20520625983257337</v>
      </c>
      <c r="KC41">
        <v>-6.9661655210588064E-2</v>
      </c>
      <c r="KD41">
        <v>9.7896375136445862E-2</v>
      </c>
      <c r="KE41">
        <v>0.35961281968844094</v>
      </c>
      <c r="KF41">
        <v>0.53903020782583888</v>
      </c>
      <c r="KG41">
        <v>4.1953354641496028E-2</v>
      </c>
      <c r="KH41">
        <v>1.7845627706849135E-5</v>
      </c>
      <c r="KI41">
        <v>0.18591116284982775</v>
      </c>
      <c r="KJ41">
        <v>8.7369122053831391E-2</v>
      </c>
      <c r="KK41">
        <v>-2.4807524232966074E-2</v>
      </c>
      <c r="KL41">
        <v>2.4645835643450974E-2</v>
      </c>
      <c r="KM41">
        <v>0.14836642365892541</v>
      </c>
      <c r="KN41">
        <v>-2.943521651328905E-2</v>
      </c>
      <c r="KO41">
        <v>0.19664370954195773</v>
      </c>
      <c r="KP41">
        <v>-0.34107410025105162</v>
      </c>
      <c r="KQ41">
        <v>-0.1253055083993847</v>
      </c>
      <c r="KR41">
        <v>0.36085019325652684</v>
      </c>
      <c r="KS41">
        <v>0.52235733131396345</v>
      </c>
      <c r="KT41">
        <v>0.44093825382752228</v>
      </c>
      <c r="KU41">
        <v>0.17946793421060819</v>
      </c>
      <c r="KV41">
        <v>-0.12025221606316008</v>
      </c>
      <c r="KW41">
        <v>0.15299996035220556</v>
      </c>
      <c r="KX41">
        <v>4.0927362937818956E-2</v>
      </c>
      <c r="KY41">
        <v>-3.6322406312925709E-3</v>
      </c>
      <c r="KZ41">
        <v>-3.6334490555395671E-2</v>
      </c>
      <c r="LA41">
        <v>7.423424091185446E-3</v>
      </c>
      <c r="LB41">
        <v>0.19213385778514189</v>
      </c>
      <c r="LC41">
        <v>2.6513842329029376E-2</v>
      </c>
      <c r="LD41">
        <v>0.37547564520855964</v>
      </c>
      <c r="LE41">
        <v>7.1058117991439889E-3</v>
      </c>
      <c r="LF41">
        <v>9.8240685658799412E-2</v>
      </c>
      <c r="LG41">
        <v>0.2428769329363297</v>
      </c>
      <c r="LH41">
        <v>0.15849416244354975</v>
      </c>
      <c r="LI41">
        <v>0.65343014936594968</v>
      </c>
      <c r="LJ41">
        <v>2.0058310488812361E-2</v>
      </c>
      <c r="LK41">
        <v>0.6373496497044896</v>
      </c>
      <c r="LL41">
        <v>-2.3717406955009811E-2</v>
      </c>
    </row>
    <row r="42" spans="1:324">
      <c r="A42" s="2">
        <v>0.38541666666666669</v>
      </c>
      <c r="B42">
        <v>-0.3157150633742386</v>
      </c>
      <c r="C42">
        <v>0.36154597107033198</v>
      </c>
      <c r="D42">
        <v>0.19503897020377764</v>
      </c>
      <c r="E42">
        <v>0.14687389948650489</v>
      </c>
      <c r="F42">
        <v>5.6445695454557916E-2</v>
      </c>
      <c r="G42">
        <v>3.0855286898781031E-3</v>
      </c>
      <c r="H42">
        <v>-1.3854369238052732E-4</v>
      </c>
      <c r="I42">
        <v>4.3318678983557596E-2</v>
      </c>
      <c r="J42">
        <v>0.22532915048548594</v>
      </c>
      <c r="K42">
        <v>4.3154107638668449E-2</v>
      </c>
      <c r="L42">
        <v>-1.8368241798395756E-2</v>
      </c>
      <c r="M42">
        <v>0.21036919950129263</v>
      </c>
      <c r="N42">
        <v>-0.16577860657355908</v>
      </c>
      <c r="O42">
        <v>2.9095547997165908E-2</v>
      </c>
      <c r="P42">
        <v>6.3729506867475985E-2</v>
      </c>
      <c r="Q42">
        <v>7.4737805575264021E-2</v>
      </c>
      <c r="R42">
        <v>4.3864571995946421E-2</v>
      </c>
      <c r="S42">
        <v>0.40744214723441929</v>
      </c>
      <c r="T42">
        <v>5.7007504188633963E-2</v>
      </c>
      <c r="U42">
        <v>0.39167386700253864</v>
      </c>
      <c r="V42">
        <v>0.10020605855120708</v>
      </c>
      <c r="W42">
        <v>6.2366323834332042E-2</v>
      </c>
      <c r="X42">
        <v>0.23064281840692638</v>
      </c>
      <c r="Y42">
        <v>0.86633276396710546</v>
      </c>
      <c r="Z42">
        <v>-1.1562870542630617</v>
      </c>
      <c r="AA42">
        <v>0.69515168757962498</v>
      </c>
      <c r="AB42">
        <v>0.40415393818562212</v>
      </c>
      <c r="AC42">
        <v>0.36819353945930228</v>
      </c>
      <c r="AD42">
        <v>-6.7316386446812745E-2</v>
      </c>
      <c r="AE42">
        <v>0.1795708312350898</v>
      </c>
      <c r="AF42">
        <v>-0.1357286462973194</v>
      </c>
      <c r="AG42">
        <v>-0.1735516736819368</v>
      </c>
      <c r="AH42">
        <v>0.33107258051528782</v>
      </c>
      <c r="AI42">
        <v>-4.6253446634792958E-2</v>
      </c>
      <c r="AJ42">
        <v>-3.2300410539153314E-2</v>
      </c>
      <c r="AK42">
        <v>0.48241494047490291</v>
      </c>
      <c r="AL42">
        <v>0.14974200183788561</v>
      </c>
      <c r="AM42">
        <v>0.35868817982305012</v>
      </c>
      <c r="AN42">
        <v>0.66447600395832873</v>
      </c>
      <c r="AO42">
        <v>0.1526298012244543</v>
      </c>
      <c r="AP42">
        <v>0.28825436773140201</v>
      </c>
      <c r="AQ42">
        <v>0.27326779981293747</v>
      </c>
      <c r="AR42">
        <v>0.13801870675615333</v>
      </c>
      <c r="AS42">
        <v>-0.53078739254784701</v>
      </c>
      <c r="AT42">
        <v>0.47463065903406448</v>
      </c>
      <c r="AU42">
        <v>-3.5358777155733732E-2</v>
      </c>
      <c r="AV42">
        <v>0.36395566988650929</v>
      </c>
      <c r="AW42">
        <v>-5.3297678416120722E-2</v>
      </c>
      <c r="AX42">
        <v>-9.7970901240746935E-2</v>
      </c>
      <c r="AY42">
        <v>8.7845477312511369E-2</v>
      </c>
      <c r="AZ42">
        <v>0.35138163350246265</v>
      </c>
      <c r="BA42">
        <v>-0.11321641512225375</v>
      </c>
      <c r="BB42">
        <v>-0.30995181530961463</v>
      </c>
      <c r="BC42">
        <v>-0.46705157195276148</v>
      </c>
      <c r="BD42">
        <v>-5.6653939508431922E-2</v>
      </c>
      <c r="BE42">
        <v>-2.537732267043627E-2</v>
      </c>
      <c r="BF42">
        <v>-0.16986417293937528</v>
      </c>
      <c r="BG42">
        <v>-5.0787874412248591E-3</v>
      </c>
      <c r="BH42">
        <v>-4.6213175702050696E-3</v>
      </c>
      <c r="BI42">
        <v>-0.22041498711507732</v>
      </c>
      <c r="BJ42">
        <v>-1.0343135110913608</v>
      </c>
      <c r="BK42">
        <v>-0.22768177589069064</v>
      </c>
      <c r="BL42">
        <v>-0.24739469621501345</v>
      </c>
      <c r="BM42">
        <v>-5.2886815751396492E-4</v>
      </c>
      <c r="BN42">
        <v>-0.21659547478310401</v>
      </c>
      <c r="BO42">
        <v>2.2238884993726227E-2</v>
      </c>
      <c r="BP42">
        <v>-0.3105145642127749</v>
      </c>
      <c r="BQ42">
        <v>0.44363293231826695</v>
      </c>
      <c r="BR42">
        <v>0.43275880649629639</v>
      </c>
      <c r="BS42">
        <v>0.18415686495234437</v>
      </c>
      <c r="BT42">
        <v>-0.30690050826807125</v>
      </c>
      <c r="BU42">
        <v>-0.16164648119158753</v>
      </c>
      <c r="BV42">
        <v>-0.24545687256164153</v>
      </c>
      <c r="BW42">
        <v>0.41069621590588012</v>
      </c>
      <c r="BX42">
        <v>0.13237835855671065</v>
      </c>
      <c r="BY42">
        <v>-8.984169923091842E-2</v>
      </c>
      <c r="BZ42">
        <v>7.6440507639849567E-2</v>
      </c>
      <c r="CA42">
        <v>-0.28820053686409097</v>
      </c>
      <c r="CB42">
        <v>7.8717486663438488E-2</v>
      </c>
      <c r="CC42">
        <v>-0.31351136502718363</v>
      </c>
      <c r="CD42">
        <v>0.20563753872761029</v>
      </c>
      <c r="CE42">
        <v>-0.2143632660771346</v>
      </c>
      <c r="CF42">
        <v>0.17605200449014002</v>
      </c>
      <c r="CG42">
        <v>0.17374452661622894</v>
      </c>
      <c r="CH42">
        <v>0.2565525748880696</v>
      </c>
      <c r="CI42">
        <v>0.21660774457883963</v>
      </c>
      <c r="CJ42">
        <v>-0.26064816115171002</v>
      </c>
      <c r="CK42">
        <v>6.5848864911066882E-2</v>
      </c>
      <c r="CL42">
        <v>-0.55181158051868751</v>
      </c>
      <c r="CM42">
        <v>-0.430557378282721</v>
      </c>
      <c r="CN42">
        <v>4.7023489458623911E-2</v>
      </c>
      <c r="CO42">
        <v>1.1104002387568071E-2</v>
      </c>
      <c r="CP42">
        <v>-0.16524339699464771</v>
      </c>
      <c r="CQ42">
        <v>0.36466876273305143</v>
      </c>
      <c r="CR42">
        <v>-5.6728822104453888E-2</v>
      </c>
      <c r="CS42">
        <v>0.1000384109588394</v>
      </c>
      <c r="CT42">
        <v>0.44600907381944688</v>
      </c>
      <c r="CU42">
        <v>0.59770212711799831</v>
      </c>
      <c r="CV42">
        <v>0.17182674367651474</v>
      </c>
      <c r="CW42">
        <v>2.5078680994983445E-2</v>
      </c>
      <c r="CX42">
        <v>0.18242710329209832</v>
      </c>
      <c r="CY42">
        <v>-0.37931231790782194</v>
      </c>
      <c r="CZ42">
        <v>0.32655951858922783</v>
      </c>
      <c r="DA42">
        <v>0.39596934491754654</v>
      </c>
      <c r="DB42">
        <v>8.5972141234207253E-2</v>
      </c>
      <c r="DC42">
        <v>-4.6846047407761944E-2</v>
      </c>
      <c r="DD42">
        <v>-0.39309775581077722</v>
      </c>
      <c r="DE42">
        <v>-0.31715226820568715</v>
      </c>
      <c r="DF42">
        <v>1.0246287794423877E-2</v>
      </c>
      <c r="DG42">
        <v>-8.8343573846890525E-3</v>
      </c>
      <c r="DH42">
        <v>-8.9966061585606938E-2</v>
      </c>
      <c r="DI42">
        <v>9.8262362675482301E-2</v>
      </c>
      <c r="DJ42">
        <v>0.32148892875944463</v>
      </c>
      <c r="DK42">
        <v>-0.15226018535734173</v>
      </c>
      <c r="DL42">
        <v>-0.22811897453448218</v>
      </c>
      <c r="DM42">
        <v>-1.8849810826363698E-2</v>
      </c>
      <c r="DN42">
        <v>0.19830946851198267</v>
      </c>
      <c r="DO42">
        <v>0.24336635987796912</v>
      </c>
      <c r="DP42">
        <v>2.473757317384068E-2</v>
      </c>
      <c r="DQ42">
        <v>0.48941187366202599</v>
      </c>
      <c r="DR42">
        <v>-0.16777583533281837</v>
      </c>
      <c r="DS42">
        <v>6.6243758879112741E-2</v>
      </c>
      <c r="DT42">
        <v>0.63406633498169263</v>
      </c>
      <c r="DU42">
        <v>-3.328300559982638E-2</v>
      </c>
      <c r="DV42">
        <v>0.17347369361974593</v>
      </c>
      <c r="DW42">
        <v>8.6025644978037025E-2</v>
      </c>
      <c r="DX42">
        <v>8.9254945107017897E-2</v>
      </c>
      <c r="DY42">
        <v>-4.7481186004240894E-2</v>
      </c>
      <c r="DZ42">
        <v>8.5261577784288792E-2</v>
      </c>
      <c r="EA42">
        <v>0.46782402661854244</v>
      </c>
      <c r="EB42">
        <v>-0.20050162793315926</v>
      </c>
      <c r="EC42">
        <v>0.17178262604382505</v>
      </c>
      <c r="ED42">
        <v>-2.4201204410274024E-2</v>
      </c>
      <c r="EE42">
        <v>8.4681564768862849E-2</v>
      </c>
      <c r="EF42">
        <v>-0.32587407115039341</v>
      </c>
      <c r="EG42">
        <v>0.24260075730227562</v>
      </c>
      <c r="EH42">
        <v>0.37185856510603188</v>
      </c>
      <c r="EI42">
        <v>0.26757478999429835</v>
      </c>
      <c r="EJ42">
        <v>0.35819906688804459</v>
      </c>
      <c r="EK42">
        <v>0.53650264344464693</v>
      </c>
      <c r="EL42">
        <v>-0.22042373811102781</v>
      </c>
      <c r="EM42">
        <v>-2.1366545132175497E-2</v>
      </c>
      <c r="EN42">
        <v>0.5640345385559935</v>
      </c>
      <c r="EO42">
        <v>-5.340572971140576E-2</v>
      </c>
      <c r="EP42">
        <v>2.0915774301080485E-2</v>
      </c>
      <c r="EQ42">
        <v>0.28841916355011649</v>
      </c>
      <c r="ER42">
        <v>0.31478017403917924</v>
      </c>
      <c r="ES42">
        <v>-3.0776263055180032E-2</v>
      </c>
      <c r="ET42">
        <v>-0.49765004940530677</v>
      </c>
      <c r="EU42">
        <v>-0.35502470725828705</v>
      </c>
      <c r="EV42">
        <v>0.19975064254662181</v>
      </c>
      <c r="EW42">
        <v>0.2486119510426015</v>
      </c>
      <c r="EX42">
        <v>0.34964883867522267</v>
      </c>
      <c r="EY42">
        <v>-2.8928914306269368E-2</v>
      </c>
      <c r="EZ42">
        <v>-0.10760288078674046</v>
      </c>
      <c r="FA42">
        <v>0.11115342840740672</v>
      </c>
      <c r="FB42">
        <v>-0.27385943435854337</v>
      </c>
      <c r="FC42">
        <v>0.43660641317007148</v>
      </c>
      <c r="FD42">
        <v>-0.17660502486964946</v>
      </c>
      <c r="FE42">
        <v>-0.823803881609523</v>
      </c>
      <c r="FF42">
        <v>-0.29898460539036142</v>
      </c>
      <c r="FG42">
        <v>4.1353760185214548E-2</v>
      </c>
      <c r="FH42">
        <v>-8.4179347116174544E-2</v>
      </c>
      <c r="FI42">
        <v>0.21799335966918293</v>
      </c>
      <c r="FJ42">
        <v>-0.26771977489462112</v>
      </c>
      <c r="FK42">
        <v>0.23024005978726172</v>
      </c>
      <c r="FL42">
        <v>0.16366776450794776</v>
      </c>
      <c r="FM42">
        <v>-0.14826431205798241</v>
      </c>
      <c r="FN42">
        <v>9.927465088773281E-2</v>
      </c>
      <c r="FO42">
        <v>-2.6695930017987448E-2</v>
      </c>
      <c r="FP42">
        <v>5.4876528323206247E-2</v>
      </c>
      <c r="FQ42">
        <v>1.0508662512767076E-2</v>
      </c>
      <c r="FR42">
        <v>2.6343604965188352E-2</v>
      </c>
      <c r="FS42">
        <v>-5.4118360081774385E-3</v>
      </c>
      <c r="FT42">
        <v>5.7028388922129809E-2</v>
      </c>
      <c r="FU42">
        <v>1.2571806203517609E-2</v>
      </c>
      <c r="FV42">
        <v>-8.5864619184933488E-2</v>
      </c>
      <c r="FW42">
        <v>0.18644265017991221</v>
      </c>
      <c r="FX42">
        <v>2.9652981108312024E-2</v>
      </c>
      <c r="FY42">
        <v>-2.4754025579279554E-2</v>
      </c>
      <c r="FZ42">
        <v>-0.24246069012629795</v>
      </c>
      <c r="GA42">
        <v>-0.22494148017680202</v>
      </c>
      <c r="GB42">
        <v>-4.9299576437304267E-2</v>
      </c>
      <c r="GC42">
        <v>0.42660432568765566</v>
      </c>
      <c r="GD42">
        <v>-7.5236886412331783E-2</v>
      </c>
      <c r="GE42">
        <v>-0.53306131651326838</v>
      </c>
      <c r="GF42">
        <v>-0.18598502568144998</v>
      </c>
      <c r="GG42">
        <v>0.61070990792821245</v>
      </c>
      <c r="GH42">
        <v>-0.73680095482537156</v>
      </c>
      <c r="GI42">
        <v>-0.19339597132099484</v>
      </c>
      <c r="GJ42">
        <v>6.6674477245374786E-2</v>
      </c>
      <c r="GK42">
        <v>0.11311421181028057</v>
      </c>
      <c r="GL42">
        <v>2.9568584721134251E-2</v>
      </c>
      <c r="GM42">
        <v>-0.22092850473091025</v>
      </c>
      <c r="GN42">
        <v>0.39934654270590564</v>
      </c>
      <c r="GO42">
        <v>-3.830818704916597E-2</v>
      </c>
      <c r="GP42">
        <v>-0.14059429373228619</v>
      </c>
      <c r="GQ42">
        <v>0.27903583181366903</v>
      </c>
      <c r="GR42">
        <v>-5.251270193800011E-2</v>
      </c>
      <c r="GS42">
        <v>9.7914651035646741E-2</v>
      </c>
      <c r="GT42">
        <v>4.3063984334167756E-2</v>
      </c>
      <c r="GU42">
        <v>1.2461497923988757E-2</v>
      </c>
      <c r="GV42">
        <v>0.37524233867578366</v>
      </c>
      <c r="GW42">
        <v>0.1207436687267104</v>
      </c>
      <c r="GX42">
        <v>-7.8880389299958206E-2</v>
      </c>
      <c r="GY42">
        <v>6.453050184142807E-2</v>
      </c>
      <c r="GZ42">
        <v>-5.6972954666178631E-3</v>
      </c>
      <c r="HA42">
        <v>-0.24113142984660588</v>
      </c>
      <c r="HB42">
        <v>0.2023380778125895</v>
      </c>
      <c r="HC42">
        <v>-0.45442914045660826</v>
      </c>
      <c r="HD42">
        <v>-0.11911126835545416</v>
      </c>
      <c r="HE42">
        <v>-3.2939338166407255E-2</v>
      </c>
      <c r="HF42">
        <v>-2.0574532755982002E-2</v>
      </c>
      <c r="HG42">
        <v>-3.5556918034688287E-2</v>
      </c>
      <c r="HH42">
        <v>-1.4366613828281331E-2</v>
      </c>
      <c r="HI42">
        <v>-0.26437918938651234</v>
      </c>
      <c r="HJ42">
        <v>-0.19466321971817419</v>
      </c>
      <c r="HK42">
        <v>4.4863943910900594E-2</v>
      </c>
      <c r="HL42">
        <v>4.7880350820755278E-2</v>
      </c>
      <c r="HM42">
        <v>-8.2197730166630456E-3</v>
      </c>
      <c r="HN42">
        <v>0.12341793352068199</v>
      </c>
      <c r="HO42">
        <v>-1.8992160028499131E-2</v>
      </c>
      <c r="HP42">
        <v>-5.0091204352343509E-2</v>
      </c>
      <c r="HQ42">
        <v>0.29121505236145218</v>
      </c>
      <c r="HR42">
        <v>1.8770627506711091E-2</v>
      </c>
      <c r="HS42">
        <v>5.4089847945664245E-2</v>
      </c>
      <c r="HT42">
        <v>7.9217146805747058E-3</v>
      </c>
      <c r="HU42">
        <v>-0.14181821063839051</v>
      </c>
      <c r="HV42">
        <v>-1.5018881103937266E-2</v>
      </c>
      <c r="HW42">
        <v>0.16971407134353228</v>
      </c>
      <c r="HX42">
        <v>0.13380610150559807</v>
      </c>
      <c r="HY42">
        <v>2.1654743573081343E-2</v>
      </c>
      <c r="HZ42">
        <v>0.16016296776677333</v>
      </c>
      <c r="IA42">
        <v>0.18664228838690972</v>
      </c>
      <c r="IB42">
        <v>0.26010284052683924</v>
      </c>
      <c r="IC42">
        <v>3.4432725348490872E-2</v>
      </c>
      <c r="ID42">
        <v>-2.7485661678826372E-2</v>
      </c>
      <c r="IE42">
        <v>-6.6125636280417163E-2</v>
      </c>
      <c r="IF42">
        <v>0.15425504152301073</v>
      </c>
      <c r="IG42">
        <v>-0.29323950501633772</v>
      </c>
      <c r="IH42">
        <v>-0.14822023744157675</v>
      </c>
      <c r="II42">
        <v>-1.0374598327595665E-2</v>
      </c>
      <c r="IJ42">
        <v>-1.0891643038520837E-2</v>
      </c>
      <c r="IK42">
        <v>3.5881857149907284E-2</v>
      </c>
      <c r="IL42">
        <v>-0.67438668503562527</v>
      </c>
      <c r="IM42">
        <v>-0.14078988349747687</v>
      </c>
      <c r="IN42">
        <v>-0.24451421624474629</v>
      </c>
      <c r="IO42">
        <v>0.2155736778939627</v>
      </c>
      <c r="IP42">
        <v>1.5847873065345131E-2</v>
      </c>
      <c r="IQ42">
        <v>5.7335630286163702E-2</v>
      </c>
      <c r="IR42">
        <v>0.17510714375336695</v>
      </c>
      <c r="IS42">
        <v>-0.2317253046217452</v>
      </c>
      <c r="IT42">
        <v>5.5992499512083016E-2</v>
      </c>
      <c r="IU42">
        <v>0.32411769848228761</v>
      </c>
      <c r="IV42">
        <v>-5.8291612348137884E-3</v>
      </c>
      <c r="IW42">
        <v>0.67416692434002956</v>
      </c>
      <c r="IX42">
        <v>1.114985279294127E-2</v>
      </c>
      <c r="IY42">
        <v>-3.988590341801674E-2</v>
      </c>
      <c r="IZ42">
        <v>0.14951661417270518</v>
      </c>
      <c r="JA42">
        <v>-4.956609385768717E-2</v>
      </c>
      <c r="JB42">
        <v>0.54628559526054676</v>
      </c>
      <c r="JC42">
        <v>0.45972903873676263</v>
      </c>
      <c r="JD42">
        <v>0.11078938794507531</v>
      </c>
      <c r="JE42">
        <v>-0.23380794749905703</v>
      </c>
      <c r="JF42">
        <v>-0.32723366746764693</v>
      </c>
      <c r="JG42">
        <v>-0.15464515366428361</v>
      </c>
      <c r="JH42">
        <v>4.0924469868210925E-2</v>
      </c>
      <c r="JI42">
        <v>-0.14644711513974598</v>
      </c>
      <c r="JJ42">
        <v>-3.1689227400506365E-3</v>
      </c>
      <c r="JK42">
        <v>0.20088146156791989</v>
      </c>
      <c r="JL42">
        <v>-0.16726080130727627</v>
      </c>
      <c r="JM42">
        <v>-5.6375660408714286E-2</v>
      </c>
      <c r="JN42">
        <v>0.30250187761152852</v>
      </c>
      <c r="JO42">
        <v>-0.31523469555544903</v>
      </c>
      <c r="JP42">
        <v>-0.12539797316702489</v>
      </c>
      <c r="JQ42">
        <v>-5.1607786259155748E-2</v>
      </c>
      <c r="JR42">
        <v>-0.26471629039274414</v>
      </c>
      <c r="JS42">
        <v>-0.37147498756048214</v>
      </c>
      <c r="JT42">
        <v>-7.1859122219267033E-2</v>
      </c>
      <c r="JU42">
        <v>-0.12567408169678559</v>
      </c>
      <c r="JV42">
        <v>1.0299951464391228E-2</v>
      </c>
      <c r="JW42">
        <v>-5.5149271142120586E-2</v>
      </c>
      <c r="JX42">
        <v>-3.3777451883679984E-3</v>
      </c>
      <c r="JY42">
        <v>0.10514724601733062</v>
      </c>
      <c r="JZ42">
        <v>0.43051731566740026</v>
      </c>
      <c r="KA42">
        <v>-0.2289564194004059</v>
      </c>
      <c r="KB42">
        <v>0.20520625983257337</v>
      </c>
      <c r="KC42">
        <v>-6.9661655210588064E-2</v>
      </c>
      <c r="KD42">
        <v>9.7896375136445862E-2</v>
      </c>
      <c r="KE42">
        <v>0.35961281968844094</v>
      </c>
      <c r="KF42">
        <v>0.53903020782583888</v>
      </c>
      <c r="KG42">
        <v>4.1953354641496028E-2</v>
      </c>
      <c r="KH42">
        <v>1.7845627706849135E-5</v>
      </c>
      <c r="KI42">
        <v>0.18591116284982775</v>
      </c>
      <c r="KJ42">
        <v>8.7369122053831391E-2</v>
      </c>
      <c r="KK42">
        <v>-2.4807524232966074E-2</v>
      </c>
      <c r="KL42">
        <v>2.4645835643450974E-2</v>
      </c>
      <c r="KM42">
        <v>0.14836642365892541</v>
      </c>
      <c r="KN42">
        <v>-2.943521651328905E-2</v>
      </c>
      <c r="KO42">
        <v>0.19664370954195773</v>
      </c>
      <c r="KP42">
        <v>-0.34107410025105162</v>
      </c>
      <c r="KQ42">
        <v>-0.1253055083993847</v>
      </c>
      <c r="KR42">
        <v>0.36085019325652684</v>
      </c>
      <c r="KS42">
        <v>0.52235733131396345</v>
      </c>
      <c r="KT42">
        <v>0.44093825382752228</v>
      </c>
      <c r="KU42">
        <v>0.17946793421060819</v>
      </c>
      <c r="KV42">
        <v>-0.12025221606316008</v>
      </c>
      <c r="KW42">
        <v>0.15299996035220556</v>
      </c>
      <c r="KX42">
        <v>4.0927362937818956E-2</v>
      </c>
      <c r="KY42">
        <v>-3.6322406312925709E-3</v>
      </c>
      <c r="KZ42">
        <v>-3.6334490555395671E-2</v>
      </c>
      <c r="LA42">
        <v>7.423424091185446E-3</v>
      </c>
      <c r="LB42">
        <v>0.19213385778514189</v>
      </c>
      <c r="LC42">
        <v>2.6513842329029376E-2</v>
      </c>
      <c r="LD42">
        <v>0.37547564520855964</v>
      </c>
      <c r="LE42">
        <v>7.1058117991439889E-3</v>
      </c>
      <c r="LF42">
        <v>9.8240685658799412E-2</v>
      </c>
      <c r="LG42">
        <v>0.2428769329363297</v>
      </c>
      <c r="LH42">
        <v>0.15849416244354975</v>
      </c>
      <c r="LI42">
        <v>0.65343014936594968</v>
      </c>
      <c r="LJ42">
        <v>2.0058310488812361E-2</v>
      </c>
      <c r="LK42">
        <v>0.6373496497044896</v>
      </c>
      <c r="LL42">
        <v>-2.3717406955009811E-2</v>
      </c>
    </row>
    <row r="43" spans="1:324">
      <c r="A43" s="2">
        <v>0.39583333333333331</v>
      </c>
      <c r="B43">
        <v>-0.3157150633742386</v>
      </c>
      <c r="C43">
        <v>0.36154597107033198</v>
      </c>
      <c r="D43">
        <v>0.19503897020377764</v>
      </c>
      <c r="E43">
        <v>0.14687389948650489</v>
      </c>
      <c r="F43">
        <v>5.6445695454557916E-2</v>
      </c>
      <c r="G43">
        <v>3.0855286898781031E-3</v>
      </c>
      <c r="H43">
        <v>-1.3854369238052732E-4</v>
      </c>
      <c r="I43">
        <v>4.3318678983557596E-2</v>
      </c>
      <c r="J43">
        <v>0.22532915048548594</v>
      </c>
      <c r="K43">
        <v>4.3154107638668449E-2</v>
      </c>
      <c r="L43">
        <v>-1.8368241798395756E-2</v>
      </c>
      <c r="M43">
        <v>0.21036919950129263</v>
      </c>
      <c r="N43">
        <v>-0.16577860657355908</v>
      </c>
      <c r="O43">
        <v>2.9095547997165908E-2</v>
      </c>
      <c r="P43">
        <v>6.3729506867475985E-2</v>
      </c>
      <c r="Q43">
        <v>7.4737805575264021E-2</v>
      </c>
      <c r="R43">
        <v>4.3864571995946421E-2</v>
      </c>
      <c r="S43">
        <v>0.40744214723441929</v>
      </c>
      <c r="T43">
        <v>5.7007504188633963E-2</v>
      </c>
      <c r="U43">
        <v>0.39167386700253864</v>
      </c>
      <c r="V43">
        <v>0.10020605855120708</v>
      </c>
      <c r="W43">
        <v>6.2366323834332042E-2</v>
      </c>
      <c r="X43">
        <v>0.23064281840692638</v>
      </c>
      <c r="Y43">
        <v>0.86633276396710546</v>
      </c>
      <c r="Z43">
        <v>-1.1562870542630617</v>
      </c>
      <c r="AA43">
        <v>0.69515168757962498</v>
      </c>
      <c r="AB43">
        <v>0.40415393818562212</v>
      </c>
      <c r="AC43">
        <v>0.36819353945930228</v>
      </c>
      <c r="AD43">
        <v>-6.7316386446812745E-2</v>
      </c>
      <c r="AE43">
        <v>0.1795708312350898</v>
      </c>
      <c r="AF43">
        <v>-0.1357286462973194</v>
      </c>
      <c r="AG43">
        <v>-0.1735516736819368</v>
      </c>
      <c r="AH43">
        <v>0.33107258051528782</v>
      </c>
      <c r="AI43">
        <v>-4.6253446634792958E-2</v>
      </c>
      <c r="AJ43">
        <v>-3.2300410539153314E-2</v>
      </c>
      <c r="AK43">
        <v>0.48241494047490291</v>
      </c>
      <c r="AL43">
        <v>0.14974200183788561</v>
      </c>
      <c r="AM43">
        <v>0.35868817982305012</v>
      </c>
      <c r="AN43">
        <v>0.66447600395832873</v>
      </c>
      <c r="AO43">
        <v>0.1526298012244543</v>
      </c>
      <c r="AP43">
        <v>0.28825436773140201</v>
      </c>
      <c r="AQ43">
        <v>0.27326779981293747</v>
      </c>
      <c r="AR43">
        <v>0.13801870675615333</v>
      </c>
      <c r="AS43">
        <v>-0.53078739254784701</v>
      </c>
      <c r="AT43">
        <v>0.47463065903406448</v>
      </c>
      <c r="AU43">
        <v>-3.5358777155733732E-2</v>
      </c>
      <c r="AV43">
        <v>0.36395566988650929</v>
      </c>
      <c r="AW43">
        <v>-5.3297678416120722E-2</v>
      </c>
      <c r="AX43">
        <v>-9.7970901240746935E-2</v>
      </c>
      <c r="AY43">
        <v>8.7845477312511369E-2</v>
      </c>
      <c r="AZ43">
        <v>0.35138163350246265</v>
      </c>
      <c r="BA43">
        <v>-0.11321641512225375</v>
      </c>
      <c r="BB43">
        <v>-0.30995181530961463</v>
      </c>
      <c r="BC43">
        <v>-0.46705157195276148</v>
      </c>
      <c r="BD43">
        <v>-5.6653939508431922E-2</v>
      </c>
      <c r="BE43">
        <v>-2.537732267043627E-2</v>
      </c>
      <c r="BF43">
        <v>-0.16986417293937528</v>
      </c>
      <c r="BG43">
        <v>-5.0787874412248591E-3</v>
      </c>
      <c r="BH43">
        <v>-4.6213175702050696E-3</v>
      </c>
      <c r="BI43">
        <v>-0.22041498711507732</v>
      </c>
      <c r="BJ43">
        <v>-1.0343135110913608</v>
      </c>
      <c r="BK43">
        <v>-0.22768177589069064</v>
      </c>
      <c r="BL43">
        <v>-0.24739469621501345</v>
      </c>
      <c r="BM43">
        <v>-5.2886815751396492E-4</v>
      </c>
      <c r="BN43">
        <v>-0.21659547478310401</v>
      </c>
      <c r="BO43">
        <v>2.2238884993726227E-2</v>
      </c>
      <c r="BP43">
        <v>-0.3105145642127749</v>
      </c>
      <c r="BQ43">
        <v>0.44363293231826695</v>
      </c>
      <c r="BR43">
        <v>0.43275880649629639</v>
      </c>
      <c r="BS43">
        <v>0.18415686495234437</v>
      </c>
      <c r="BT43">
        <v>-0.30690050826807125</v>
      </c>
      <c r="BU43">
        <v>-0.16164648119158753</v>
      </c>
      <c r="BV43">
        <v>-0.24545687256164153</v>
      </c>
      <c r="BW43">
        <v>0.41069621590588012</v>
      </c>
      <c r="BX43">
        <v>0.13237835855671065</v>
      </c>
      <c r="BY43">
        <v>-8.984169923091842E-2</v>
      </c>
      <c r="BZ43">
        <v>7.6440507639849567E-2</v>
      </c>
      <c r="CA43">
        <v>-0.28820053686409097</v>
      </c>
      <c r="CB43">
        <v>7.8717486663438488E-2</v>
      </c>
      <c r="CC43">
        <v>-0.31351136502718363</v>
      </c>
      <c r="CD43">
        <v>0.20563753872761029</v>
      </c>
      <c r="CE43">
        <v>-0.2143632660771346</v>
      </c>
      <c r="CF43">
        <v>0.17605200449014002</v>
      </c>
      <c r="CG43">
        <v>0.17374452661622894</v>
      </c>
      <c r="CH43">
        <v>0.2565525748880696</v>
      </c>
      <c r="CI43">
        <v>0.21660774457883963</v>
      </c>
      <c r="CJ43">
        <v>-0.26064816115171002</v>
      </c>
      <c r="CK43">
        <v>6.5848864911066882E-2</v>
      </c>
      <c r="CL43">
        <v>-0.55181158051868751</v>
      </c>
      <c r="CM43">
        <v>-0.430557378282721</v>
      </c>
      <c r="CN43">
        <v>4.7023489458623911E-2</v>
      </c>
      <c r="CO43">
        <v>1.1104002387568071E-2</v>
      </c>
      <c r="CP43">
        <v>-0.16524339699464771</v>
      </c>
      <c r="CQ43">
        <v>0.36466876273305143</v>
      </c>
      <c r="CR43">
        <v>-5.6728822104453888E-2</v>
      </c>
      <c r="CS43">
        <v>0.1000384109588394</v>
      </c>
      <c r="CT43">
        <v>0.44600907381944688</v>
      </c>
      <c r="CU43">
        <v>0.59770212711799831</v>
      </c>
      <c r="CV43">
        <v>0.17182674367651474</v>
      </c>
      <c r="CW43">
        <v>2.5078680994983445E-2</v>
      </c>
      <c r="CX43">
        <v>0.18242710329209832</v>
      </c>
      <c r="CY43">
        <v>-0.37931231790782194</v>
      </c>
      <c r="CZ43">
        <v>0.32655951858922783</v>
      </c>
      <c r="DA43">
        <v>0.39596934491754654</v>
      </c>
      <c r="DB43">
        <v>8.5972141234207253E-2</v>
      </c>
      <c r="DC43">
        <v>-4.6846047407761944E-2</v>
      </c>
      <c r="DD43">
        <v>-0.39309775581077722</v>
      </c>
      <c r="DE43">
        <v>-0.31715226820568715</v>
      </c>
      <c r="DF43">
        <v>1.0246287794423877E-2</v>
      </c>
      <c r="DG43">
        <v>-8.8343573846890525E-3</v>
      </c>
      <c r="DH43">
        <v>-8.9966061585606938E-2</v>
      </c>
      <c r="DI43">
        <v>9.8262362675482301E-2</v>
      </c>
      <c r="DJ43">
        <v>0.32148892875944463</v>
      </c>
      <c r="DK43">
        <v>-0.15226018535734173</v>
      </c>
      <c r="DL43">
        <v>-0.22811897453448218</v>
      </c>
      <c r="DM43">
        <v>-1.8849810826363698E-2</v>
      </c>
      <c r="DN43">
        <v>0.19830946851198267</v>
      </c>
      <c r="DO43">
        <v>0.24336635987796912</v>
      </c>
      <c r="DP43">
        <v>2.473757317384068E-2</v>
      </c>
      <c r="DQ43">
        <v>0.48941187366202599</v>
      </c>
      <c r="DR43">
        <v>-0.16777583533281837</v>
      </c>
      <c r="DS43">
        <v>6.6243758879112741E-2</v>
      </c>
      <c r="DT43">
        <v>0.63406633498169263</v>
      </c>
      <c r="DU43">
        <v>-3.328300559982638E-2</v>
      </c>
      <c r="DV43">
        <v>0.17347369361974593</v>
      </c>
      <c r="DW43">
        <v>8.6025644978037025E-2</v>
      </c>
      <c r="DX43">
        <v>8.9254945107017897E-2</v>
      </c>
      <c r="DY43">
        <v>-4.7481186004240894E-2</v>
      </c>
      <c r="DZ43">
        <v>8.5261577784288792E-2</v>
      </c>
      <c r="EA43">
        <v>0.46782402661854244</v>
      </c>
      <c r="EB43">
        <v>-0.20050162793315926</v>
      </c>
      <c r="EC43">
        <v>0.17178262604382505</v>
      </c>
      <c r="ED43">
        <v>-2.4201204410274024E-2</v>
      </c>
      <c r="EE43">
        <v>8.4681564768862849E-2</v>
      </c>
      <c r="EF43">
        <v>-0.32587407115039341</v>
      </c>
      <c r="EG43">
        <v>0.24260075730227562</v>
      </c>
      <c r="EH43">
        <v>0.37185856510603188</v>
      </c>
      <c r="EI43">
        <v>0.26757478999429835</v>
      </c>
      <c r="EJ43">
        <v>0.35819906688804459</v>
      </c>
      <c r="EK43">
        <v>0.53650264344464693</v>
      </c>
      <c r="EL43">
        <v>-0.22042373811102781</v>
      </c>
      <c r="EM43">
        <v>-2.1366545132175497E-2</v>
      </c>
      <c r="EN43">
        <v>0.5640345385559935</v>
      </c>
      <c r="EO43">
        <v>-5.340572971140576E-2</v>
      </c>
      <c r="EP43">
        <v>2.0915774301080485E-2</v>
      </c>
      <c r="EQ43">
        <v>0.28841916355011649</v>
      </c>
      <c r="ER43">
        <v>0.31478017403917924</v>
      </c>
      <c r="ES43">
        <v>-3.0776263055180032E-2</v>
      </c>
      <c r="ET43">
        <v>-0.49765004940530677</v>
      </c>
      <c r="EU43">
        <v>-0.35502470725828705</v>
      </c>
      <c r="EV43">
        <v>0.19975064254662181</v>
      </c>
      <c r="EW43">
        <v>0.2486119510426015</v>
      </c>
      <c r="EX43">
        <v>0.34964883867522267</v>
      </c>
      <c r="EY43">
        <v>-2.8928914306269368E-2</v>
      </c>
      <c r="EZ43">
        <v>-0.10760288078674046</v>
      </c>
      <c r="FA43">
        <v>0.11115342840740672</v>
      </c>
      <c r="FB43">
        <v>-0.27385943435854337</v>
      </c>
      <c r="FC43">
        <v>0.43660641317007148</v>
      </c>
      <c r="FD43">
        <v>-0.17660502486964946</v>
      </c>
      <c r="FE43">
        <v>-0.823803881609523</v>
      </c>
      <c r="FF43">
        <v>-0.29898460539036142</v>
      </c>
      <c r="FG43">
        <v>4.1353760185214548E-2</v>
      </c>
      <c r="FH43">
        <v>-8.4179347116174544E-2</v>
      </c>
      <c r="FI43">
        <v>0.21799335966918293</v>
      </c>
      <c r="FJ43">
        <v>-0.26771977489462112</v>
      </c>
      <c r="FK43">
        <v>0.23024005978726172</v>
      </c>
      <c r="FL43">
        <v>0.16366776450794776</v>
      </c>
      <c r="FM43">
        <v>-0.14826431205798241</v>
      </c>
      <c r="FN43">
        <v>9.927465088773281E-2</v>
      </c>
      <c r="FO43">
        <v>-2.6695930017987448E-2</v>
      </c>
      <c r="FP43">
        <v>5.4876528323206247E-2</v>
      </c>
      <c r="FQ43">
        <v>1.0508662512767076E-2</v>
      </c>
      <c r="FR43">
        <v>2.6343604965188352E-2</v>
      </c>
      <c r="FS43">
        <v>-5.4118360081774385E-3</v>
      </c>
      <c r="FT43">
        <v>5.7028388922129809E-2</v>
      </c>
      <c r="FU43">
        <v>1.2571806203517609E-2</v>
      </c>
      <c r="FV43">
        <v>-8.5864619184933488E-2</v>
      </c>
      <c r="FW43">
        <v>0.18644265017991221</v>
      </c>
      <c r="FX43">
        <v>2.9652981108312024E-2</v>
      </c>
      <c r="FY43">
        <v>-2.4754025579279554E-2</v>
      </c>
      <c r="FZ43">
        <v>-0.24246069012629795</v>
      </c>
      <c r="GA43">
        <v>-0.22494148017680202</v>
      </c>
      <c r="GB43">
        <v>-4.9299576437304267E-2</v>
      </c>
      <c r="GC43">
        <v>0.42660432568765566</v>
      </c>
      <c r="GD43">
        <v>-7.5236886412331783E-2</v>
      </c>
      <c r="GE43">
        <v>-0.53306131651326838</v>
      </c>
      <c r="GF43">
        <v>-0.18598502568144998</v>
      </c>
      <c r="GG43">
        <v>0.61070990792821245</v>
      </c>
      <c r="GH43">
        <v>-0.73680095482537156</v>
      </c>
      <c r="GI43">
        <v>-0.19339597132099484</v>
      </c>
      <c r="GJ43">
        <v>6.6674477245374786E-2</v>
      </c>
      <c r="GK43">
        <v>0.11311421181028057</v>
      </c>
      <c r="GL43">
        <v>2.9568584721134251E-2</v>
      </c>
      <c r="GM43">
        <v>-0.22092850473091025</v>
      </c>
      <c r="GN43">
        <v>0.39934654270590564</v>
      </c>
      <c r="GO43">
        <v>-3.830818704916597E-2</v>
      </c>
      <c r="GP43">
        <v>-0.14059429373228619</v>
      </c>
      <c r="GQ43">
        <v>0.27903583181366903</v>
      </c>
      <c r="GR43">
        <v>-5.251270193800011E-2</v>
      </c>
      <c r="GS43">
        <v>9.7914651035646741E-2</v>
      </c>
      <c r="GT43">
        <v>4.3063984334167756E-2</v>
      </c>
      <c r="GU43">
        <v>1.2461497923988757E-2</v>
      </c>
      <c r="GV43">
        <v>0.37524233867578366</v>
      </c>
      <c r="GW43">
        <v>0.1207436687267104</v>
      </c>
      <c r="GX43">
        <v>-7.8880389299958206E-2</v>
      </c>
      <c r="GY43">
        <v>6.453050184142807E-2</v>
      </c>
      <c r="GZ43">
        <v>-5.6972954666178631E-3</v>
      </c>
      <c r="HA43">
        <v>-0.24113142984660588</v>
      </c>
      <c r="HB43">
        <v>0.2023380778125895</v>
      </c>
      <c r="HC43">
        <v>-0.45442914045660826</v>
      </c>
      <c r="HD43">
        <v>-0.11911126835545416</v>
      </c>
      <c r="HE43">
        <v>-3.2939338166407255E-2</v>
      </c>
      <c r="HF43">
        <v>-2.0574532755982002E-2</v>
      </c>
      <c r="HG43">
        <v>-3.5556918034688287E-2</v>
      </c>
      <c r="HH43">
        <v>-1.4366613828281331E-2</v>
      </c>
      <c r="HI43">
        <v>-0.26437918938651234</v>
      </c>
      <c r="HJ43">
        <v>-0.19466321971817419</v>
      </c>
      <c r="HK43">
        <v>4.4863943910900594E-2</v>
      </c>
      <c r="HL43">
        <v>4.7880350820755278E-2</v>
      </c>
      <c r="HM43">
        <v>-8.2197730166630456E-3</v>
      </c>
      <c r="HN43">
        <v>0.12341793352068199</v>
      </c>
      <c r="HO43">
        <v>-1.8992160028499131E-2</v>
      </c>
      <c r="HP43">
        <v>-5.0091204352343509E-2</v>
      </c>
      <c r="HQ43">
        <v>0.29121505236145218</v>
      </c>
      <c r="HR43">
        <v>1.8770627506711091E-2</v>
      </c>
      <c r="HS43">
        <v>5.4089847945664245E-2</v>
      </c>
      <c r="HT43">
        <v>7.9217146805747058E-3</v>
      </c>
      <c r="HU43">
        <v>-0.14181821063839051</v>
      </c>
      <c r="HV43">
        <v>-1.5018881103937266E-2</v>
      </c>
      <c r="HW43">
        <v>0.16971407134353228</v>
      </c>
      <c r="HX43">
        <v>0.13380610150559807</v>
      </c>
      <c r="HY43">
        <v>2.1654743573081343E-2</v>
      </c>
      <c r="HZ43">
        <v>0.16016296776677333</v>
      </c>
      <c r="IA43">
        <v>0.18664228838690972</v>
      </c>
      <c r="IB43">
        <v>0.26010284052683924</v>
      </c>
      <c r="IC43">
        <v>3.4432725348490872E-2</v>
      </c>
      <c r="ID43">
        <v>-2.7485661678826372E-2</v>
      </c>
      <c r="IE43">
        <v>-6.6125636280417163E-2</v>
      </c>
      <c r="IF43">
        <v>0.15425504152301073</v>
      </c>
      <c r="IG43">
        <v>-0.29323950501633772</v>
      </c>
      <c r="IH43">
        <v>-0.14822023744157675</v>
      </c>
      <c r="II43">
        <v>-1.0374598327595665E-2</v>
      </c>
      <c r="IJ43">
        <v>-1.0891643038520837E-2</v>
      </c>
      <c r="IK43">
        <v>3.5881857149907284E-2</v>
      </c>
      <c r="IL43">
        <v>-0.67438668503562527</v>
      </c>
      <c r="IM43">
        <v>-0.14078988349747687</v>
      </c>
      <c r="IN43">
        <v>-0.24451421624474629</v>
      </c>
      <c r="IO43">
        <v>0.2155736778939627</v>
      </c>
      <c r="IP43">
        <v>1.5847873065345131E-2</v>
      </c>
      <c r="IQ43">
        <v>5.7335630286163702E-2</v>
      </c>
      <c r="IR43">
        <v>0.17510714375336695</v>
      </c>
      <c r="IS43">
        <v>-0.2317253046217452</v>
      </c>
      <c r="IT43">
        <v>5.5992499512083016E-2</v>
      </c>
      <c r="IU43">
        <v>0.32411769848228761</v>
      </c>
      <c r="IV43">
        <v>-5.8291612348137884E-3</v>
      </c>
      <c r="IW43">
        <v>0.67416692434002956</v>
      </c>
      <c r="IX43">
        <v>1.114985279294127E-2</v>
      </c>
      <c r="IY43">
        <v>-3.988590341801674E-2</v>
      </c>
      <c r="IZ43">
        <v>0.14951661417270518</v>
      </c>
      <c r="JA43">
        <v>-4.956609385768717E-2</v>
      </c>
      <c r="JB43">
        <v>0.54628559526054676</v>
      </c>
      <c r="JC43">
        <v>0.45972903873676263</v>
      </c>
      <c r="JD43">
        <v>0.11078938794507531</v>
      </c>
      <c r="JE43">
        <v>-0.23380794749905703</v>
      </c>
      <c r="JF43">
        <v>-0.32723366746764693</v>
      </c>
      <c r="JG43">
        <v>-0.15464515366428361</v>
      </c>
      <c r="JH43">
        <v>4.0924469868210925E-2</v>
      </c>
      <c r="JI43">
        <v>-0.14644711513974598</v>
      </c>
      <c r="JJ43">
        <v>-3.1689227400506365E-3</v>
      </c>
      <c r="JK43">
        <v>0.20088146156791989</v>
      </c>
      <c r="JL43">
        <v>-0.16726080130727627</v>
      </c>
      <c r="JM43">
        <v>-5.6375660408714286E-2</v>
      </c>
      <c r="JN43">
        <v>0.30250187761152852</v>
      </c>
      <c r="JO43">
        <v>-0.31523469555544903</v>
      </c>
      <c r="JP43">
        <v>-0.12539797316702489</v>
      </c>
      <c r="JQ43">
        <v>-5.1607786259155748E-2</v>
      </c>
      <c r="JR43">
        <v>-0.26471629039274414</v>
      </c>
      <c r="JS43">
        <v>-0.37147498756048214</v>
      </c>
      <c r="JT43">
        <v>-7.1859122219267033E-2</v>
      </c>
      <c r="JU43">
        <v>-0.12567408169678559</v>
      </c>
      <c r="JV43">
        <v>1.0299951464391228E-2</v>
      </c>
      <c r="JW43">
        <v>-5.5149271142120586E-2</v>
      </c>
      <c r="JX43">
        <v>-3.3777451883679984E-3</v>
      </c>
      <c r="JY43">
        <v>0.10514724601733062</v>
      </c>
      <c r="JZ43">
        <v>0.43051731566740026</v>
      </c>
      <c r="KA43">
        <v>-0.2289564194004059</v>
      </c>
      <c r="KB43">
        <v>0.20520625983257337</v>
      </c>
      <c r="KC43">
        <v>-6.9661655210588064E-2</v>
      </c>
      <c r="KD43">
        <v>9.7896375136445862E-2</v>
      </c>
      <c r="KE43">
        <v>0.35961281968844094</v>
      </c>
      <c r="KF43">
        <v>0.53903020782583888</v>
      </c>
      <c r="KG43">
        <v>4.1953354641496028E-2</v>
      </c>
      <c r="KH43">
        <v>1.7845627706849135E-5</v>
      </c>
      <c r="KI43">
        <v>0.18591116284982775</v>
      </c>
      <c r="KJ43">
        <v>8.7369122053831391E-2</v>
      </c>
      <c r="KK43">
        <v>-2.4807524232966074E-2</v>
      </c>
      <c r="KL43">
        <v>2.4645835643450974E-2</v>
      </c>
      <c r="KM43">
        <v>0.14836642365892541</v>
      </c>
      <c r="KN43">
        <v>-2.943521651328905E-2</v>
      </c>
      <c r="KO43">
        <v>0.19664370954195773</v>
      </c>
      <c r="KP43">
        <v>-0.34107410025105162</v>
      </c>
      <c r="KQ43">
        <v>-0.1253055083993847</v>
      </c>
      <c r="KR43">
        <v>0.36085019325652684</v>
      </c>
      <c r="KS43">
        <v>0.52235733131396345</v>
      </c>
      <c r="KT43">
        <v>0.44093825382752228</v>
      </c>
      <c r="KU43">
        <v>0.17946793421060819</v>
      </c>
      <c r="KV43">
        <v>-0.12025221606316008</v>
      </c>
      <c r="KW43">
        <v>0.15299996035220556</v>
      </c>
      <c r="KX43">
        <v>4.0927362937818956E-2</v>
      </c>
      <c r="KY43">
        <v>-3.6322406312925709E-3</v>
      </c>
      <c r="KZ43">
        <v>-3.6334490555395671E-2</v>
      </c>
      <c r="LA43">
        <v>7.423424091185446E-3</v>
      </c>
      <c r="LB43">
        <v>0.19213385778514189</v>
      </c>
      <c r="LC43">
        <v>2.6513842329029376E-2</v>
      </c>
      <c r="LD43">
        <v>0.37547564520855964</v>
      </c>
      <c r="LE43">
        <v>7.1058117991439889E-3</v>
      </c>
      <c r="LF43">
        <v>9.8240685658799412E-2</v>
      </c>
      <c r="LG43">
        <v>0.2428769329363297</v>
      </c>
      <c r="LH43">
        <v>0.15849416244354975</v>
      </c>
      <c r="LI43">
        <v>0.65343014936594968</v>
      </c>
      <c r="LJ43">
        <v>2.0058310488812361E-2</v>
      </c>
      <c r="LK43">
        <v>0.6373496497044896</v>
      </c>
      <c r="LL43">
        <v>-2.3717406955009811E-2</v>
      </c>
    </row>
    <row r="44" spans="1:324">
      <c r="A44" s="2">
        <v>0.40625</v>
      </c>
      <c r="B44">
        <v>-0.3157150633742386</v>
      </c>
      <c r="C44">
        <v>0.36154597107033198</v>
      </c>
      <c r="D44">
        <v>0.19503897020377764</v>
      </c>
      <c r="E44">
        <v>0.14687389948650489</v>
      </c>
      <c r="F44">
        <v>5.6445695454557916E-2</v>
      </c>
      <c r="G44">
        <v>3.0855286898781031E-3</v>
      </c>
      <c r="H44">
        <v>-1.3854369238052732E-4</v>
      </c>
      <c r="I44">
        <v>4.3318678983557596E-2</v>
      </c>
      <c r="J44">
        <v>0.22532915048548594</v>
      </c>
      <c r="K44">
        <v>4.3154107638668449E-2</v>
      </c>
      <c r="L44">
        <v>-1.8368241798395756E-2</v>
      </c>
      <c r="M44">
        <v>0.21036919950129263</v>
      </c>
      <c r="N44">
        <v>-0.16577860657355908</v>
      </c>
      <c r="O44">
        <v>2.9095547997165908E-2</v>
      </c>
      <c r="P44">
        <v>6.3729506867475985E-2</v>
      </c>
      <c r="Q44">
        <v>7.4737805575264021E-2</v>
      </c>
      <c r="R44">
        <v>4.3864571995946421E-2</v>
      </c>
      <c r="S44">
        <v>0.40744214723441929</v>
      </c>
      <c r="T44">
        <v>5.7007504188633963E-2</v>
      </c>
      <c r="U44">
        <v>0.39167386700253864</v>
      </c>
      <c r="V44">
        <v>0.10020605855120708</v>
      </c>
      <c r="W44">
        <v>6.2366323834332042E-2</v>
      </c>
      <c r="X44">
        <v>0.23064281840692638</v>
      </c>
      <c r="Y44">
        <v>0.86633276396710546</v>
      </c>
      <c r="Z44">
        <v>-1.1562870542630617</v>
      </c>
      <c r="AA44">
        <v>0.69515168757962498</v>
      </c>
      <c r="AB44">
        <v>0.40415393818562212</v>
      </c>
      <c r="AC44">
        <v>0.36819353945930228</v>
      </c>
      <c r="AD44">
        <v>-6.7316386446812745E-2</v>
      </c>
      <c r="AE44">
        <v>0.1795708312350898</v>
      </c>
      <c r="AF44">
        <v>-0.1357286462973194</v>
      </c>
      <c r="AG44">
        <v>-0.1735516736819368</v>
      </c>
      <c r="AH44">
        <v>0.33107258051528782</v>
      </c>
      <c r="AI44">
        <v>-4.6253446634792958E-2</v>
      </c>
      <c r="AJ44">
        <v>-3.2300410539153314E-2</v>
      </c>
      <c r="AK44">
        <v>0.48241494047490291</v>
      </c>
      <c r="AL44">
        <v>0.14974200183788561</v>
      </c>
      <c r="AM44">
        <v>0.35868817982305012</v>
      </c>
      <c r="AN44">
        <v>0.66447600395832873</v>
      </c>
      <c r="AO44">
        <v>0.1526298012244543</v>
      </c>
      <c r="AP44">
        <v>0.28825436773140201</v>
      </c>
      <c r="AQ44">
        <v>0.27326779981293747</v>
      </c>
      <c r="AR44">
        <v>0.13801870675615333</v>
      </c>
      <c r="AS44">
        <v>-0.53078739254784701</v>
      </c>
      <c r="AT44">
        <v>0.47463065903406448</v>
      </c>
      <c r="AU44">
        <v>-3.5358777155733732E-2</v>
      </c>
      <c r="AV44">
        <v>0.36395566988650929</v>
      </c>
      <c r="AW44">
        <v>-5.3297678416120722E-2</v>
      </c>
      <c r="AX44">
        <v>-9.7970901240746935E-2</v>
      </c>
      <c r="AY44">
        <v>8.7845477312511369E-2</v>
      </c>
      <c r="AZ44">
        <v>0.35138163350246265</v>
      </c>
      <c r="BA44">
        <v>-0.11321641512225375</v>
      </c>
      <c r="BB44">
        <v>-0.30995181530961463</v>
      </c>
      <c r="BC44">
        <v>-0.46705157195276148</v>
      </c>
      <c r="BD44">
        <v>-5.6653939508431922E-2</v>
      </c>
      <c r="BE44">
        <v>-2.537732267043627E-2</v>
      </c>
      <c r="BF44">
        <v>-0.16986417293937528</v>
      </c>
      <c r="BG44">
        <v>-5.0787874412248591E-3</v>
      </c>
      <c r="BH44">
        <v>-4.6213175702050696E-3</v>
      </c>
      <c r="BI44">
        <v>-0.22041498711507732</v>
      </c>
      <c r="BJ44">
        <v>-1.0343135110913608</v>
      </c>
      <c r="BK44">
        <v>-0.22768177589069064</v>
      </c>
      <c r="BL44">
        <v>-0.24739469621501345</v>
      </c>
      <c r="BM44">
        <v>-5.2886815751396492E-4</v>
      </c>
      <c r="BN44">
        <v>-0.21659547478310401</v>
      </c>
      <c r="BO44">
        <v>2.2238884993726227E-2</v>
      </c>
      <c r="BP44">
        <v>-0.3105145642127749</v>
      </c>
      <c r="BQ44">
        <v>0.44363293231826695</v>
      </c>
      <c r="BR44">
        <v>0.43275880649629639</v>
      </c>
      <c r="BS44">
        <v>0.18415686495234437</v>
      </c>
      <c r="BT44">
        <v>-0.30690050826807125</v>
      </c>
      <c r="BU44">
        <v>-0.16164648119158753</v>
      </c>
      <c r="BV44">
        <v>-0.24545687256164153</v>
      </c>
      <c r="BW44">
        <v>0.41069621590588012</v>
      </c>
      <c r="BX44">
        <v>0.13237835855671065</v>
      </c>
      <c r="BY44">
        <v>-8.984169923091842E-2</v>
      </c>
      <c r="BZ44">
        <v>7.6440507639849567E-2</v>
      </c>
      <c r="CA44">
        <v>-0.28820053686409097</v>
      </c>
      <c r="CB44">
        <v>7.8717486663438488E-2</v>
      </c>
      <c r="CC44">
        <v>-0.31351136502718363</v>
      </c>
      <c r="CD44">
        <v>0.20563753872761029</v>
      </c>
      <c r="CE44">
        <v>-0.2143632660771346</v>
      </c>
      <c r="CF44">
        <v>0.17605200449014002</v>
      </c>
      <c r="CG44">
        <v>0.17374452661622894</v>
      </c>
      <c r="CH44">
        <v>0.2565525748880696</v>
      </c>
      <c r="CI44">
        <v>0.21660774457883963</v>
      </c>
      <c r="CJ44">
        <v>-0.26064816115171002</v>
      </c>
      <c r="CK44">
        <v>6.5848864911066882E-2</v>
      </c>
      <c r="CL44">
        <v>-0.55181158051868751</v>
      </c>
      <c r="CM44">
        <v>-0.430557378282721</v>
      </c>
      <c r="CN44">
        <v>4.7023489458623911E-2</v>
      </c>
      <c r="CO44">
        <v>1.1104002387568071E-2</v>
      </c>
      <c r="CP44">
        <v>-0.16524339699464771</v>
      </c>
      <c r="CQ44">
        <v>0.36466876273305143</v>
      </c>
      <c r="CR44">
        <v>-5.6728822104453888E-2</v>
      </c>
      <c r="CS44">
        <v>0.1000384109588394</v>
      </c>
      <c r="CT44">
        <v>0.44600907381944688</v>
      </c>
      <c r="CU44">
        <v>0.59770212711799831</v>
      </c>
      <c r="CV44">
        <v>0.17182674367651474</v>
      </c>
      <c r="CW44">
        <v>2.5078680994983445E-2</v>
      </c>
      <c r="CX44">
        <v>0.18242710329209832</v>
      </c>
      <c r="CY44">
        <v>-0.37931231790782194</v>
      </c>
      <c r="CZ44">
        <v>0.32655951858922783</v>
      </c>
      <c r="DA44">
        <v>0.39596934491754654</v>
      </c>
      <c r="DB44">
        <v>8.5972141234207253E-2</v>
      </c>
      <c r="DC44">
        <v>-4.6846047407761944E-2</v>
      </c>
      <c r="DD44">
        <v>-0.39309775581077722</v>
      </c>
      <c r="DE44">
        <v>-0.31715226820568715</v>
      </c>
      <c r="DF44">
        <v>1.0246287794423877E-2</v>
      </c>
      <c r="DG44">
        <v>-8.8343573846890525E-3</v>
      </c>
      <c r="DH44">
        <v>-8.9966061585606938E-2</v>
      </c>
      <c r="DI44">
        <v>9.8262362675482301E-2</v>
      </c>
      <c r="DJ44">
        <v>0.32148892875944463</v>
      </c>
      <c r="DK44">
        <v>-0.15226018535734173</v>
      </c>
      <c r="DL44">
        <v>-0.22811897453448218</v>
      </c>
      <c r="DM44">
        <v>-1.8849810826363698E-2</v>
      </c>
      <c r="DN44">
        <v>0.19830946851198267</v>
      </c>
      <c r="DO44">
        <v>0.24336635987796912</v>
      </c>
      <c r="DP44">
        <v>2.473757317384068E-2</v>
      </c>
      <c r="DQ44">
        <v>0.48941187366202599</v>
      </c>
      <c r="DR44">
        <v>-0.16777583533281837</v>
      </c>
      <c r="DS44">
        <v>6.6243758879112741E-2</v>
      </c>
      <c r="DT44">
        <v>0.63406633498169263</v>
      </c>
      <c r="DU44">
        <v>-3.328300559982638E-2</v>
      </c>
      <c r="DV44">
        <v>0.17347369361974593</v>
      </c>
      <c r="DW44">
        <v>8.6025644978037025E-2</v>
      </c>
      <c r="DX44">
        <v>8.9254945107017897E-2</v>
      </c>
      <c r="DY44">
        <v>-4.7481186004240894E-2</v>
      </c>
      <c r="DZ44">
        <v>8.5261577784288792E-2</v>
      </c>
      <c r="EA44">
        <v>0.46782402661854244</v>
      </c>
      <c r="EB44">
        <v>-0.20050162793315926</v>
      </c>
      <c r="EC44">
        <v>0.17178262604382505</v>
      </c>
      <c r="ED44">
        <v>-2.4201204410274024E-2</v>
      </c>
      <c r="EE44">
        <v>8.4681564768862849E-2</v>
      </c>
      <c r="EF44">
        <v>-0.32587407115039341</v>
      </c>
      <c r="EG44">
        <v>0.24260075730227562</v>
      </c>
      <c r="EH44">
        <v>0.37185856510603188</v>
      </c>
      <c r="EI44">
        <v>0.26757478999429835</v>
      </c>
      <c r="EJ44">
        <v>0.35819906688804459</v>
      </c>
      <c r="EK44">
        <v>0.53650264344464693</v>
      </c>
      <c r="EL44">
        <v>-0.22042373811102781</v>
      </c>
      <c r="EM44">
        <v>-2.1366545132175497E-2</v>
      </c>
      <c r="EN44">
        <v>0.5640345385559935</v>
      </c>
      <c r="EO44">
        <v>-5.340572971140576E-2</v>
      </c>
      <c r="EP44">
        <v>2.0915774301080485E-2</v>
      </c>
      <c r="EQ44">
        <v>0.28841916355011649</v>
      </c>
      <c r="ER44">
        <v>0.31478017403917924</v>
      </c>
      <c r="ES44">
        <v>-3.0776263055180032E-2</v>
      </c>
      <c r="ET44">
        <v>-0.49765004940530677</v>
      </c>
      <c r="EU44">
        <v>-0.35502470725828705</v>
      </c>
      <c r="EV44">
        <v>0.19975064254662181</v>
      </c>
      <c r="EW44">
        <v>0.2486119510426015</v>
      </c>
      <c r="EX44">
        <v>0.34964883867522267</v>
      </c>
      <c r="EY44">
        <v>-2.8928914306269368E-2</v>
      </c>
      <c r="EZ44">
        <v>-0.10760288078674046</v>
      </c>
      <c r="FA44">
        <v>0.11115342840740672</v>
      </c>
      <c r="FB44">
        <v>-0.27385943435854337</v>
      </c>
      <c r="FC44">
        <v>0.43660641317007148</v>
      </c>
      <c r="FD44">
        <v>-0.17660502486964946</v>
      </c>
      <c r="FE44">
        <v>-0.823803881609523</v>
      </c>
      <c r="FF44">
        <v>-0.29898460539036142</v>
      </c>
      <c r="FG44">
        <v>4.1353760185214548E-2</v>
      </c>
      <c r="FH44">
        <v>-8.4179347116174544E-2</v>
      </c>
      <c r="FI44">
        <v>0.21799335966918293</v>
      </c>
      <c r="FJ44">
        <v>-0.26771977489462112</v>
      </c>
      <c r="FK44">
        <v>0.23024005978726172</v>
      </c>
      <c r="FL44">
        <v>0.16366776450794776</v>
      </c>
      <c r="FM44">
        <v>-0.14826431205798241</v>
      </c>
      <c r="FN44">
        <v>9.927465088773281E-2</v>
      </c>
      <c r="FO44">
        <v>-2.6695930017987448E-2</v>
      </c>
      <c r="FP44">
        <v>5.4876528323206247E-2</v>
      </c>
      <c r="FQ44">
        <v>1.0508662512767076E-2</v>
      </c>
      <c r="FR44">
        <v>2.6343604965188352E-2</v>
      </c>
      <c r="FS44">
        <v>-5.4118360081774385E-3</v>
      </c>
      <c r="FT44">
        <v>5.7028388922129809E-2</v>
      </c>
      <c r="FU44">
        <v>1.2571806203517609E-2</v>
      </c>
      <c r="FV44">
        <v>-8.5864619184933488E-2</v>
      </c>
      <c r="FW44">
        <v>0.18644265017991221</v>
      </c>
      <c r="FX44">
        <v>2.9652981108312024E-2</v>
      </c>
      <c r="FY44">
        <v>-2.4754025579279554E-2</v>
      </c>
      <c r="FZ44">
        <v>-0.24246069012629795</v>
      </c>
      <c r="GA44">
        <v>-0.22494148017680202</v>
      </c>
      <c r="GB44">
        <v>-4.9299576437304267E-2</v>
      </c>
      <c r="GC44">
        <v>0.42660432568765566</v>
      </c>
      <c r="GD44">
        <v>-7.5236886412331783E-2</v>
      </c>
      <c r="GE44">
        <v>-0.53306131651326838</v>
      </c>
      <c r="GF44">
        <v>-0.18598502568144998</v>
      </c>
      <c r="GG44">
        <v>0.61070990792821245</v>
      </c>
      <c r="GH44">
        <v>-0.73680095482537156</v>
      </c>
      <c r="GI44">
        <v>-0.19339597132099484</v>
      </c>
      <c r="GJ44">
        <v>6.6674477245374786E-2</v>
      </c>
      <c r="GK44">
        <v>0.11311421181028057</v>
      </c>
      <c r="GL44">
        <v>2.9568584721134251E-2</v>
      </c>
      <c r="GM44">
        <v>-0.22092850473091025</v>
      </c>
      <c r="GN44">
        <v>0.39934654270590564</v>
      </c>
      <c r="GO44">
        <v>-3.830818704916597E-2</v>
      </c>
      <c r="GP44">
        <v>-0.14059429373228619</v>
      </c>
      <c r="GQ44">
        <v>0.27903583181366903</v>
      </c>
      <c r="GR44">
        <v>-5.251270193800011E-2</v>
      </c>
      <c r="GS44">
        <v>9.7914651035646741E-2</v>
      </c>
      <c r="GT44">
        <v>4.3063984334167756E-2</v>
      </c>
      <c r="GU44">
        <v>1.2461497923988757E-2</v>
      </c>
      <c r="GV44">
        <v>0.37524233867578366</v>
      </c>
      <c r="GW44">
        <v>0.1207436687267104</v>
      </c>
      <c r="GX44">
        <v>-7.8880389299958206E-2</v>
      </c>
      <c r="GY44">
        <v>6.453050184142807E-2</v>
      </c>
      <c r="GZ44">
        <v>-5.6972954666178631E-3</v>
      </c>
      <c r="HA44">
        <v>-0.24113142984660588</v>
      </c>
      <c r="HB44">
        <v>0.2023380778125895</v>
      </c>
      <c r="HC44">
        <v>-0.45442914045660826</v>
      </c>
      <c r="HD44">
        <v>-0.11911126835545416</v>
      </c>
      <c r="HE44">
        <v>-3.2939338166407255E-2</v>
      </c>
      <c r="HF44">
        <v>-2.0574532755982002E-2</v>
      </c>
      <c r="HG44">
        <v>-3.5556918034688287E-2</v>
      </c>
      <c r="HH44">
        <v>-1.4366613828281331E-2</v>
      </c>
      <c r="HI44">
        <v>-0.26437918938651234</v>
      </c>
      <c r="HJ44">
        <v>-0.19466321971817419</v>
      </c>
      <c r="HK44">
        <v>4.4863943910900594E-2</v>
      </c>
      <c r="HL44">
        <v>4.7880350820755278E-2</v>
      </c>
      <c r="HM44">
        <v>-8.2197730166630456E-3</v>
      </c>
      <c r="HN44">
        <v>0.12341793352068199</v>
      </c>
      <c r="HO44">
        <v>-1.8992160028499131E-2</v>
      </c>
      <c r="HP44">
        <v>-5.0091204352343509E-2</v>
      </c>
      <c r="HQ44">
        <v>0.29121505236145218</v>
      </c>
      <c r="HR44">
        <v>1.8770627506711091E-2</v>
      </c>
      <c r="HS44">
        <v>5.4089847945664245E-2</v>
      </c>
      <c r="HT44">
        <v>7.9217146805747058E-3</v>
      </c>
      <c r="HU44">
        <v>-0.14181821063839051</v>
      </c>
      <c r="HV44">
        <v>-1.5018881103937266E-2</v>
      </c>
      <c r="HW44">
        <v>0.16971407134353228</v>
      </c>
      <c r="HX44">
        <v>0.13380610150559807</v>
      </c>
      <c r="HY44">
        <v>2.1654743573081343E-2</v>
      </c>
      <c r="HZ44">
        <v>0.16016296776677333</v>
      </c>
      <c r="IA44">
        <v>0.18664228838690972</v>
      </c>
      <c r="IB44">
        <v>0.26010284052683924</v>
      </c>
      <c r="IC44">
        <v>3.4432725348490872E-2</v>
      </c>
      <c r="ID44">
        <v>-2.7485661678826372E-2</v>
      </c>
      <c r="IE44">
        <v>-6.6125636280417163E-2</v>
      </c>
      <c r="IF44">
        <v>0.15425504152301073</v>
      </c>
      <c r="IG44">
        <v>-0.29323950501633772</v>
      </c>
      <c r="IH44">
        <v>-0.14822023744157675</v>
      </c>
      <c r="II44">
        <v>-1.0374598327595665E-2</v>
      </c>
      <c r="IJ44">
        <v>-1.0891643038520837E-2</v>
      </c>
      <c r="IK44">
        <v>3.5881857149907284E-2</v>
      </c>
      <c r="IL44">
        <v>-0.67438668503562527</v>
      </c>
      <c r="IM44">
        <v>-0.14078988349747687</v>
      </c>
      <c r="IN44">
        <v>-0.24451421624474629</v>
      </c>
      <c r="IO44">
        <v>0.2155736778939627</v>
      </c>
      <c r="IP44">
        <v>1.5847873065345131E-2</v>
      </c>
      <c r="IQ44">
        <v>5.7335630286163702E-2</v>
      </c>
      <c r="IR44">
        <v>0.17510714375336695</v>
      </c>
      <c r="IS44">
        <v>-0.2317253046217452</v>
      </c>
      <c r="IT44">
        <v>5.5992499512083016E-2</v>
      </c>
      <c r="IU44">
        <v>0.32411769848228761</v>
      </c>
      <c r="IV44">
        <v>-5.8291612348137884E-3</v>
      </c>
      <c r="IW44">
        <v>0.67416692434002956</v>
      </c>
      <c r="IX44">
        <v>1.114985279294127E-2</v>
      </c>
      <c r="IY44">
        <v>-3.988590341801674E-2</v>
      </c>
      <c r="IZ44">
        <v>0.14951661417270518</v>
      </c>
      <c r="JA44">
        <v>-4.956609385768717E-2</v>
      </c>
      <c r="JB44">
        <v>0.54628559526054676</v>
      </c>
      <c r="JC44">
        <v>0.45972903873676263</v>
      </c>
      <c r="JD44">
        <v>0.11078938794507531</v>
      </c>
      <c r="JE44">
        <v>-0.23380794749905703</v>
      </c>
      <c r="JF44">
        <v>-0.32723366746764693</v>
      </c>
      <c r="JG44">
        <v>-0.15464515366428361</v>
      </c>
      <c r="JH44">
        <v>4.0924469868210925E-2</v>
      </c>
      <c r="JI44">
        <v>-0.14644711513974598</v>
      </c>
      <c r="JJ44">
        <v>-3.1689227400506365E-3</v>
      </c>
      <c r="JK44">
        <v>0.20088146156791989</v>
      </c>
      <c r="JL44">
        <v>-0.16726080130727627</v>
      </c>
      <c r="JM44">
        <v>-5.6375660408714286E-2</v>
      </c>
      <c r="JN44">
        <v>0.30250187761152852</v>
      </c>
      <c r="JO44">
        <v>-0.31523469555544903</v>
      </c>
      <c r="JP44">
        <v>-0.12539797316702489</v>
      </c>
      <c r="JQ44">
        <v>-5.1607786259155748E-2</v>
      </c>
      <c r="JR44">
        <v>-0.26471629039274414</v>
      </c>
      <c r="JS44">
        <v>-0.37147498756048214</v>
      </c>
      <c r="JT44">
        <v>-7.1859122219267033E-2</v>
      </c>
      <c r="JU44">
        <v>-0.12567408169678559</v>
      </c>
      <c r="JV44">
        <v>1.0299951464391228E-2</v>
      </c>
      <c r="JW44">
        <v>-5.5149271142120586E-2</v>
      </c>
      <c r="JX44">
        <v>-3.3777451883679984E-3</v>
      </c>
      <c r="JY44">
        <v>0.10514724601733062</v>
      </c>
      <c r="JZ44">
        <v>0.43051731566740026</v>
      </c>
      <c r="KA44">
        <v>-0.2289564194004059</v>
      </c>
      <c r="KB44">
        <v>0.20520625983257337</v>
      </c>
      <c r="KC44">
        <v>-6.9661655210588064E-2</v>
      </c>
      <c r="KD44">
        <v>9.7896375136445862E-2</v>
      </c>
      <c r="KE44">
        <v>0.35961281968844094</v>
      </c>
      <c r="KF44">
        <v>0.53903020782583888</v>
      </c>
      <c r="KG44">
        <v>4.1953354641496028E-2</v>
      </c>
      <c r="KH44">
        <v>1.7845627706849135E-5</v>
      </c>
      <c r="KI44">
        <v>0.18591116284982775</v>
      </c>
      <c r="KJ44">
        <v>8.7369122053831391E-2</v>
      </c>
      <c r="KK44">
        <v>-2.4807524232966074E-2</v>
      </c>
      <c r="KL44">
        <v>2.4645835643450974E-2</v>
      </c>
      <c r="KM44">
        <v>0.14836642365892541</v>
      </c>
      <c r="KN44">
        <v>-2.943521651328905E-2</v>
      </c>
      <c r="KO44">
        <v>0.19664370954195773</v>
      </c>
      <c r="KP44">
        <v>-0.34107410025105162</v>
      </c>
      <c r="KQ44">
        <v>-0.1253055083993847</v>
      </c>
      <c r="KR44">
        <v>0.36085019325652684</v>
      </c>
      <c r="KS44">
        <v>0.52235733131396345</v>
      </c>
      <c r="KT44">
        <v>0.44093825382752228</v>
      </c>
      <c r="KU44">
        <v>0.17946793421060819</v>
      </c>
      <c r="KV44">
        <v>-0.12025221606316008</v>
      </c>
      <c r="KW44">
        <v>0.15299996035220556</v>
      </c>
      <c r="KX44">
        <v>4.0927362937818956E-2</v>
      </c>
      <c r="KY44">
        <v>-3.6322406312925709E-3</v>
      </c>
      <c r="KZ44">
        <v>-3.6334490555395671E-2</v>
      </c>
      <c r="LA44">
        <v>7.423424091185446E-3</v>
      </c>
      <c r="LB44">
        <v>0.19213385778514189</v>
      </c>
      <c r="LC44">
        <v>2.6513842329029376E-2</v>
      </c>
      <c r="LD44">
        <v>0.37547564520855964</v>
      </c>
      <c r="LE44">
        <v>7.1058117991439889E-3</v>
      </c>
      <c r="LF44">
        <v>9.8240685658799412E-2</v>
      </c>
      <c r="LG44">
        <v>0.2428769329363297</v>
      </c>
      <c r="LH44">
        <v>0.15849416244354975</v>
      </c>
      <c r="LI44">
        <v>0.65343014936594968</v>
      </c>
      <c r="LJ44">
        <v>2.0058310488812361E-2</v>
      </c>
      <c r="LK44">
        <v>0.6373496497044896</v>
      </c>
      <c r="LL44">
        <v>-2.3717406955009811E-2</v>
      </c>
    </row>
    <row r="45" spans="1:324">
      <c r="A45" s="2">
        <v>0.41666666666666669</v>
      </c>
      <c r="B45">
        <v>0.48418986983922974</v>
      </c>
      <c r="C45">
        <v>0.89180909579749168</v>
      </c>
      <c r="D45">
        <v>0.71193127047495686</v>
      </c>
      <c r="E45">
        <v>0.20368154602932942</v>
      </c>
      <c r="F45">
        <v>0.55511383972121264</v>
      </c>
      <c r="G45">
        <v>0.14057483472450943</v>
      </c>
      <c r="H45">
        <v>0.12278776066742712</v>
      </c>
      <c r="I45">
        <v>0.57216417988200574</v>
      </c>
      <c r="J45">
        <v>0.43877725639340537</v>
      </c>
      <c r="K45">
        <v>-5.8761824191083903E-2</v>
      </c>
      <c r="L45">
        <v>0.61910058232247867</v>
      </c>
      <c r="M45">
        <v>0.31959626901160726</v>
      </c>
      <c r="N45">
        <v>0.27528047022922825</v>
      </c>
      <c r="O45">
        <v>3.4014641971325584E-3</v>
      </c>
      <c r="P45">
        <v>0.69682425852296037</v>
      </c>
      <c r="Q45">
        <v>0.58328093588247421</v>
      </c>
      <c r="R45">
        <v>0.34847203266286009</v>
      </c>
      <c r="S45">
        <v>0.66013428653963346</v>
      </c>
      <c r="T45">
        <v>0.31825545432703456</v>
      </c>
      <c r="U45">
        <v>5.4605402080189047E-2</v>
      </c>
      <c r="V45">
        <v>0.24882395668482277</v>
      </c>
      <c r="W45">
        <v>6.0015964603559659E-2</v>
      </c>
      <c r="X45">
        <v>0.53922288425787479</v>
      </c>
      <c r="Y45">
        <v>1.0662538297164217</v>
      </c>
      <c r="Z45">
        <v>-0.26391918170680928</v>
      </c>
      <c r="AA45">
        <v>0.6418491674122293</v>
      </c>
      <c r="AB45">
        <v>0.55702613566930703</v>
      </c>
      <c r="AC45">
        <v>0.6955179196232254</v>
      </c>
      <c r="AD45">
        <v>0.3493908060209005</v>
      </c>
      <c r="AE45">
        <v>0.93464984605413026</v>
      </c>
      <c r="AF45">
        <v>0.37122162677324916</v>
      </c>
      <c r="AG45">
        <v>0.81865219358153241</v>
      </c>
      <c r="AH45">
        <v>0.39939475603602426</v>
      </c>
      <c r="AI45">
        <v>0.85651868633333816</v>
      </c>
      <c r="AJ45">
        <v>0.92070431821514065</v>
      </c>
      <c r="AK45">
        <v>0.44455018855514061</v>
      </c>
      <c r="AL45">
        <v>0.63494801941782331</v>
      </c>
      <c r="AM45">
        <v>0.68735729117474054</v>
      </c>
      <c r="AN45">
        <v>1.3198481344794346</v>
      </c>
      <c r="AO45">
        <v>0.56117757472157448</v>
      </c>
      <c r="AP45">
        <v>0.44214802965903971</v>
      </c>
      <c r="AQ45">
        <v>0.67265148660955587</v>
      </c>
      <c r="AR45">
        <v>0.58272857852511806</v>
      </c>
      <c r="AS45">
        <v>-0.57870494967701058</v>
      </c>
      <c r="AT45">
        <v>0.45708454734500503</v>
      </c>
      <c r="AU45">
        <v>0.26811152914085079</v>
      </c>
      <c r="AV45">
        <v>0.74424326540739394</v>
      </c>
      <c r="AW45">
        <v>0.39707569599283493</v>
      </c>
      <c r="AX45">
        <v>6.5581432289719493E-2</v>
      </c>
      <c r="AY45">
        <v>-0.31578117260773225</v>
      </c>
      <c r="AZ45">
        <v>0.33079809776753955</v>
      </c>
      <c r="BA45">
        <v>0.44618842481724019</v>
      </c>
      <c r="BB45">
        <v>1.0569232923794882E-3</v>
      </c>
      <c r="BC45">
        <v>-0.33493112227850369</v>
      </c>
      <c r="BD45">
        <v>-0.15051112281199816</v>
      </c>
      <c r="BE45">
        <v>0.34624207223159242</v>
      </c>
      <c r="BF45">
        <v>0.2179346117519903</v>
      </c>
      <c r="BG45">
        <v>0.27697958178289933</v>
      </c>
      <c r="BH45">
        <v>0.45106967914060303</v>
      </c>
      <c r="BI45">
        <v>-1.8409480333012519E-2</v>
      </c>
      <c r="BJ45">
        <v>-0.63111179435599585</v>
      </c>
      <c r="BK45">
        <v>0.10488786490509823</v>
      </c>
      <c r="BL45">
        <v>0.12316563890058096</v>
      </c>
      <c r="BM45">
        <v>0.4418756307752274</v>
      </c>
      <c r="BN45">
        <v>0.13425459424408226</v>
      </c>
      <c r="BO45">
        <v>0.59355561457281703</v>
      </c>
      <c r="BP45">
        <v>-0.50962273567463301</v>
      </c>
      <c r="BQ45">
        <v>0.19281423690913313</v>
      </c>
      <c r="BR45">
        <v>0.18796455822284613</v>
      </c>
      <c r="BS45">
        <v>0.25886652299877266</v>
      </c>
      <c r="BT45">
        <v>0.38075269220228236</v>
      </c>
      <c r="BU45">
        <v>-3.9276325810406257E-2</v>
      </c>
      <c r="BV45">
        <v>-4.153275262475805E-2</v>
      </c>
      <c r="BW45">
        <v>0.16726085595638504</v>
      </c>
      <c r="BX45">
        <v>0.20338880825127659</v>
      </c>
      <c r="BY45">
        <v>-7.5832226215090032E-2</v>
      </c>
      <c r="BZ45">
        <v>0.26978026119235349</v>
      </c>
      <c r="CA45">
        <v>-0.16467604684344034</v>
      </c>
      <c r="CB45">
        <v>0.26329817952227935</v>
      </c>
      <c r="CC45">
        <v>0.20147375457888517</v>
      </c>
      <c r="CD45">
        <v>0.19402796242193371</v>
      </c>
      <c r="CE45">
        <v>-0.28413201357861773</v>
      </c>
      <c r="CF45">
        <v>-2.2456013501208755E-2</v>
      </c>
      <c r="CG45">
        <v>-9.3842052621368154E-3</v>
      </c>
      <c r="CH45">
        <v>0.13805885798510636</v>
      </c>
      <c r="CI45">
        <v>0.61911513921958128</v>
      </c>
      <c r="CJ45">
        <v>4.32724860676083E-2</v>
      </c>
      <c r="CK45">
        <v>0.4343799965391334</v>
      </c>
      <c r="CL45">
        <v>0.35622421670699983</v>
      </c>
      <c r="CM45">
        <v>0.17899295518709735</v>
      </c>
      <c r="CN45">
        <v>0.4472195681265837</v>
      </c>
      <c r="CO45">
        <v>0.16155933311699758</v>
      </c>
      <c r="CP45">
        <v>0.33157529378606226</v>
      </c>
      <c r="CQ45">
        <v>-3.2336731987123661E-2</v>
      </c>
      <c r="CR45">
        <v>0.21614122837020819</v>
      </c>
      <c r="CS45">
        <v>0.2165748983149956</v>
      </c>
      <c r="CT45">
        <v>0.47814605578879155</v>
      </c>
      <c r="CU45">
        <v>0.22896737188850308</v>
      </c>
      <c r="CV45">
        <v>0.43724675910624905</v>
      </c>
      <c r="CW45">
        <v>0.12465698556625129</v>
      </c>
      <c r="CX45">
        <v>9.4257324857067129E-2</v>
      </c>
      <c r="CY45">
        <v>0.15242881696534216</v>
      </c>
      <c r="CZ45">
        <v>-1.734415034341923E-2</v>
      </c>
      <c r="DA45">
        <v>0.2181565961742081</v>
      </c>
      <c r="DB45">
        <v>0.30514654531304775</v>
      </c>
      <c r="DC45">
        <v>0.34763322389856999</v>
      </c>
      <c r="DD45">
        <v>0.18767491288704463</v>
      </c>
      <c r="DE45">
        <v>-0.236714207588933</v>
      </c>
      <c r="DF45">
        <v>-0.2125023259743585</v>
      </c>
      <c r="DG45">
        <v>0.83669487495413619</v>
      </c>
      <c r="DH45">
        <v>0.22786027238378426</v>
      </c>
      <c r="DI45">
        <v>0.30319556973123324</v>
      </c>
      <c r="DJ45">
        <v>0.49489095496541785</v>
      </c>
      <c r="DK45">
        <v>-8.6617971140725177E-3</v>
      </c>
      <c r="DL45">
        <v>0.13997761971963807</v>
      </c>
      <c r="DM45">
        <v>3.1346172453519443E-2</v>
      </c>
      <c r="DN45">
        <v>0.4889105357640669</v>
      </c>
      <c r="DO45">
        <v>0.48535566766009031</v>
      </c>
      <c r="DP45">
        <v>0.39674111502117504</v>
      </c>
      <c r="DQ45">
        <v>0.67280140496742269</v>
      </c>
      <c r="DR45">
        <v>0.46434481285936957</v>
      </c>
      <c r="DS45">
        <v>0.68637368613575378</v>
      </c>
      <c r="DT45">
        <v>0.94279630685446048</v>
      </c>
      <c r="DU45">
        <v>0.2634867596791815</v>
      </c>
      <c r="DV45">
        <v>0.6544460732667744</v>
      </c>
      <c r="DW45">
        <v>0.60202923701905775</v>
      </c>
      <c r="DX45">
        <v>0.21268329049186968</v>
      </c>
      <c r="DY45">
        <v>0.53976063913948091</v>
      </c>
      <c r="DZ45">
        <v>0.47771226545398915</v>
      </c>
      <c r="EA45">
        <v>0.42937322520641796</v>
      </c>
      <c r="EB45">
        <v>-0.20807453237566539</v>
      </c>
      <c r="EC45">
        <v>0.4690740446794836</v>
      </c>
      <c r="ED45">
        <v>0.85804946956077799</v>
      </c>
      <c r="EE45">
        <v>0.59238778183781726</v>
      </c>
      <c r="EF45">
        <v>0.24585154325823041</v>
      </c>
      <c r="EG45">
        <v>0.73171906549991272</v>
      </c>
      <c r="EH45">
        <v>5.073045453456889E-2</v>
      </c>
      <c r="EI45">
        <v>0.22432439199781048</v>
      </c>
      <c r="EJ45">
        <v>0.58182587214377457</v>
      </c>
      <c r="EK45">
        <v>0.30792213524925743</v>
      </c>
      <c r="EL45">
        <v>0.60475931280454176</v>
      </c>
      <c r="EM45">
        <v>0.52810856660346339</v>
      </c>
      <c r="EN45">
        <v>0.37809261991180126</v>
      </c>
      <c r="EO45">
        <v>3.8514262009093046E-2</v>
      </c>
      <c r="EP45">
        <v>0.43832865416358929</v>
      </c>
      <c r="EQ45">
        <v>0.62566810307854803</v>
      </c>
      <c r="ER45">
        <v>0.21668274342657706</v>
      </c>
      <c r="ES45">
        <v>0.80975116721477214</v>
      </c>
      <c r="ET45">
        <v>-2.0716181705845969E-2</v>
      </c>
      <c r="EU45">
        <v>0.29716163263520978</v>
      </c>
      <c r="EV45">
        <v>0.41539870791426436</v>
      </c>
      <c r="EW45">
        <v>0.83840922888377389</v>
      </c>
      <c r="EX45">
        <v>0.80206529053308073</v>
      </c>
      <c r="EY45">
        <v>0.37634192037864111</v>
      </c>
      <c r="EZ45">
        <v>1.1476592905692851</v>
      </c>
      <c r="FA45">
        <v>0.42926707275536774</v>
      </c>
      <c r="FB45">
        <v>2.2737131061900086E-2</v>
      </c>
      <c r="FC45">
        <v>0.48296741235489149</v>
      </c>
      <c r="FD45">
        <v>0.26836859783122785</v>
      </c>
      <c r="FE45">
        <v>0.25151907006092539</v>
      </c>
      <c r="FF45">
        <v>0.3241585902193061</v>
      </c>
      <c r="FG45">
        <v>0.66520055298545444</v>
      </c>
      <c r="FH45">
        <v>0.37783314384131794</v>
      </c>
      <c r="FI45">
        <v>0.23171591698689487</v>
      </c>
      <c r="FJ45">
        <v>-3.8479633859555384E-2</v>
      </c>
      <c r="FK45">
        <v>0.23752669334571297</v>
      </c>
      <c r="FL45">
        <v>-3.8312313302880943E-2</v>
      </c>
      <c r="FM45">
        <v>5.482182672168142E-2</v>
      </c>
      <c r="FN45">
        <v>0.41448760909249194</v>
      </c>
      <c r="FO45">
        <v>0.60943896948686072</v>
      </c>
      <c r="FP45">
        <v>0.7767362466204808</v>
      </c>
      <c r="FQ45">
        <v>0.41875597823688399</v>
      </c>
      <c r="FR45">
        <v>0.75050119040353847</v>
      </c>
      <c r="FS45">
        <v>0.45176719353289468</v>
      </c>
      <c r="FT45">
        <v>0.80568897499694481</v>
      </c>
      <c r="FU45">
        <v>0.51468429777167612</v>
      </c>
      <c r="FV45">
        <v>0.18363255655936611</v>
      </c>
      <c r="FW45">
        <v>0.21632240739358291</v>
      </c>
      <c r="FX45">
        <v>0.7955344560148353</v>
      </c>
      <c r="FY45">
        <v>0.42841598830529964</v>
      </c>
      <c r="FZ45">
        <v>0.75652700744332346</v>
      </c>
      <c r="GA45">
        <v>5.4351167235733674E-2</v>
      </c>
      <c r="GB45">
        <v>0.40861733200862355</v>
      </c>
      <c r="GC45">
        <v>0.65983663231120859</v>
      </c>
      <c r="GD45">
        <v>8.2984242411720491E-2</v>
      </c>
      <c r="GE45">
        <v>5.0401363991363246E-2</v>
      </c>
      <c r="GF45">
        <v>0.63520953542271041</v>
      </c>
      <c r="GG45">
        <v>0.51124862319898523</v>
      </c>
      <c r="GH45">
        <v>-4.9091857885996008E-2</v>
      </c>
      <c r="GI45">
        <v>0.68397205394362126</v>
      </c>
      <c r="GJ45">
        <v>0.61561617998634122</v>
      </c>
      <c r="GK45">
        <v>0.63281608715828863</v>
      </c>
      <c r="GL45">
        <v>0.33441041468310173</v>
      </c>
      <c r="GM45">
        <v>0.89114523972491311</v>
      </c>
      <c r="GN45">
        <v>0.3744144088900449</v>
      </c>
      <c r="GO45">
        <v>0.70096685148454274</v>
      </c>
      <c r="GP45">
        <v>0.31939821502338694</v>
      </c>
      <c r="GQ45">
        <v>0.69845596745098215</v>
      </c>
      <c r="GR45">
        <v>4.7900267425867955E-2</v>
      </c>
      <c r="GS45">
        <v>0.49613183579791431</v>
      </c>
      <c r="GT45">
        <v>0.88095503355360838</v>
      </c>
      <c r="GU45">
        <v>6.9141250355106473E-2</v>
      </c>
      <c r="GV45">
        <v>0.68436587267919913</v>
      </c>
      <c r="GW45">
        <v>0.33093411372798848</v>
      </c>
      <c r="GX45">
        <v>0.54334970683620254</v>
      </c>
      <c r="GY45">
        <v>0.5960263198096547</v>
      </c>
      <c r="GZ45">
        <v>0.70610128498288649</v>
      </c>
      <c r="HA45">
        <v>0.61704595625703507</v>
      </c>
      <c r="HB45">
        <v>0.36497928979015021</v>
      </c>
      <c r="HC45">
        <v>0.18128243261923199</v>
      </c>
      <c r="HD45">
        <v>0.27125959600839478</v>
      </c>
      <c r="HE45">
        <v>0.78348130364266544</v>
      </c>
      <c r="HF45">
        <v>0.52137538452872889</v>
      </c>
      <c r="HG45">
        <v>0.36036689022366031</v>
      </c>
      <c r="HH45">
        <v>0.46866284111399503</v>
      </c>
      <c r="HI45">
        <v>0.54453721146019096</v>
      </c>
      <c r="HJ45">
        <v>0.66641330551970845</v>
      </c>
      <c r="HK45">
        <v>0.33929895077494682</v>
      </c>
      <c r="HL45">
        <v>0.44362815715811432</v>
      </c>
      <c r="HM45">
        <v>0.79129552271773151</v>
      </c>
      <c r="HN45">
        <v>0.42534713026015381</v>
      </c>
      <c r="HO45">
        <v>0.20582903920093534</v>
      </c>
      <c r="HP45">
        <v>0.14483769923481224</v>
      </c>
      <c r="HQ45">
        <v>0.36508010203944108</v>
      </c>
      <c r="HR45">
        <v>0.27312508550839781</v>
      </c>
      <c r="HS45">
        <v>0.36695344804113295</v>
      </c>
      <c r="HT45">
        <v>0.39241276035276812</v>
      </c>
      <c r="HU45">
        <v>0.28589808152652751</v>
      </c>
      <c r="HV45">
        <v>0.34929908122604558</v>
      </c>
      <c r="HW45">
        <v>0.23581905185456536</v>
      </c>
      <c r="HX45">
        <v>0.17957054359128607</v>
      </c>
      <c r="HY45">
        <v>0.38780536226496781</v>
      </c>
      <c r="HZ45">
        <v>0.12952940116920908</v>
      </c>
      <c r="IA45">
        <v>0.44687327774619168</v>
      </c>
      <c r="IB45">
        <v>-4.4238236747536852E-2</v>
      </c>
      <c r="IC45">
        <v>0.64519903373157483</v>
      </c>
      <c r="ID45">
        <v>8.47263759208393E-2</v>
      </c>
      <c r="IE45">
        <v>0.50692009235589397</v>
      </c>
      <c r="IF45">
        <v>-6.7662796454014712E-2</v>
      </c>
      <c r="IG45">
        <v>0.1289933748189149</v>
      </c>
      <c r="IH45">
        <v>2.9812811993401193E-2</v>
      </c>
      <c r="II45">
        <v>0.13939131764855947</v>
      </c>
      <c r="IJ45">
        <v>-1.9515603810564237E-2</v>
      </c>
      <c r="IK45">
        <v>0.1412521642967661</v>
      </c>
      <c r="IL45">
        <v>-0.28930008283250452</v>
      </c>
      <c r="IM45">
        <v>1.6719109786373462E-2</v>
      </c>
      <c r="IN45">
        <v>6.4296071867910976E-2</v>
      </c>
      <c r="IO45">
        <v>0.4800903893354237</v>
      </c>
      <c r="IP45">
        <v>-2.3569931136354059E-2</v>
      </c>
      <c r="IQ45">
        <v>0.59463715998273303</v>
      </c>
      <c r="IR45">
        <v>0.84124620860784483</v>
      </c>
      <c r="IS45">
        <v>0.11454948474637132</v>
      </c>
      <c r="IT45">
        <v>0.3183922701665361</v>
      </c>
      <c r="IU45">
        <v>0.3922936359103063</v>
      </c>
      <c r="IV45">
        <v>0.22987412180692565</v>
      </c>
      <c r="IW45">
        <v>0.16537775146509492</v>
      </c>
      <c r="IX45">
        <v>0.70364954574653571</v>
      </c>
      <c r="IY45">
        <v>0.58736246447314799</v>
      </c>
      <c r="IZ45">
        <v>7.0508867221646787E-2</v>
      </c>
      <c r="JA45">
        <v>0.24966801429245811</v>
      </c>
      <c r="JB45">
        <v>0.57309268468824337</v>
      </c>
      <c r="JC45">
        <v>-8.5116962343963029E-2</v>
      </c>
      <c r="JD45">
        <v>0.28411800557686057</v>
      </c>
      <c r="JE45">
        <v>0.23864379849485207</v>
      </c>
      <c r="JF45">
        <v>1.690271502019124E-2</v>
      </c>
      <c r="JG45">
        <v>0.16077337999819791</v>
      </c>
      <c r="JH45">
        <v>0.175932250839132</v>
      </c>
      <c r="JI45">
        <v>0.32504295441186293</v>
      </c>
      <c r="JJ45">
        <v>0.33670243925505516</v>
      </c>
      <c r="JK45">
        <v>-2.0887284230497478E-2</v>
      </c>
      <c r="JL45">
        <v>-3.127362483667652E-2</v>
      </c>
      <c r="JM45">
        <v>0.43463632022501064</v>
      </c>
      <c r="JN45">
        <v>0.33289502079408362</v>
      </c>
      <c r="JO45">
        <v>0.2391233577144587</v>
      </c>
      <c r="JP45">
        <v>0.26023414456626781</v>
      </c>
      <c r="JQ45">
        <v>0.19854298870403211</v>
      </c>
      <c r="JR45">
        <v>5.4525431640722419E-2</v>
      </c>
      <c r="JS45">
        <v>0.47019523190881946</v>
      </c>
      <c r="JT45">
        <v>0.27450368114169948</v>
      </c>
      <c r="JU45">
        <v>9.6165326511041108E-2</v>
      </c>
      <c r="JV45">
        <v>8.9619727537629826E-2</v>
      </c>
      <c r="JW45">
        <v>0.31320143768093806</v>
      </c>
      <c r="JX45">
        <v>-7.0676480608644288E-2</v>
      </c>
      <c r="JY45">
        <v>0.27110066233656344</v>
      </c>
      <c r="JZ45">
        <v>9.8306447017357843E-2</v>
      </c>
      <c r="KA45">
        <v>0.32914186635558962</v>
      </c>
      <c r="KB45">
        <v>0.29123367290242219</v>
      </c>
      <c r="KC45">
        <v>0.17389034000178072</v>
      </c>
      <c r="KD45">
        <v>0.26648354459176737</v>
      </c>
      <c r="KE45">
        <v>0.26909389785411214</v>
      </c>
      <c r="KF45">
        <v>0.93731129202880681</v>
      </c>
      <c r="KG45">
        <v>0.49391017444703555</v>
      </c>
      <c r="KH45">
        <v>0.23138109166850548</v>
      </c>
      <c r="KI45">
        <v>1.1241402901368751</v>
      </c>
      <c r="KJ45">
        <v>0.40872439513240011</v>
      </c>
      <c r="KK45">
        <v>0.23744214490994611</v>
      </c>
      <c r="KL45">
        <v>-2.0163190734571214E-2</v>
      </c>
      <c r="KM45">
        <v>1.0031014400793885</v>
      </c>
      <c r="KN45">
        <v>4.4341307640919654E-2</v>
      </c>
      <c r="KO45">
        <v>0.45422933503746804</v>
      </c>
      <c r="KP45">
        <v>0.15835244056184924</v>
      </c>
      <c r="KQ45">
        <v>0.59054909251349819</v>
      </c>
      <c r="KR45">
        <v>0.35069835076248995</v>
      </c>
      <c r="KS45">
        <v>0.68751058241128737</v>
      </c>
      <c r="KT45">
        <v>1.1373479449609529</v>
      </c>
      <c r="KU45">
        <v>0.89200218033742162</v>
      </c>
      <c r="KV45">
        <v>0.61796893264110819</v>
      </c>
      <c r="KW45">
        <v>0.50902356830075357</v>
      </c>
      <c r="KX45">
        <v>9.9267838876594003E-2</v>
      </c>
      <c r="KY45">
        <v>0.30234722918000168</v>
      </c>
      <c r="KZ45">
        <v>0.83865812689640795</v>
      </c>
      <c r="LA45">
        <v>9.7611774005341545E-2</v>
      </c>
      <c r="LB45">
        <v>0.70832481427074068</v>
      </c>
      <c r="LC45">
        <v>0.17639933920159886</v>
      </c>
      <c r="LD45">
        <v>-6.0534749398737549E-2</v>
      </c>
      <c r="LE45">
        <v>0.34820090550960997</v>
      </c>
      <c r="LF45">
        <v>0.28053779227399955</v>
      </c>
      <c r="LG45">
        <v>0.45035621406942089</v>
      </c>
      <c r="LH45">
        <v>-1.3824580701557598E-2</v>
      </c>
      <c r="LI45">
        <v>0.24203765362737509</v>
      </c>
      <c r="LJ45">
        <v>0.8048954877568012</v>
      </c>
      <c r="LK45">
        <v>0.24066247088415049</v>
      </c>
      <c r="LL45">
        <v>0.40922530181077882</v>
      </c>
    </row>
    <row r="46" spans="1:324">
      <c r="A46" s="2">
        <v>0.42708333333333331</v>
      </c>
      <c r="B46">
        <v>0.48418986983922974</v>
      </c>
      <c r="C46">
        <v>0.89180909579749168</v>
      </c>
      <c r="D46">
        <v>0.71193127047495686</v>
      </c>
      <c r="E46">
        <v>0.20368154602932942</v>
      </c>
      <c r="F46">
        <v>0.55511383972121264</v>
      </c>
      <c r="G46">
        <v>0.14057483472450943</v>
      </c>
      <c r="H46">
        <v>0.12278776066742712</v>
      </c>
      <c r="I46">
        <v>0.57216417988200574</v>
      </c>
      <c r="J46">
        <v>0.43877725639340537</v>
      </c>
      <c r="K46">
        <v>-5.8761824191083903E-2</v>
      </c>
      <c r="L46">
        <v>0.61910058232247867</v>
      </c>
      <c r="M46">
        <v>0.31959626901160726</v>
      </c>
      <c r="N46">
        <v>0.27528047022922825</v>
      </c>
      <c r="O46">
        <v>3.4014641971325584E-3</v>
      </c>
      <c r="P46">
        <v>0.69682425852296037</v>
      </c>
      <c r="Q46">
        <v>0.58328093588247421</v>
      </c>
      <c r="R46">
        <v>0.34847203266286009</v>
      </c>
      <c r="S46">
        <v>0.66013428653963346</v>
      </c>
      <c r="T46">
        <v>0.31825545432703456</v>
      </c>
      <c r="U46">
        <v>5.4605402080189047E-2</v>
      </c>
      <c r="V46">
        <v>0.24882395668482277</v>
      </c>
      <c r="W46">
        <v>6.0015964603559659E-2</v>
      </c>
      <c r="X46">
        <v>0.53922288425787479</v>
      </c>
      <c r="Y46">
        <v>1.0662538297164217</v>
      </c>
      <c r="Z46">
        <v>-0.26391918170680928</v>
      </c>
      <c r="AA46">
        <v>0.6418491674122293</v>
      </c>
      <c r="AB46">
        <v>0.55702613566930703</v>
      </c>
      <c r="AC46">
        <v>0.6955179196232254</v>
      </c>
      <c r="AD46">
        <v>0.3493908060209005</v>
      </c>
      <c r="AE46">
        <v>0.93464984605413026</v>
      </c>
      <c r="AF46">
        <v>0.37122162677324916</v>
      </c>
      <c r="AG46">
        <v>0.81865219358153241</v>
      </c>
      <c r="AH46">
        <v>0.39939475603602426</v>
      </c>
      <c r="AI46">
        <v>0.85651868633333816</v>
      </c>
      <c r="AJ46">
        <v>0.92070431821514065</v>
      </c>
      <c r="AK46">
        <v>0.44455018855514061</v>
      </c>
      <c r="AL46">
        <v>0.63494801941782331</v>
      </c>
      <c r="AM46">
        <v>0.68735729117474054</v>
      </c>
      <c r="AN46">
        <v>1.3198481344794346</v>
      </c>
      <c r="AO46">
        <v>0.56117757472157448</v>
      </c>
      <c r="AP46">
        <v>0.44214802965903971</v>
      </c>
      <c r="AQ46">
        <v>0.67265148660955587</v>
      </c>
      <c r="AR46">
        <v>0.58272857852511806</v>
      </c>
      <c r="AS46">
        <v>-0.57870494967701058</v>
      </c>
      <c r="AT46">
        <v>0.45708454734500503</v>
      </c>
      <c r="AU46">
        <v>0.26811152914085079</v>
      </c>
      <c r="AV46">
        <v>0.74424326540739394</v>
      </c>
      <c r="AW46">
        <v>0.39707569599283493</v>
      </c>
      <c r="AX46">
        <v>6.5581432289719493E-2</v>
      </c>
      <c r="AY46">
        <v>-0.31578117260773225</v>
      </c>
      <c r="AZ46">
        <v>0.33079809776753955</v>
      </c>
      <c r="BA46">
        <v>0.44618842481724019</v>
      </c>
      <c r="BB46">
        <v>1.0569232923794882E-3</v>
      </c>
      <c r="BC46">
        <v>-0.33493112227850369</v>
      </c>
      <c r="BD46">
        <v>-0.15051112281199816</v>
      </c>
      <c r="BE46">
        <v>0.34624207223159242</v>
      </c>
      <c r="BF46">
        <v>0.2179346117519903</v>
      </c>
      <c r="BG46">
        <v>0.27697958178289933</v>
      </c>
      <c r="BH46">
        <v>0.45106967914060303</v>
      </c>
      <c r="BI46">
        <v>-1.8409480333012519E-2</v>
      </c>
      <c r="BJ46">
        <v>-0.63111179435599585</v>
      </c>
      <c r="BK46">
        <v>0.10488786490509823</v>
      </c>
      <c r="BL46">
        <v>0.12316563890058096</v>
      </c>
      <c r="BM46">
        <v>0.4418756307752274</v>
      </c>
      <c r="BN46">
        <v>0.13425459424408226</v>
      </c>
      <c r="BO46">
        <v>0.59355561457281703</v>
      </c>
      <c r="BP46">
        <v>-0.50962273567463301</v>
      </c>
      <c r="BQ46">
        <v>0.19281423690913313</v>
      </c>
      <c r="BR46">
        <v>0.18796455822284613</v>
      </c>
      <c r="BS46">
        <v>0.25886652299877266</v>
      </c>
      <c r="BT46">
        <v>0.38075269220228236</v>
      </c>
      <c r="BU46">
        <v>-3.9276325810406257E-2</v>
      </c>
      <c r="BV46">
        <v>-4.153275262475805E-2</v>
      </c>
      <c r="BW46">
        <v>0.16726085595638504</v>
      </c>
      <c r="BX46">
        <v>0.20338880825127659</v>
      </c>
      <c r="BY46">
        <v>-7.5832226215090032E-2</v>
      </c>
      <c r="BZ46">
        <v>0.26978026119235349</v>
      </c>
      <c r="CA46">
        <v>-0.16467604684344034</v>
      </c>
      <c r="CB46">
        <v>0.26329817952227935</v>
      </c>
      <c r="CC46">
        <v>0.20147375457888517</v>
      </c>
      <c r="CD46">
        <v>0.19402796242193371</v>
      </c>
      <c r="CE46">
        <v>-0.28413201357861773</v>
      </c>
      <c r="CF46">
        <v>-2.2456013501208755E-2</v>
      </c>
      <c r="CG46">
        <v>-9.3842052621368154E-3</v>
      </c>
      <c r="CH46">
        <v>0.13805885798510636</v>
      </c>
      <c r="CI46">
        <v>0.61911513921958128</v>
      </c>
      <c r="CJ46">
        <v>4.32724860676083E-2</v>
      </c>
      <c r="CK46">
        <v>0.4343799965391334</v>
      </c>
      <c r="CL46">
        <v>0.35622421670699983</v>
      </c>
      <c r="CM46">
        <v>0.17899295518709735</v>
      </c>
      <c r="CN46">
        <v>0.4472195681265837</v>
      </c>
      <c r="CO46">
        <v>0.16155933311699758</v>
      </c>
      <c r="CP46">
        <v>0.33157529378606226</v>
      </c>
      <c r="CQ46">
        <v>-3.2336731987123661E-2</v>
      </c>
      <c r="CR46">
        <v>0.21614122837020819</v>
      </c>
      <c r="CS46">
        <v>0.2165748983149956</v>
      </c>
      <c r="CT46">
        <v>0.47814605578879155</v>
      </c>
      <c r="CU46">
        <v>0.22896737188850308</v>
      </c>
      <c r="CV46">
        <v>0.43724675910624905</v>
      </c>
      <c r="CW46">
        <v>0.12465698556625129</v>
      </c>
      <c r="CX46">
        <v>9.4257324857067129E-2</v>
      </c>
      <c r="CY46">
        <v>0.15242881696534216</v>
      </c>
      <c r="CZ46">
        <v>-1.734415034341923E-2</v>
      </c>
      <c r="DA46">
        <v>0.2181565961742081</v>
      </c>
      <c r="DB46">
        <v>0.30514654531304775</v>
      </c>
      <c r="DC46">
        <v>0.34763322389856999</v>
      </c>
      <c r="DD46">
        <v>0.18767491288704463</v>
      </c>
      <c r="DE46">
        <v>-0.236714207588933</v>
      </c>
      <c r="DF46">
        <v>-0.2125023259743585</v>
      </c>
      <c r="DG46">
        <v>0.83669487495413619</v>
      </c>
      <c r="DH46">
        <v>0.22786027238378426</v>
      </c>
      <c r="DI46">
        <v>0.30319556973123324</v>
      </c>
      <c r="DJ46">
        <v>0.49489095496541785</v>
      </c>
      <c r="DK46">
        <v>-8.6617971140725177E-3</v>
      </c>
      <c r="DL46">
        <v>0.13997761971963807</v>
      </c>
      <c r="DM46">
        <v>3.1346172453519443E-2</v>
      </c>
      <c r="DN46">
        <v>0.4889105357640669</v>
      </c>
      <c r="DO46">
        <v>0.48535566766009031</v>
      </c>
      <c r="DP46">
        <v>0.39674111502117504</v>
      </c>
      <c r="DQ46">
        <v>0.67280140496742269</v>
      </c>
      <c r="DR46">
        <v>0.46434481285936957</v>
      </c>
      <c r="DS46">
        <v>0.68637368613575378</v>
      </c>
      <c r="DT46">
        <v>0.94279630685446048</v>
      </c>
      <c r="DU46">
        <v>0.2634867596791815</v>
      </c>
      <c r="DV46">
        <v>0.6544460732667744</v>
      </c>
      <c r="DW46">
        <v>0.60202923701905775</v>
      </c>
      <c r="DX46">
        <v>0.21268329049186968</v>
      </c>
      <c r="DY46">
        <v>0.53976063913948091</v>
      </c>
      <c r="DZ46">
        <v>0.47771226545398915</v>
      </c>
      <c r="EA46">
        <v>0.42937322520641796</v>
      </c>
      <c r="EB46">
        <v>-0.20807453237566539</v>
      </c>
      <c r="EC46">
        <v>0.4690740446794836</v>
      </c>
      <c r="ED46">
        <v>0.85804946956077799</v>
      </c>
      <c r="EE46">
        <v>0.59238778183781726</v>
      </c>
      <c r="EF46">
        <v>0.24585154325823041</v>
      </c>
      <c r="EG46">
        <v>0.73171906549991272</v>
      </c>
      <c r="EH46">
        <v>5.073045453456889E-2</v>
      </c>
      <c r="EI46">
        <v>0.22432439199781048</v>
      </c>
      <c r="EJ46">
        <v>0.58182587214377457</v>
      </c>
      <c r="EK46">
        <v>0.30792213524925743</v>
      </c>
      <c r="EL46">
        <v>0.60475931280454176</v>
      </c>
      <c r="EM46">
        <v>0.52810856660346339</v>
      </c>
      <c r="EN46">
        <v>0.37809261991180126</v>
      </c>
      <c r="EO46">
        <v>3.8514262009093046E-2</v>
      </c>
      <c r="EP46">
        <v>0.43832865416358929</v>
      </c>
      <c r="EQ46">
        <v>0.62566810307854803</v>
      </c>
      <c r="ER46">
        <v>0.21668274342657706</v>
      </c>
      <c r="ES46">
        <v>0.80975116721477214</v>
      </c>
      <c r="ET46">
        <v>-2.0716181705845969E-2</v>
      </c>
      <c r="EU46">
        <v>0.29716163263520978</v>
      </c>
      <c r="EV46">
        <v>0.41539870791426436</v>
      </c>
      <c r="EW46">
        <v>0.83840922888377389</v>
      </c>
      <c r="EX46">
        <v>0.80206529053308073</v>
      </c>
      <c r="EY46">
        <v>0.37634192037864111</v>
      </c>
      <c r="EZ46">
        <v>1.1476592905692851</v>
      </c>
      <c r="FA46">
        <v>0.42926707275536774</v>
      </c>
      <c r="FB46">
        <v>2.2737131061900086E-2</v>
      </c>
      <c r="FC46">
        <v>0.48296741235489149</v>
      </c>
      <c r="FD46">
        <v>0.26836859783122785</v>
      </c>
      <c r="FE46">
        <v>0.25151907006092539</v>
      </c>
      <c r="FF46">
        <v>0.3241585902193061</v>
      </c>
      <c r="FG46">
        <v>0.66520055298545444</v>
      </c>
      <c r="FH46">
        <v>0.37783314384131794</v>
      </c>
      <c r="FI46">
        <v>0.23171591698689487</v>
      </c>
      <c r="FJ46">
        <v>-3.8479633859555384E-2</v>
      </c>
      <c r="FK46">
        <v>0.23752669334571297</v>
      </c>
      <c r="FL46">
        <v>-3.8312313302880943E-2</v>
      </c>
      <c r="FM46">
        <v>5.482182672168142E-2</v>
      </c>
      <c r="FN46">
        <v>0.41448760909249194</v>
      </c>
      <c r="FO46">
        <v>0.60943896948686072</v>
      </c>
      <c r="FP46">
        <v>0.7767362466204808</v>
      </c>
      <c r="FQ46">
        <v>0.41875597823688399</v>
      </c>
      <c r="FR46">
        <v>0.75050119040353847</v>
      </c>
      <c r="FS46">
        <v>0.45176719353289468</v>
      </c>
      <c r="FT46">
        <v>0.80568897499694481</v>
      </c>
      <c r="FU46">
        <v>0.51468429777167612</v>
      </c>
      <c r="FV46">
        <v>0.18363255655936611</v>
      </c>
      <c r="FW46">
        <v>0.21632240739358291</v>
      </c>
      <c r="FX46">
        <v>0.7955344560148353</v>
      </c>
      <c r="FY46">
        <v>0.42841598830529964</v>
      </c>
      <c r="FZ46">
        <v>0.75652700744332346</v>
      </c>
      <c r="GA46">
        <v>5.4351167235733674E-2</v>
      </c>
      <c r="GB46">
        <v>0.40861733200862355</v>
      </c>
      <c r="GC46">
        <v>0.65983663231120859</v>
      </c>
      <c r="GD46">
        <v>8.2984242411720491E-2</v>
      </c>
      <c r="GE46">
        <v>5.0401363991363246E-2</v>
      </c>
      <c r="GF46">
        <v>0.63520953542271041</v>
      </c>
      <c r="GG46">
        <v>0.51124862319898523</v>
      </c>
      <c r="GH46">
        <v>-4.9091857885996008E-2</v>
      </c>
      <c r="GI46">
        <v>0.68397205394362126</v>
      </c>
      <c r="GJ46">
        <v>0.61561617998634122</v>
      </c>
      <c r="GK46">
        <v>0.63281608715828863</v>
      </c>
      <c r="GL46">
        <v>0.33441041468310173</v>
      </c>
      <c r="GM46">
        <v>0.89114523972491311</v>
      </c>
      <c r="GN46">
        <v>0.3744144088900449</v>
      </c>
      <c r="GO46">
        <v>0.70096685148454274</v>
      </c>
      <c r="GP46">
        <v>0.31939821502338694</v>
      </c>
      <c r="GQ46">
        <v>0.69845596745098215</v>
      </c>
      <c r="GR46">
        <v>4.7900267425867955E-2</v>
      </c>
      <c r="GS46">
        <v>0.49613183579791431</v>
      </c>
      <c r="GT46">
        <v>0.88095503355360838</v>
      </c>
      <c r="GU46">
        <v>6.9141250355106473E-2</v>
      </c>
      <c r="GV46">
        <v>0.68436587267919913</v>
      </c>
      <c r="GW46">
        <v>0.33093411372798848</v>
      </c>
      <c r="GX46">
        <v>0.54334970683620254</v>
      </c>
      <c r="GY46">
        <v>0.5960263198096547</v>
      </c>
      <c r="GZ46">
        <v>0.70610128498288649</v>
      </c>
      <c r="HA46">
        <v>0.61704595625703507</v>
      </c>
      <c r="HB46">
        <v>0.36497928979015021</v>
      </c>
      <c r="HC46">
        <v>0.18128243261923199</v>
      </c>
      <c r="HD46">
        <v>0.27125959600839478</v>
      </c>
      <c r="HE46">
        <v>0.78348130364266544</v>
      </c>
      <c r="HF46">
        <v>0.52137538452872889</v>
      </c>
      <c r="HG46">
        <v>0.36036689022366031</v>
      </c>
      <c r="HH46">
        <v>0.46866284111399503</v>
      </c>
      <c r="HI46">
        <v>0.54453721146019096</v>
      </c>
      <c r="HJ46">
        <v>0.66641330551970845</v>
      </c>
      <c r="HK46">
        <v>0.33929895077494682</v>
      </c>
      <c r="HL46">
        <v>0.44362815715811432</v>
      </c>
      <c r="HM46">
        <v>0.79129552271773151</v>
      </c>
      <c r="HN46">
        <v>0.42534713026015381</v>
      </c>
      <c r="HO46">
        <v>0.20582903920093534</v>
      </c>
      <c r="HP46">
        <v>0.14483769923481224</v>
      </c>
      <c r="HQ46">
        <v>0.36508010203944108</v>
      </c>
      <c r="HR46">
        <v>0.27312508550839781</v>
      </c>
      <c r="HS46">
        <v>0.36695344804113295</v>
      </c>
      <c r="HT46">
        <v>0.39241276035276812</v>
      </c>
      <c r="HU46">
        <v>0.28589808152652751</v>
      </c>
      <c r="HV46">
        <v>0.34929908122604558</v>
      </c>
      <c r="HW46">
        <v>0.23581905185456536</v>
      </c>
      <c r="HX46">
        <v>0.17957054359128607</v>
      </c>
      <c r="HY46">
        <v>0.38780536226496781</v>
      </c>
      <c r="HZ46">
        <v>0.12952940116920908</v>
      </c>
      <c r="IA46">
        <v>0.44687327774619168</v>
      </c>
      <c r="IB46">
        <v>-4.4238236747536852E-2</v>
      </c>
      <c r="IC46">
        <v>0.64519903373157483</v>
      </c>
      <c r="ID46">
        <v>8.47263759208393E-2</v>
      </c>
      <c r="IE46">
        <v>0.50692009235589397</v>
      </c>
      <c r="IF46">
        <v>-6.7662796454014712E-2</v>
      </c>
      <c r="IG46">
        <v>0.1289933748189149</v>
      </c>
      <c r="IH46">
        <v>2.9812811993401193E-2</v>
      </c>
      <c r="II46">
        <v>0.13939131764855947</v>
      </c>
      <c r="IJ46">
        <v>-1.9515603810564237E-2</v>
      </c>
      <c r="IK46">
        <v>0.1412521642967661</v>
      </c>
      <c r="IL46">
        <v>-0.28930008283250452</v>
      </c>
      <c r="IM46">
        <v>1.6719109786373462E-2</v>
      </c>
      <c r="IN46">
        <v>6.4296071867910976E-2</v>
      </c>
      <c r="IO46">
        <v>0.4800903893354237</v>
      </c>
      <c r="IP46">
        <v>-2.3569931136354059E-2</v>
      </c>
      <c r="IQ46">
        <v>0.59463715998273303</v>
      </c>
      <c r="IR46">
        <v>0.84124620860784483</v>
      </c>
      <c r="IS46">
        <v>0.11454948474637132</v>
      </c>
      <c r="IT46">
        <v>0.3183922701665361</v>
      </c>
      <c r="IU46">
        <v>0.3922936359103063</v>
      </c>
      <c r="IV46">
        <v>0.22987412180692565</v>
      </c>
      <c r="IW46">
        <v>0.16537775146509492</v>
      </c>
      <c r="IX46">
        <v>0.70364954574653571</v>
      </c>
      <c r="IY46">
        <v>0.58736246447314799</v>
      </c>
      <c r="IZ46">
        <v>7.0508867221646787E-2</v>
      </c>
      <c r="JA46">
        <v>0.24966801429245811</v>
      </c>
      <c r="JB46">
        <v>0.57309268468824337</v>
      </c>
      <c r="JC46">
        <v>-8.5116962343963029E-2</v>
      </c>
      <c r="JD46">
        <v>0.28411800557686057</v>
      </c>
      <c r="JE46">
        <v>0.23864379849485207</v>
      </c>
      <c r="JF46">
        <v>1.690271502019124E-2</v>
      </c>
      <c r="JG46">
        <v>0.16077337999819791</v>
      </c>
      <c r="JH46">
        <v>0.175932250839132</v>
      </c>
      <c r="JI46">
        <v>0.32504295441186293</v>
      </c>
      <c r="JJ46">
        <v>0.33670243925505516</v>
      </c>
      <c r="JK46">
        <v>-2.0887284230497478E-2</v>
      </c>
      <c r="JL46">
        <v>-3.127362483667652E-2</v>
      </c>
      <c r="JM46">
        <v>0.43463632022501064</v>
      </c>
      <c r="JN46">
        <v>0.33289502079408362</v>
      </c>
      <c r="JO46">
        <v>0.2391233577144587</v>
      </c>
      <c r="JP46">
        <v>0.26023414456626781</v>
      </c>
      <c r="JQ46">
        <v>0.19854298870403211</v>
      </c>
      <c r="JR46">
        <v>5.4525431640722419E-2</v>
      </c>
      <c r="JS46">
        <v>0.47019523190881946</v>
      </c>
      <c r="JT46">
        <v>0.27450368114169948</v>
      </c>
      <c r="JU46">
        <v>9.6165326511041108E-2</v>
      </c>
      <c r="JV46">
        <v>8.9619727537629826E-2</v>
      </c>
      <c r="JW46">
        <v>0.31320143768093806</v>
      </c>
      <c r="JX46">
        <v>-7.0676480608644288E-2</v>
      </c>
      <c r="JY46">
        <v>0.27110066233656344</v>
      </c>
      <c r="JZ46">
        <v>9.8306447017357843E-2</v>
      </c>
      <c r="KA46">
        <v>0.32914186635558962</v>
      </c>
      <c r="KB46">
        <v>0.29123367290242219</v>
      </c>
      <c r="KC46">
        <v>0.17389034000178072</v>
      </c>
      <c r="KD46">
        <v>0.26648354459176737</v>
      </c>
      <c r="KE46">
        <v>0.26909389785411214</v>
      </c>
      <c r="KF46">
        <v>0.93731129202880681</v>
      </c>
      <c r="KG46">
        <v>0.49391017444703555</v>
      </c>
      <c r="KH46">
        <v>0.23138109166850548</v>
      </c>
      <c r="KI46">
        <v>1.1241402901368751</v>
      </c>
      <c r="KJ46">
        <v>0.40872439513240011</v>
      </c>
      <c r="KK46">
        <v>0.23744214490994611</v>
      </c>
      <c r="KL46">
        <v>-2.0163190734571214E-2</v>
      </c>
      <c r="KM46">
        <v>1.0031014400793885</v>
      </c>
      <c r="KN46">
        <v>4.4341307640919654E-2</v>
      </c>
      <c r="KO46">
        <v>0.45422933503746804</v>
      </c>
      <c r="KP46">
        <v>0.15835244056184924</v>
      </c>
      <c r="KQ46">
        <v>0.59054909251349819</v>
      </c>
      <c r="KR46">
        <v>0.35069835076248995</v>
      </c>
      <c r="KS46">
        <v>0.68751058241128737</v>
      </c>
      <c r="KT46">
        <v>1.1373479449609529</v>
      </c>
      <c r="KU46">
        <v>0.89200218033742162</v>
      </c>
      <c r="KV46">
        <v>0.61796893264110819</v>
      </c>
      <c r="KW46">
        <v>0.50902356830075357</v>
      </c>
      <c r="KX46">
        <v>9.9267838876594003E-2</v>
      </c>
      <c r="KY46">
        <v>0.30234722918000168</v>
      </c>
      <c r="KZ46">
        <v>0.83865812689640795</v>
      </c>
      <c r="LA46">
        <v>9.7611774005341545E-2</v>
      </c>
      <c r="LB46">
        <v>0.70832481427074068</v>
      </c>
      <c r="LC46">
        <v>0.17639933920159886</v>
      </c>
      <c r="LD46">
        <v>-6.0534749398737549E-2</v>
      </c>
      <c r="LE46">
        <v>0.34820090550960997</v>
      </c>
      <c r="LF46">
        <v>0.28053779227399955</v>
      </c>
      <c r="LG46">
        <v>0.45035621406942089</v>
      </c>
      <c r="LH46">
        <v>-1.3824580701557598E-2</v>
      </c>
      <c r="LI46">
        <v>0.24203765362737509</v>
      </c>
      <c r="LJ46">
        <v>0.8048954877568012</v>
      </c>
      <c r="LK46">
        <v>0.24066247088415049</v>
      </c>
      <c r="LL46">
        <v>0.40922530181077882</v>
      </c>
    </row>
    <row r="47" spans="1:324">
      <c r="A47" s="2">
        <v>0.4375</v>
      </c>
      <c r="B47">
        <v>0.48418986983922974</v>
      </c>
      <c r="C47">
        <v>0.89180909579749168</v>
      </c>
      <c r="D47">
        <v>0.71193127047495686</v>
      </c>
      <c r="E47">
        <v>0.20368154602932942</v>
      </c>
      <c r="F47">
        <v>0.55511383972121264</v>
      </c>
      <c r="G47">
        <v>0.14057483472450943</v>
      </c>
      <c r="H47">
        <v>0.12278776066742712</v>
      </c>
      <c r="I47">
        <v>0.57216417988200574</v>
      </c>
      <c r="J47">
        <v>0.43877725639340537</v>
      </c>
      <c r="K47">
        <v>-5.8761824191083903E-2</v>
      </c>
      <c r="L47">
        <v>0.61910058232247867</v>
      </c>
      <c r="M47">
        <v>0.31959626901160726</v>
      </c>
      <c r="N47">
        <v>0.27528047022922825</v>
      </c>
      <c r="O47">
        <v>3.4014641971325584E-3</v>
      </c>
      <c r="P47">
        <v>0.69682425852296037</v>
      </c>
      <c r="Q47">
        <v>0.58328093588247421</v>
      </c>
      <c r="R47">
        <v>0.34847203266286009</v>
      </c>
      <c r="S47">
        <v>0.66013428653963346</v>
      </c>
      <c r="T47">
        <v>0.31825545432703456</v>
      </c>
      <c r="U47">
        <v>5.4605402080189047E-2</v>
      </c>
      <c r="V47">
        <v>0.24882395668482277</v>
      </c>
      <c r="W47">
        <v>6.0015964603559659E-2</v>
      </c>
      <c r="X47">
        <v>0.53922288425787479</v>
      </c>
      <c r="Y47">
        <v>1.0662538297164217</v>
      </c>
      <c r="Z47">
        <v>-0.26391918170680928</v>
      </c>
      <c r="AA47">
        <v>0.6418491674122293</v>
      </c>
      <c r="AB47">
        <v>0.55702613566930703</v>
      </c>
      <c r="AC47">
        <v>0.6955179196232254</v>
      </c>
      <c r="AD47">
        <v>0.3493908060209005</v>
      </c>
      <c r="AE47">
        <v>0.93464984605413026</v>
      </c>
      <c r="AF47">
        <v>0.37122162677324916</v>
      </c>
      <c r="AG47">
        <v>0.81865219358153241</v>
      </c>
      <c r="AH47">
        <v>0.39939475603602426</v>
      </c>
      <c r="AI47">
        <v>0.85651868633333816</v>
      </c>
      <c r="AJ47">
        <v>0.92070431821514065</v>
      </c>
      <c r="AK47">
        <v>0.44455018855514061</v>
      </c>
      <c r="AL47">
        <v>0.63494801941782331</v>
      </c>
      <c r="AM47">
        <v>0.68735729117474054</v>
      </c>
      <c r="AN47">
        <v>1.3198481344794346</v>
      </c>
      <c r="AO47">
        <v>0.56117757472157448</v>
      </c>
      <c r="AP47">
        <v>0.44214802965903971</v>
      </c>
      <c r="AQ47">
        <v>0.67265148660955587</v>
      </c>
      <c r="AR47">
        <v>0.58272857852511806</v>
      </c>
      <c r="AS47">
        <v>-0.57870494967701058</v>
      </c>
      <c r="AT47">
        <v>0.45708454734500503</v>
      </c>
      <c r="AU47">
        <v>0.26811152914085079</v>
      </c>
      <c r="AV47">
        <v>0.74424326540739394</v>
      </c>
      <c r="AW47">
        <v>0.39707569599283493</v>
      </c>
      <c r="AX47">
        <v>6.5581432289719493E-2</v>
      </c>
      <c r="AY47">
        <v>-0.31578117260773225</v>
      </c>
      <c r="AZ47">
        <v>0.33079809776753955</v>
      </c>
      <c r="BA47">
        <v>0.44618842481724019</v>
      </c>
      <c r="BB47">
        <v>1.0569232923794882E-3</v>
      </c>
      <c r="BC47">
        <v>-0.33493112227850369</v>
      </c>
      <c r="BD47">
        <v>-0.15051112281199816</v>
      </c>
      <c r="BE47">
        <v>0.34624207223159242</v>
      </c>
      <c r="BF47">
        <v>0.2179346117519903</v>
      </c>
      <c r="BG47">
        <v>0.27697958178289933</v>
      </c>
      <c r="BH47">
        <v>0.45106967914060303</v>
      </c>
      <c r="BI47">
        <v>-1.8409480333012519E-2</v>
      </c>
      <c r="BJ47">
        <v>-0.63111179435599585</v>
      </c>
      <c r="BK47">
        <v>0.10488786490509823</v>
      </c>
      <c r="BL47">
        <v>0.12316563890058096</v>
      </c>
      <c r="BM47">
        <v>0.4418756307752274</v>
      </c>
      <c r="BN47">
        <v>0.13425459424408226</v>
      </c>
      <c r="BO47">
        <v>0.59355561457281703</v>
      </c>
      <c r="BP47">
        <v>-0.50962273567463301</v>
      </c>
      <c r="BQ47">
        <v>0.19281423690913313</v>
      </c>
      <c r="BR47">
        <v>0.18796455822284613</v>
      </c>
      <c r="BS47">
        <v>0.25886652299877266</v>
      </c>
      <c r="BT47">
        <v>0.38075269220228236</v>
      </c>
      <c r="BU47">
        <v>-3.9276325810406257E-2</v>
      </c>
      <c r="BV47">
        <v>-4.153275262475805E-2</v>
      </c>
      <c r="BW47">
        <v>0.16726085595638504</v>
      </c>
      <c r="BX47">
        <v>0.20338880825127659</v>
      </c>
      <c r="BY47">
        <v>-7.5832226215090032E-2</v>
      </c>
      <c r="BZ47">
        <v>0.26978026119235349</v>
      </c>
      <c r="CA47">
        <v>-0.16467604684344034</v>
      </c>
      <c r="CB47">
        <v>0.26329817952227935</v>
      </c>
      <c r="CC47">
        <v>0.20147375457888517</v>
      </c>
      <c r="CD47">
        <v>0.19402796242193371</v>
      </c>
      <c r="CE47">
        <v>-0.28413201357861773</v>
      </c>
      <c r="CF47">
        <v>-2.2456013501208755E-2</v>
      </c>
      <c r="CG47">
        <v>-9.3842052621368154E-3</v>
      </c>
      <c r="CH47">
        <v>0.13805885798510636</v>
      </c>
      <c r="CI47">
        <v>0.61911513921958128</v>
      </c>
      <c r="CJ47">
        <v>4.32724860676083E-2</v>
      </c>
      <c r="CK47">
        <v>0.4343799965391334</v>
      </c>
      <c r="CL47">
        <v>0.35622421670699983</v>
      </c>
      <c r="CM47">
        <v>0.17899295518709735</v>
      </c>
      <c r="CN47">
        <v>0.4472195681265837</v>
      </c>
      <c r="CO47">
        <v>0.16155933311699758</v>
      </c>
      <c r="CP47">
        <v>0.33157529378606226</v>
      </c>
      <c r="CQ47">
        <v>-3.2336731987123661E-2</v>
      </c>
      <c r="CR47">
        <v>0.21614122837020819</v>
      </c>
      <c r="CS47">
        <v>0.2165748983149956</v>
      </c>
      <c r="CT47">
        <v>0.47814605578879155</v>
      </c>
      <c r="CU47">
        <v>0.22896737188850308</v>
      </c>
      <c r="CV47">
        <v>0.43724675910624905</v>
      </c>
      <c r="CW47">
        <v>0.12465698556625129</v>
      </c>
      <c r="CX47">
        <v>9.4257324857067129E-2</v>
      </c>
      <c r="CY47">
        <v>0.15242881696534216</v>
      </c>
      <c r="CZ47">
        <v>-1.734415034341923E-2</v>
      </c>
      <c r="DA47">
        <v>0.2181565961742081</v>
      </c>
      <c r="DB47">
        <v>0.30514654531304775</v>
      </c>
      <c r="DC47">
        <v>0.34763322389856999</v>
      </c>
      <c r="DD47">
        <v>0.18767491288704463</v>
      </c>
      <c r="DE47">
        <v>-0.236714207588933</v>
      </c>
      <c r="DF47">
        <v>-0.2125023259743585</v>
      </c>
      <c r="DG47">
        <v>0.83669487495413619</v>
      </c>
      <c r="DH47">
        <v>0.22786027238378426</v>
      </c>
      <c r="DI47">
        <v>0.30319556973123324</v>
      </c>
      <c r="DJ47">
        <v>0.49489095496541785</v>
      </c>
      <c r="DK47">
        <v>-8.6617971140725177E-3</v>
      </c>
      <c r="DL47">
        <v>0.13997761971963807</v>
      </c>
      <c r="DM47">
        <v>3.1346172453519443E-2</v>
      </c>
      <c r="DN47">
        <v>0.4889105357640669</v>
      </c>
      <c r="DO47">
        <v>0.48535566766009031</v>
      </c>
      <c r="DP47">
        <v>0.39674111502117504</v>
      </c>
      <c r="DQ47">
        <v>0.67280140496742269</v>
      </c>
      <c r="DR47">
        <v>0.46434481285936957</v>
      </c>
      <c r="DS47">
        <v>0.68637368613575378</v>
      </c>
      <c r="DT47">
        <v>0.94279630685446048</v>
      </c>
      <c r="DU47">
        <v>0.2634867596791815</v>
      </c>
      <c r="DV47">
        <v>0.6544460732667744</v>
      </c>
      <c r="DW47">
        <v>0.60202923701905775</v>
      </c>
      <c r="DX47">
        <v>0.21268329049186968</v>
      </c>
      <c r="DY47">
        <v>0.53976063913948091</v>
      </c>
      <c r="DZ47">
        <v>0.47771226545398915</v>
      </c>
      <c r="EA47">
        <v>0.42937322520641796</v>
      </c>
      <c r="EB47">
        <v>-0.20807453237566539</v>
      </c>
      <c r="EC47">
        <v>0.4690740446794836</v>
      </c>
      <c r="ED47">
        <v>0.85804946956077799</v>
      </c>
      <c r="EE47">
        <v>0.59238778183781726</v>
      </c>
      <c r="EF47">
        <v>0.24585154325823041</v>
      </c>
      <c r="EG47">
        <v>0.73171906549991272</v>
      </c>
      <c r="EH47">
        <v>5.073045453456889E-2</v>
      </c>
      <c r="EI47">
        <v>0.22432439199781048</v>
      </c>
      <c r="EJ47">
        <v>0.58182587214377457</v>
      </c>
      <c r="EK47">
        <v>0.30792213524925743</v>
      </c>
      <c r="EL47">
        <v>0.60475931280454176</v>
      </c>
      <c r="EM47">
        <v>0.52810856660346339</v>
      </c>
      <c r="EN47">
        <v>0.37809261991180126</v>
      </c>
      <c r="EO47">
        <v>3.8514262009093046E-2</v>
      </c>
      <c r="EP47">
        <v>0.43832865416358929</v>
      </c>
      <c r="EQ47">
        <v>0.62566810307854803</v>
      </c>
      <c r="ER47">
        <v>0.21668274342657706</v>
      </c>
      <c r="ES47">
        <v>0.80975116721477214</v>
      </c>
      <c r="ET47">
        <v>-2.0716181705845969E-2</v>
      </c>
      <c r="EU47">
        <v>0.29716163263520978</v>
      </c>
      <c r="EV47">
        <v>0.41539870791426436</v>
      </c>
      <c r="EW47">
        <v>0.83840922888377389</v>
      </c>
      <c r="EX47">
        <v>0.80206529053308073</v>
      </c>
      <c r="EY47">
        <v>0.37634192037864111</v>
      </c>
      <c r="EZ47">
        <v>1.1476592905692851</v>
      </c>
      <c r="FA47">
        <v>0.42926707275536774</v>
      </c>
      <c r="FB47">
        <v>2.2737131061900086E-2</v>
      </c>
      <c r="FC47">
        <v>0.48296741235489149</v>
      </c>
      <c r="FD47">
        <v>0.26836859783122785</v>
      </c>
      <c r="FE47">
        <v>0.25151907006092539</v>
      </c>
      <c r="FF47">
        <v>0.3241585902193061</v>
      </c>
      <c r="FG47">
        <v>0.66520055298545444</v>
      </c>
      <c r="FH47">
        <v>0.37783314384131794</v>
      </c>
      <c r="FI47">
        <v>0.23171591698689487</v>
      </c>
      <c r="FJ47">
        <v>-3.8479633859555384E-2</v>
      </c>
      <c r="FK47">
        <v>0.23752669334571297</v>
      </c>
      <c r="FL47">
        <v>-3.8312313302880943E-2</v>
      </c>
      <c r="FM47">
        <v>5.482182672168142E-2</v>
      </c>
      <c r="FN47">
        <v>0.41448760909249194</v>
      </c>
      <c r="FO47">
        <v>0.60943896948686072</v>
      </c>
      <c r="FP47">
        <v>0.7767362466204808</v>
      </c>
      <c r="FQ47">
        <v>0.41875597823688399</v>
      </c>
      <c r="FR47">
        <v>0.75050119040353847</v>
      </c>
      <c r="FS47">
        <v>0.45176719353289468</v>
      </c>
      <c r="FT47">
        <v>0.80568897499694481</v>
      </c>
      <c r="FU47">
        <v>0.51468429777167612</v>
      </c>
      <c r="FV47">
        <v>0.18363255655936611</v>
      </c>
      <c r="FW47">
        <v>0.21632240739358291</v>
      </c>
      <c r="FX47">
        <v>0.7955344560148353</v>
      </c>
      <c r="FY47">
        <v>0.42841598830529964</v>
      </c>
      <c r="FZ47">
        <v>0.75652700744332346</v>
      </c>
      <c r="GA47">
        <v>5.4351167235733674E-2</v>
      </c>
      <c r="GB47">
        <v>0.40861733200862355</v>
      </c>
      <c r="GC47">
        <v>0.65983663231120859</v>
      </c>
      <c r="GD47">
        <v>8.2984242411720491E-2</v>
      </c>
      <c r="GE47">
        <v>5.0401363991363246E-2</v>
      </c>
      <c r="GF47">
        <v>0.63520953542271041</v>
      </c>
      <c r="GG47">
        <v>0.51124862319898523</v>
      </c>
      <c r="GH47">
        <v>-4.9091857885996008E-2</v>
      </c>
      <c r="GI47">
        <v>0.68397205394362126</v>
      </c>
      <c r="GJ47">
        <v>0.61561617998634122</v>
      </c>
      <c r="GK47">
        <v>0.63281608715828863</v>
      </c>
      <c r="GL47">
        <v>0.33441041468310173</v>
      </c>
      <c r="GM47">
        <v>0.89114523972491311</v>
      </c>
      <c r="GN47">
        <v>0.3744144088900449</v>
      </c>
      <c r="GO47">
        <v>0.70096685148454274</v>
      </c>
      <c r="GP47">
        <v>0.31939821502338694</v>
      </c>
      <c r="GQ47">
        <v>0.69845596745098215</v>
      </c>
      <c r="GR47">
        <v>4.7900267425867955E-2</v>
      </c>
      <c r="GS47">
        <v>0.49613183579791431</v>
      </c>
      <c r="GT47">
        <v>0.88095503355360838</v>
      </c>
      <c r="GU47">
        <v>6.9141250355106473E-2</v>
      </c>
      <c r="GV47">
        <v>0.68436587267919913</v>
      </c>
      <c r="GW47">
        <v>0.33093411372798848</v>
      </c>
      <c r="GX47">
        <v>0.54334970683620254</v>
      </c>
      <c r="GY47">
        <v>0.5960263198096547</v>
      </c>
      <c r="GZ47">
        <v>0.70610128498288649</v>
      </c>
      <c r="HA47">
        <v>0.61704595625703507</v>
      </c>
      <c r="HB47">
        <v>0.36497928979015021</v>
      </c>
      <c r="HC47">
        <v>0.18128243261923199</v>
      </c>
      <c r="HD47">
        <v>0.27125959600839478</v>
      </c>
      <c r="HE47">
        <v>0.78348130364266544</v>
      </c>
      <c r="HF47">
        <v>0.52137538452872889</v>
      </c>
      <c r="HG47">
        <v>0.36036689022366031</v>
      </c>
      <c r="HH47">
        <v>0.46866284111399503</v>
      </c>
      <c r="HI47">
        <v>0.54453721146019096</v>
      </c>
      <c r="HJ47">
        <v>0.66641330551970845</v>
      </c>
      <c r="HK47">
        <v>0.33929895077494682</v>
      </c>
      <c r="HL47">
        <v>0.44362815715811432</v>
      </c>
      <c r="HM47">
        <v>0.79129552271773151</v>
      </c>
      <c r="HN47">
        <v>0.42534713026015381</v>
      </c>
      <c r="HO47">
        <v>0.20582903920093534</v>
      </c>
      <c r="HP47">
        <v>0.14483769923481224</v>
      </c>
      <c r="HQ47">
        <v>0.36508010203944108</v>
      </c>
      <c r="HR47">
        <v>0.27312508550839781</v>
      </c>
      <c r="HS47">
        <v>0.36695344804113295</v>
      </c>
      <c r="HT47">
        <v>0.39241276035276812</v>
      </c>
      <c r="HU47">
        <v>0.28589808152652751</v>
      </c>
      <c r="HV47">
        <v>0.34929908122604558</v>
      </c>
      <c r="HW47">
        <v>0.23581905185456536</v>
      </c>
      <c r="HX47">
        <v>0.17957054359128607</v>
      </c>
      <c r="HY47">
        <v>0.38780536226496781</v>
      </c>
      <c r="HZ47">
        <v>0.12952940116920908</v>
      </c>
      <c r="IA47">
        <v>0.44687327774619168</v>
      </c>
      <c r="IB47">
        <v>-4.4238236747536852E-2</v>
      </c>
      <c r="IC47">
        <v>0.64519903373157483</v>
      </c>
      <c r="ID47">
        <v>8.47263759208393E-2</v>
      </c>
      <c r="IE47">
        <v>0.50692009235589397</v>
      </c>
      <c r="IF47">
        <v>-6.7662796454014712E-2</v>
      </c>
      <c r="IG47">
        <v>0.1289933748189149</v>
      </c>
      <c r="IH47">
        <v>2.9812811993401193E-2</v>
      </c>
      <c r="II47">
        <v>0.13939131764855947</v>
      </c>
      <c r="IJ47">
        <v>-1.9515603810564237E-2</v>
      </c>
      <c r="IK47">
        <v>0.1412521642967661</v>
      </c>
      <c r="IL47">
        <v>-0.28930008283250452</v>
      </c>
      <c r="IM47">
        <v>1.6719109786373462E-2</v>
      </c>
      <c r="IN47">
        <v>6.4296071867910976E-2</v>
      </c>
      <c r="IO47">
        <v>0.4800903893354237</v>
      </c>
      <c r="IP47">
        <v>-2.3569931136354059E-2</v>
      </c>
      <c r="IQ47">
        <v>0.59463715998273303</v>
      </c>
      <c r="IR47">
        <v>0.84124620860784483</v>
      </c>
      <c r="IS47">
        <v>0.11454948474637132</v>
      </c>
      <c r="IT47">
        <v>0.3183922701665361</v>
      </c>
      <c r="IU47">
        <v>0.3922936359103063</v>
      </c>
      <c r="IV47">
        <v>0.22987412180692565</v>
      </c>
      <c r="IW47">
        <v>0.16537775146509492</v>
      </c>
      <c r="IX47">
        <v>0.70364954574653571</v>
      </c>
      <c r="IY47">
        <v>0.58736246447314799</v>
      </c>
      <c r="IZ47">
        <v>7.0508867221646787E-2</v>
      </c>
      <c r="JA47">
        <v>0.24966801429245811</v>
      </c>
      <c r="JB47">
        <v>0.57309268468824337</v>
      </c>
      <c r="JC47">
        <v>-8.5116962343963029E-2</v>
      </c>
      <c r="JD47">
        <v>0.28411800557686057</v>
      </c>
      <c r="JE47">
        <v>0.23864379849485207</v>
      </c>
      <c r="JF47">
        <v>1.690271502019124E-2</v>
      </c>
      <c r="JG47">
        <v>0.16077337999819791</v>
      </c>
      <c r="JH47">
        <v>0.175932250839132</v>
      </c>
      <c r="JI47">
        <v>0.32504295441186293</v>
      </c>
      <c r="JJ47">
        <v>0.33670243925505516</v>
      </c>
      <c r="JK47">
        <v>-2.0887284230497478E-2</v>
      </c>
      <c r="JL47">
        <v>-3.127362483667652E-2</v>
      </c>
      <c r="JM47">
        <v>0.43463632022501064</v>
      </c>
      <c r="JN47">
        <v>0.33289502079408362</v>
      </c>
      <c r="JO47">
        <v>0.2391233577144587</v>
      </c>
      <c r="JP47">
        <v>0.26023414456626781</v>
      </c>
      <c r="JQ47">
        <v>0.19854298870403211</v>
      </c>
      <c r="JR47">
        <v>5.4525431640722419E-2</v>
      </c>
      <c r="JS47">
        <v>0.47019523190881946</v>
      </c>
      <c r="JT47">
        <v>0.27450368114169948</v>
      </c>
      <c r="JU47">
        <v>9.6165326511041108E-2</v>
      </c>
      <c r="JV47">
        <v>8.9619727537629826E-2</v>
      </c>
      <c r="JW47">
        <v>0.31320143768093806</v>
      </c>
      <c r="JX47">
        <v>-7.0676480608644288E-2</v>
      </c>
      <c r="JY47">
        <v>0.27110066233656344</v>
      </c>
      <c r="JZ47">
        <v>9.8306447017357843E-2</v>
      </c>
      <c r="KA47">
        <v>0.32914186635558962</v>
      </c>
      <c r="KB47">
        <v>0.29123367290242219</v>
      </c>
      <c r="KC47">
        <v>0.17389034000178072</v>
      </c>
      <c r="KD47">
        <v>0.26648354459176737</v>
      </c>
      <c r="KE47">
        <v>0.26909389785411214</v>
      </c>
      <c r="KF47">
        <v>0.93731129202880681</v>
      </c>
      <c r="KG47">
        <v>0.49391017444703555</v>
      </c>
      <c r="KH47">
        <v>0.23138109166850548</v>
      </c>
      <c r="KI47">
        <v>1.1241402901368751</v>
      </c>
      <c r="KJ47">
        <v>0.40872439513240011</v>
      </c>
      <c r="KK47">
        <v>0.23744214490994611</v>
      </c>
      <c r="KL47">
        <v>-2.0163190734571214E-2</v>
      </c>
      <c r="KM47">
        <v>1.0031014400793885</v>
      </c>
      <c r="KN47">
        <v>4.4341307640919654E-2</v>
      </c>
      <c r="KO47">
        <v>0.45422933503746804</v>
      </c>
      <c r="KP47">
        <v>0.15835244056184924</v>
      </c>
      <c r="KQ47">
        <v>0.59054909251349819</v>
      </c>
      <c r="KR47">
        <v>0.35069835076248995</v>
      </c>
      <c r="KS47">
        <v>0.68751058241128737</v>
      </c>
      <c r="KT47">
        <v>1.1373479449609529</v>
      </c>
      <c r="KU47">
        <v>0.89200218033742162</v>
      </c>
      <c r="KV47">
        <v>0.61796893264110819</v>
      </c>
      <c r="KW47">
        <v>0.50902356830075357</v>
      </c>
      <c r="KX47">
        <v>9.9267838876594003E-2</v>
      </c>
      <c r="KY47">
        <v>0.30234722918000168</v>
      </c>
      <c r="KZ47">
        <v>0.83865812689640795</v>
      </c>
      <c r="LA47">
        <v>9.7611774005341545E-2</v>
      </c>
      <c r="LB47">
        <v>0.70832481427074068</v>
      </c>
      <c r="LC47">
        <v>0.17639933920159886</v>
      </c>
      <c r="LD47">
        <v>-6.0534749398737549E-2</v>
      </c>
      <c r="LE47">
        <v>0.34820090550960997</v>
      </c>
      <c r="LF47">
        <v>0.28053779227399955</v>
      </c>
      <c r="LG47">
        <v>0.45035621406942089</v>
      </c>
      <c r="LH47">
        <v>-1.3824580701557598E-2</v>
      </c>
      <c r="LI47">
        <v>0.24203765362737509</v>
      </c>
      <c r="LJ47">
        <v>0.8048954877568012</v>
      </c>
      <c r="LK47">
        <v>0.24066247088415049</v>
      </c>
      <c r="LL47">
        <v>0.40922530181077882</v>
      </c>
    </row>
    <row r="48" spans="1:324">
      <c r="A48" s="2">
        <v>0.44791666666666669</v>
      </c>
      <c r="B48">
        <v>0.48418986983922974</v>
      </c>
      <c r="C48">
        <v>0.89180909579749168</v>
      </c>
      <c r="D48">
        <v>0.71193127047495686</v>
      </c>
      <c r="E48">
        <v>0.20368154602932942</v>
      </c>
      <c r="F48">
        <v>0.55511383972121264</v>
      </c>
      <c r="G48">
        <v>0.14057483472450943</v>
      </c>
      <c r="H48">
        <v>0.12278776066742712</v>
      </c>
      <c r="I48">
        <v>0.57216417988200574</v>
      </c>
      <c r="J48">
        <v>0.43877725639340537</v>
      </c>
      <c r="K48">
        <v>-5.8761824191083903E-2</v>
      </c>
      <c r="L48">
        <v>0.61910058232247867</v>
      </c>
      <c r="M48">
        <v>0.31959626901160726</v>
      </c>
      <c r="N48">
        <v>0.27528047022922825</v>
      </c>
      <c r="O48">
        <v>3.4014641971325584E-3</v>
      </c>
      <c r="P48">
        <v>0.69682425852296037</v>
      </c>
      <c r="Q48">
        <v>0.58328093588247421</v>
      </c>
      <c r="R48">
        <v>0.34847203266286009</v>
      </c>
      <c r="S48">
        <v>0.66013428653963346</v>
      </c>
      <c r="T48">
        <v>0.31825545432703456</v>
      </c>
      <c r="U48">
        <v>5.4605402080189047E-2</v>
      </c>
      <c r="V48">
        <v>0.24882395668482277</v>
      </c>
      <c r="W48">
        <v>6.0015964603559659E-2</v>
      </c>
      <c r="X48">
        <v>0.53922288425787479</v>
      </c>
      <c r="Y48">
        <v>1.0662538297164217</v>
      </c>
      <c r="Z48">
        <v>-0.26391918170680928</v>
      </c>
      <c r="AA48">
        <v>0.6418491674122293</v>
      </c>
      <c r="AB48">
        <v>0.55702613566930703</v>
      </c>
      <c r="AC48">
        <v>0.6955179196232254</v>
      </c>
      <c r="AD48">
        <v>0.3493908060209005</v>
      </c>
      <c r="AE48">
        <v>0.93464984605413026</v>
      </c>
      <c r="AF48">
        <v>0.37122162677324916</v>
      </c>
      <c r="AG48">
        <v>0.81865219358153241</v>
      </c>
      <c r="AH48">
        <v>0.39939475603602426</v>
      </c>
      <c r="AI48">
        <v>0.85651868633333816</v>
      </c>
      <c r="AJ48">
        <v>0.92070431821514065</v>
      </c>
      <c r="AK48">
        <v>0.44455018855514061</v>
      </c>
      <c r="AL48">
        <v>0.63494801941782331</v>
      </c>
      <c r="AM48">
        <v>0.68735729117474054</v>
      </c>
      <c r="AN48">
        <v>1.3198481344794346</v>
      </c>
      <c r="AO48">
        <v>0.56117757472157448</v>
      </c>
      <c r="AP48">
        <v>0.44214802965903971</v>
      </c>
      <c r="AQ48">
        <v>0.67265148660955587</v>
      </c>
      <c r="AR48">
        <v>0.58272857852511806</v>
      </c>
      <c r="AS48">
        <v>-0.57870494967701058</v>
      </c>
      <c r="AT48">
        <v>0.45708454734500503</v>
      </c>
      <c r="AU48">
        <v>0.26811152914085079</v>
      </c>
      <c r="AV48">
        <v>0.74424326540739394</v>
      </c>
      <c r="AW48">
        <v>0.39707569599283493</v>
      </c>
      <c r="AX48">
        <v>6.5581432289719493E-2</v>
      </c>
      <c r="AY48">
        <v>-0.31578117260773225</v>
      </c>
      <c r="AZ48">
        <v>0.33079809776753955</v>
      </c>
      <c r="BA48">
        <v>0.44618842481724019</v>
      </c>
      <c r="BB48">
        <v>1.0569232923794882E-3</v>
      </c>
      <c r="BC48">
        <v>-0.33493112227850369</v>
      </c>
      <c r="BD48">
        <v>-0.15051112281199816</v>
      </c>
      <c r="BE48">
        <v>0.34624207223159242</v>
      </c>
      <c r="BF48">
        <v>0.2179346117519903</v>
      </c>
      <c r="BG48">
        <v>0.27697958178289933</v>
      </c>
      <c r="BH48">
        <v>0.45106967914060303</v>
      </c>
      <c r="BI48">
        <v>-1.8409480333012519E-2</v>
      </c>
      <c r="BJ48">
        <v>-0.63111179435599585</v>
      </c>
      <c r="BK48">
        <v>0.10488786490509823</v>
      </c>
      <c r="BL48">
        <v>0.12316563890058096</v>
      </c>
      <c r="BM48">
        <v>0.4418756307752274</v>
      </c>
      <c r="BN48">
        <v>0.13425459424408226</v>
      </c>
      <c r="BO48">
        <v>0.59355561457281703</v>
      </c>
      <c r="BP48">
        <v>-0.50962273567463301</v>
      </c>
      <c r="BQ48">
        <v>0.19281423690913313</v>
      </c>
      <c r="BR48">
        <v>0.18796455822284613</v>
      </c>
      <c r="BS48">
        <v>0.25886652299877266</v>
      </c>
      <c r="BT48">
        <v>0.38075269220228236</v>
      </c>
      <c r="BU48">
        <v>-3.9276325810406257E-2</v>
      </c>
      <c r="BV48">
        <v>-4.153275262475805E-2</v>
      </c>
      <c r="BW48">
        <v>0.16726085595638504</v>
      </c>
      <c r="BX48">
        <v>0.20338880825127659</v>
      </c>
      <c r="BY48">
        <v>-7.5832226215090032E-2</v>
      </c>
      <c r="BZ48">
        <v>0.26978026119235349</v>
      </c>
      <c r="CA48">
        <v>-0.16467604684344034</v>
      </c>
      <c r="CB48">
        <v>0.26329817952227935</v>
      </c>
      <c r="CC48">
        <v>0.20147375457888517</v>
      </c>
      <c r="CD48">
        <v>0.19402796242193371</v>
      </c>
      <c r="CE48">
        <v>-0.28413201357861773</v>
      </c>
      <c r="CF48">
        <v>-2.2456013501208755E-2</v>
      </c>
      <c r="CG48">
        <v>-9.3842052621368154E-3</v>
      </c>
      <c r="CH48">
        <v>0.13805885798510636</v>
      </c>
      <c r="CI48">
        <v>0.61911513921958128</v>
      </c>
      <c r="CJ48">
        <v>4.32724860676083E-2</v>
      </c>
      <c r="CK48">
        <v>0.4343799965391334</v>
      </c>
      <c r="CL48">
        <v>0.35622421670699983</v>
      </c>
      <c r="CM48">
        <v>0.17899295518709735</v>
      </c>
      <c r="CN48">
        <v>0.4472195681265837</v>
      </c>
      <c r="CO48">
        <v>0.16155933311699758</v>
      </c>
      <c r="CP48">
        <v>0.33157529378606226</v>
      </c>
      <c r="CQ48">
        <v>-3.2336731987123661E-2</v>
      </c>
      <c r="CR48">
        <v>0.21614122837020819</v>
      </c>
      <c r="CS48">
        <v>0.2165748983149956</v>
      </c>
      <c r="CT48">
        <v>0.47814605578879155</v>
      </c>
      <c r="CU48">
        <v>0.22896737188850308</v>
      </c>
      <c r="CV48">
        <v>0.43724675910624905</v>
      </c>
      <c r="CW48">
        <v>0.12465698556625129</v>
      </c>
      <c r="CX48">
        <v>9.4257324857067129E-2</v>
      </c>
      <c r="CY48">
        <v>0.15242881696534216</v>
      </c>
      <c r="CZ48">
        <v>-1.734415034341923E-2</v>
      </c>
      <c r="DA48">
        <v>0.2181565961742081</v>
      </c>
      <c r="DB48">
        <v>0.30514654531304775</v>
      </c>
      <c r="DC48">
        <v>0.34763322389856999</v>
      </c>
      <c r="DD48">
        <v>0.18767491288704463</v>
      </c>
      <c r="DE48">
        <v>-0.236714207588933</v>
      </c>
      <c r="DF48">
        <v>-0.2125023259743585</v>
      </c>
      <c r="DG48">
        <v>0.83669487495413619</v>
      </c>
      <c r="DH48">
        <v>0.22786027238378426</v>
      </c>
      <c r="DI48">
        <v>0.30319556973123324</v>
      </c>
      <c r="DJ48">
        <v>0.49489095496541785</v>
      </c>
      <c r="DK48">
        <v>-8.6617971140725177E-3</v>
      </c>
      <c r="DL48">
        <v>0.13997761971963807</v>
      </c>
      <c r="DM48">
        <v>3.1346172453519443E-2</v>
      </c>
      <c r="DN48">
        <v>0.4889105357640669</v>
      </c>
      <c r="DO48">
        <v>0.48535566766009031</v>
      </c>
      <c r="DP48">
        <v>0.39674111502117504</v>
      </c>
      <c r="DQ48">
        <v>0.67280140496742269</v>
      </c>
      <c r="DR48">
        <v>0.46434481285936957</v>
      </c>
      <c r="DS48">
        <v>0.68637368613575378</v>
      </c>
      <c r="DT48">
        <v>0.94279630685446048</v>
      </c>
      <c r="DU48">
        <v>0.2634867596791815</v>
      </c>
      <c r="DV48">
        <v>0.6544460732667744</v>
      </c>
      <c r="DW48">
        <v>0.60202923701905775</v>
      </c>
      <c r="DX48">
        <v>0.21268329049186968</v>
      </c>
      <c r="DY48">
        <v>0.53976063913948091</v>
      </c>
      <c r="DZ48">
        <v>0.47771226545398915</v>
      </c>
      <c r="EA48">
        <v>0.42937322520641796</v>
      </c>
      <c r="EB48">
        <v>-0.20807453237566539</v>
      </c>
      <c r="EC48">
        <v>0.4690740446794836</v>
      </c>
      <c r="ED48">
        <v>0.85804946956077799</v>
      </c>
      <c r="EE48">
        <v>0.59238778183781726</v>
      </c>
      <c r="EF48">
        <v>0.24585154325823041</v>
      </c>
      <c r="EG48">
        <v>0.73171906549991272</v>
      </c>
      <c r="EH48">
        <v>5.073045453456889E-2</v>
      </c>
      <c r="EI48">
        <v>0.22432439199781048</v>
      </c>
      <c r="EJ48">
        <v>0.58182587214377457</v>
      </c>
      <c r="EK48">
        <v>0.30792213524925743</v>
      </c>
      <c r="EL48">
        <v>0.60475931280454176</v>
      </c>
      <c r="EM48">
        <v>0.52810856660346339</v>
      </c>
      <c r="EN48">
        <v>0.37809261991180126</v>
      </c>
      <c r="EO48">
        <v>3.8514262009093046E-2</v>
      </c>
      <c r="EP48">
        <v>0.43832865416358929</v>
      </c>
      <c r="EQ48">
        <v>0.62566810307854803</v>
      </c>
      <c r="ER48">
        <v>0.21668274342657706</v>
      </c>
      <c r="ES48">
        <v>0.80975116721477214</v>
      </c>
      <c r="ET48">
        <v>-2.0716181705845969E-2</v>
      </c>
      <c r="EU48">
        <v>0.29716163263520978</v>
      </c>
      <c r="EV48">
        <v>0.41539870791426436</v>
      </c>
      <c r="EW48">
        <v>0.83840922888377389</v>
      </c>
      <c r="EX48">
        <v>0.80206529053308073</v>
      </c>
      <c r="EY48">
        <v>0.37634192037864111</v>
      </c>
      <c r="EZ48">
        <v>1.1476592905692851</v>
      </c>
      <c r="FA48">
        <v>0.42926707275536774</v>
      </c>
      <c r="FB48">
        <v>2.2737131061900086E-2</v>
      </c>
      <c r="FC48">
        <v>0.48296741235489149</v>
      </c>
      <c r="FD48">
        <v>0.26836859783122785</v>
      </c>
      <c r="FE48">
        <v>0.25151907006092539</v>
      </c>
      <c r="FF48">
        <v>0.3241585902193061</v>
      </c>
      <c r="FG48">
        <v>0.66520055298545444</v>
      </c>
      <c r="FH48">
        <v>0.37783314384131794</v>
      </c>
      <c r="FI48">
        <v>0.23171591698689487</v>
      </c>
      <c r="FJ48">
        <v>-3.8479633859555384E-2</v>
      </c>
      <c r="FK48">
        <v>0.23752669334571297</v>
      </c>
      <c r="FL48">
        <v>-3.8312313302880943E-2</v>
      </c>
      <c r="FM48">
        <v>5.482182672168142E-2</v>
      </c>
      <c r="FN48">
        <v>0.41448760909249194</v>
      </c>
      <c r="FO48">
        <v>0.60943896948686072</v>
      </c>
      <c r="FP48">
        <v>0.7767362466204808</v>
      </c>
      <c r="FQ48">
        <v>0.41875597823688399</v>
      </c>
      <c r="FR48">
        <v>0.75050119040353847</v>
      </c>
      <c r="FS48">
        <v>0.45176719353289468</v>
      </c>
      <c r="FT48">
        <v>0.80568897499694481</v>
      </c>
      <c r="FU48">
        <v>0.51468429777167612</v>
      </c>
      <c r="FV48">
        <v>0.18363255655936611</v>
      </c>
      <c r="FW48">
        <v>0.21632240739358291</v>
      </c>
      <c r="FX48">
        <v>0.7955344560148353</v>
      </c>
      <c r="FY48">
        <v>0.42841598830529964</v>
      </c>
      <c r="FZ48">
        <v>0.75652700744332346</v>
      </c>
      <c r="GA48">
        <v>5.4351167235733674E-2</v>
      </c>
      <c r="GB48">
        <v>0.40861733200862355</v>
      </c>
      <c r="GC48">
        <v>0.65983663231120859</v>
      </c>
      <c r="GD48">
        <v>8.2984242411720491E-2</v>
      </c>
      <c r="GE48">
        <v>5.0401363991363246E-2</v>
      </c>
      <c r="GF48">
        <v>0.63520953542271041</v>
      </c>
      <c r="GG48">
        <v>0.51124862319898523</v>
      </c>
      <c r="GH48">
        <v>-4.9091857885996008E-2</v>
      </c>
      <c r="GI48">
        <v>0.68397205394362126</v>
      </c>
      <c r="GJ48">
        <v>0.61561617998634122</v>
      </c>
      <c r="GK48">
        <v>0.63281608715828863</v>
      </c>
      <c r="GL48">
        <v>0.33441041468310173</v>
      </c>
      <c r="GM48">
        <v>0.89114523972491311</v>
      </c>
      <c r="GN48">
        <v>0.3744144088900449</v>
      </c>
      <c r="GO48">
        <v>0.70096685148454274</v>
      </c>
      <c r="GP48">
        <v>0.31939821502338694</v>
      </c>
      <c r="GQ48">
        <v>0.69845596745098215</v>
      </c>
      <c r="GR48">
        <v>4.7900267425867955E-2</v>
      </c>
      <c r="GS48">
        <v>0.49613183579791431</v>
      </c>
      <c r="GT48">
        <v>0.88095503355360838</v>
      </c>
      <c r="GU48">
        <v>6.9141250355106473E-2</v>
      </c>
      <c r="GV48">
        <v>0.68436587267919913</v>
      </c>
      <c r="GW48">
        <v>0.33093411372798848</v>
      </c>
      <c r="GX48">
        <v>0.54334970683620254</v>
      </c>
      <c r="GY48">
        <v>0.5960263198096547</v>
      </c>
      <c r="GZ48">
        <v>0.70610128498288649</v>
      </c>
      <c r="HA48">
        <v>0.61704595625703507</v>
      </c>
      <c r="HB48">
        <v>0.36497928979015021</v>
      </c>
      <c r="HC48">
        <v>0.18128243261923199</v>
      </c>
      <c r="HD48">
        <v>0.27125959600839478</v>
      </c>
      <c r="HE48">
        <v>0.78348130364266544</v>
      </c>
      <c r="HF48">
        <v>0.52137538452872889</v>
      </c>
      <c r="HG48">
        <v>0.36036689022366031</v>
      </c>
      <c r="HH48">
        <v>0.46866284111399503</v>
      </c>
      <c r="HI48">
        <v>0.54453721146019096</v>
      </c>
      <c r="HJ48">
        <v>0.66641330551970845</v>
      </c>
      <c r="HK48">
        <v>0.33929895077494682</v>
      </c>
      <c r="HL48">
        <v>0.44362815715811432</v>
      </c>
      <c r="HM48">
        <v>0.79129552271773151</v>
      </c>
      <c r="HN48">
        <v>0.42534713026015381</v>
      </c>
      <c r="HO48">
        <v>0.20582903920093534</v>
      </c>
      <c r="HP48">
        <v>0.14483769923481224</v>
      </c>
      <c r="HQ48">
        <v>0.36508010203944108</v>
      </c>
      <c r="HR48">
        <v>0.27312508550839781</v>
      </c>
      <c r="HS48">
        <v>0.36695344804113295</v>
      </c>
      <c r="HT48">
        <v>0.39241276035276812</v>
      </c>
      <c r="HU48">
        <v>0.28589808152652751</v>
      </c>
      <c r="HV48">
        <v>0.34929908122604558</v>
      </c>
      <c r="HW48">
        <v>0.23581905185456536</v>
      </c>
      <c r="HX48">
        <v>0.17957054359128607</v>
      </c>
      <c r="HY48">
        <v>0.38780536226496781</v>
      </c>
      <c r="HZ48">
        <v>0.12952940116920908</v>
      </c>
      <c r="IA48">
        <v>0.44687327774619168</v>
      </c>
      <c r="IB48">
        <v>-4.4238236747536852E-2</v>
      </c>
      <c r="IC48">
        <v>0.64519903373157483</v>
      </c>
      <c r="ID48">
        <v>8.47263759208393E-2</v>
      </c>
      <c r="IE48">
        <v>0.50692009235589397</v>
      </c>
      <c r="IF48">
        <v>-6.7662796454014712E-2</v>
      </c>
      <c r="IG48">
        <v>0.1289933748189149</v>
      </c>
      <c r="IH48">
        <v>2.9812811993401193E-2</v>
      </c>
      <c r="II48">
        <v>0.13939131764855947</v>
      </c>
      <c r="IJ48">
        <v>-1.9515603810564237E-2</v>
      </c>
      <c r="IK48">
        <v>0.1412521642967661</v>
      </c>
      <c r="IL48">
        <v>-0.28930008283250452</v>
      </c>
      <c r="IM48">
        <v>1.6719109786373462E-2</v>
      </c>
      <c r="IN48">
        <v>6.4296071867910976E-2</v>
      </c>
      <c r="IO48">
        <v>0.4800903893354237</v>
      </c>
      <c r="IP48">
        <v>-2.3569931136354059E-2</v>
      </c>
      <c r="IQ48">
        <v>0.59463715998273303</v>
      </c>
      <c r="IR48">
        <v>0.84124620860784483</v>
      </c>
      <c r="IS48">
        <v>0.11454948474637132</v>
      </c>
      <c r="IT48">
        <v>0.3183922701665361</v>
      </c>
      <c r="IU48">
        <v>0.3922936359103063</v>
      </c>
      <c r="IV48">
        <v>0.22987412180692565</v>
      </c>
      <c r="IW48">
        <v>0.16537775146509492</v>
      </c>
      <c r="IX48">
        <v>0.70364954574653571</v>
      </c>
      <c r="IY48">
        <v>0.58736246447314799</v>
      </c>
      <c r="IZ48">
        <v>7.0508867221646787E-2</v>
      </c>
      <c r="JA48">
        <v>0.24966801429245811</v>
      </c>
      <c r="JB48">
        <v>0.57309268468824337</v>
      </c>
      <c r="JC48">
        <v>-8.5116962343963029E-2</v>
      </c>
      <c r="JD48">
        <v>0.28411800557686057</v>
      </c>
      <c r="JE48">
        <v>0.23864379849485207</v>
      </c>
      <c r="JF48">
        <v>1.690271502019124E-2</v>
      </c>
      <c r="JG48">
        <v>0.16077337999819791</v>
      </c>
      <c r="JH48">
        <v>0.175932250839132</v>
      </c>
      <c r="JI48">
        <v>0.32504295441186293</v>
      </c>
      <c r="JJ48">
        <v>0.33670243925505516</v>
      </c>
      <c r="JK48">
        <v>-2.0887284230497478E-2</v>
      </c>
      <c r="JL48">
        <v>-3.127362483667652E-2</v>
      </c>
      <c r="JM48">
        <v>0.43463632022501064</v>
      </c>
      <c r="JN48">
        <v>0.33289502079408362</v>
      </c>
      <c r="JO48">
        <v>0.2391233577144587</v>
      </c>
      <c r="JP48">
        <v>0.26023414456626781</v>
      </c>
      <c r="JQ48">
        <v>0.19854298870403211</v>
      </c>
      <c r="JR48">
        <v>5.4525431640722419E-2</v>
      </c>
      <c r="JS48">
        <v>0.47019523190881946</v>
      </c>
      <c r="JT48">
        <v>0.27450368114169948</v>
      </c>
      <c r="JU48">
        <v>9.6165326511041108E-2</v>
      </c>
      <c r="JV48">
        <v>8.9619727537629826E-2</v>
      </c>
      <c r="JW48">
        <v>0.31320143768093806</v>
      </c>
      <c r="JX48">
        <v>-7.0676480608644288E-2</v>
      </c>
      <c r="JY48">
        <v>0.27110066233656344</v>
      </c>
      <c r="JZ48">
        <v>9.8306447017357843E-2</v>
      </c>
      <c r="KA48">
        <v>0.32914186635558962</v>
      </c>
      <c r="KB48">
        <v>0.29123367290242219</v>
      </c>
      <c r="KC48">
        <v>0.17389034000178072</v>
      </c>
      <c r="KD48">
        <v>0.26648354459176737</v>
      </c>
      <c r="KE48">
        <v>0.26909389785411214</v>
      </c>
      <c r="KF48">
        <v>0.93731129202880681</v>
      </c>
      <c r="KG48">
        <v>0.49391017444703555</v>
      </c>
      <c r="KH48">
        <v>0.23138109166850548</v>
      </c>
      <c r="KI48">
        <v>1.1241402901368751</v>
      </c>
      <c r="KJ48">
        <v>0.40872439513240011</v>
      </c>
      <c r="KK48">
        <v>0.23744214490994611</v>
      </c>
      <c r="KL48">
        <v>-2.0163190734571214E-2</v>
      </c>
      <c r="KM48">
        <v>1.0031014400793885</v>
      </c>
      <c r="KN48">
        <v>4.4341307640919654E-2</v>
      </c>
      <c r="KO48">
        <v>0.45422933503746804</v>
      </c>
      <c r="KP48">
        <v>0.15835244056184924</v>
      </c>
      <c r="KQ48">
        <v>0.59054909251349819</v>
      </c>
      <c r="KR48">
        <v>0.35069835076248995</v>
      </c>
      <c r="KS48">
        <v>0.68751058241128737</v>
      </c>
      <c r="KT48">
        <v>1.1373479449609529</v>
      </c>
      <c r="KU48">
        <v>0.89200218033742162</v>
      </c>
      <c r="KV48">
        <v>0.61796893264110819</v>
      </c>
      <c r="KW48">
        <v>0.50902356830075357</v>
      </c>
      <c r="KX48">
        <v>9.9267838876594003E-2</v>
      </c>
      <c r="KY48">
        <v>0.30234722918000168</v>
      </c>
      <c r="KZ48">
        <v>0.83865812689640795</v>
      </c>
      <c r="LA48">
        <v>9.7611774005341545E-2</v>
      </c>
      <c r="LB48">
        <v>0.70832481427074068</v>
      </c>
      <c r="LC48">
        <v>0.17639933920159886</v>
      </c>
      <c r="LD48">
        <v>-6.0534749398737549E-2</v>
      </c>
      <c r="LE48">
        <v>0.34820090550960997</v>
      </c>
      <c r="LF48">
        <v>0.28053779227399955</v>
      </c>
      <c r="LG48">
        <v>0.45035621406942089</v>
      </c>
      <c r="LH48">
        <v>-1.3824580701557598E-2</v>
      </c>
      <c r="LI48">
        <v>0.24203765362737509</v>
      </c>
      <c r="LJ48">
        <v>0.8048954877568012</v>
      </c>
      <c r="LK48">
        <v>0.24066247088415049</v>
      </c>
      <c r="LL48">
        <v>0.40922530181077882</v>
      </c>
    </row>
    <row r="49" spans="1:324">
      <c r="A49" s="2">
        <v>0.45833333333333331</v>
      </c>
      <c r="B49">
        <v>0.70224279735142137</v>
      </c>
      <c r="C49">
        <v>0.44695931045079701</v>
      </c>
      <c r="D49">
        <v>0.82967529055709599</v>
      </c>
      <c r="E49">
        <v>0.43766819324635498</v>
      </c>
      <c r="F49">
        <v>0.46496419676982637</v>
      </c>
      <c r="G49">
        <v>0.4146806403267011</v>
      </c>
      <c r="H49">
        <v>0.18822542940596865</v>
      </c>
      <c r="I49">
        <v>0.62918015753355694</v>
      </c>
      <c r="J49">
        <v>0.66717309524155333</v>
      </c>
      <c r="K49">
        <v>0.5255166226706216</v>
      </c>
      <c r="L49">
        <v>0.62194564132599783</v>
      </c>
      <c r="M49">
        <v>0.84824402255378673</v>
      </c>
      <c r="N49">
        <v>0.79557098133185966</v>
      </c>
      <c r="O49">
        <v>8.148938254281865E-2</v>
      </c>
      <c r="P49">
        <v>0.40034738126947844</v>
      </c>
      <c r="Q49">
        <v>-4.5342308302504242E-2</v>
      </c>
      <c r="R49">
        <v>0.34030854302053887</v>
      </c>
      <c r="S49">
        <v>0.28202579126055133</v>
      </c>
      <c r="T49">
        <v>0.75326806708649152</v>
      </c>
      <c r="U49">
        <v>0.4923700037210349</v>
      </c>
      <c r="V49">
        <v>0.55314881443280972</v>
      </c>
      <c r="W49">
        <v>0.40464375934053953</v>
      </c>
      <c r="X49">
        <v>0.27229978363335772</v>
      </c>
      <c r="Y49">
        <v>0.83904066147429701</v>
      </c>
      <c r="Z49">
        <v>-0.19189864356967035</v>
      </c>
      <c r="AA49">
        <v>0.58677422985921235</v>
      </c>
      <c r="AB49">
        <v>0.53395791817299409</v>
      </c>
      <c r="AC49">
        <v>0.15102247445697109</v>
      </c>
      <c r="AD49">
        <v>0.58032208545992869</v>
      </c>
      <c r="AE49">
        <v>0.65888965191949389</v>
      </c>
      <c r="AF49">
        <v>0.30070660094507273</v>
      </c>
      <c r="AG49">
        <v>0.79314407508857832</v>
      </c>
      <c r="AH49">
        <v>0.45894305545625713</v>
      </c>
      <c r="AI49">
        <v>0.55707073526425144</v>
      </c>
      <c r="AJ49">
        <v>0.30918629180615109</v>
      </c>
      <c r="AK49">
        <v>0.18315663417371117</v>
      </c>
      <c r="AL49">
        <v>0.30861311145467529</v>
      </c>
      <c r="AM49">
        <v>0.49672856887388411</v>
      </c>
      <c r="AN49">
        <v>0.10637265583323902</v>
      </c>
      <c r="AO49">
        <v>0.27467781831690918</v>
      </c>
      <c r="AP49">
        <v>-1.7930374954528171E-2</v>
      </c>
      <c r="AQ49">
        <v>0.28385237271646746</v>
      </c>
      <c r="AR49">
        <v>0.45164172799018926</v>
      </c>
      <c r="AS49">
        <v>4.746596128092722E-2</v>
      </c>
      <c r="AT49">
        <v>-0.31198211597470005</v>
      </c>
      <c r="AU49">
        <v>0.58528670304031094</v>
      </c>
      <c r="AV49">
        <v>0.30713808824097288</v>
      </c>
      <c r="AW49">
        <v>0.47224096489062156</v>
      </c>
      <c r="AX49">
        <v>0.38683469473065307</v>
      </c>
      <c r="AY49">
        <v>0.21913988855090336</v>
      </c>
      <c r="AZ49">
        <v>0.36637048547173573</v>
      </c>
      <c r="BA49">
        <v>0.35879909177175395</v>
      </c>
      <c r="BB49">
        <v>0.44254192090732458</v>
      </c>
      <c r="BC49">
        <v>0.11008186942529581</v>
      </c>
      <c r="BD49">
        <v>0.73660691688775459</v>
      </c>
      <c r="BE49">
        <v>0.5970877179797458</v>
      </c>
      <c r="BF49">
        <v>0.53046463142115952</v>
      </c>
      <c r="BG49">
        <v>0.54612225277777571</v>
      </c>
      <c r="BH49">
        <v>0.48250886878307436</v>
      </c>
      <c r="BI49">
        <v>6.647370833644034E-2</v>
      </c>
      <c r="BJ49">
        <v>-0.44973656593152739</v>
      </c>
      <c r="BK49">
        <v>0.40922778186430958</v>
      </c>
      <c r="BL49">
        <v>0.72651579823499601</v>
      </c>
      <c r="BM49">
        <v>0.13651034038000792</v>
      </c>
      <c r="BN49">
        <v>0.24821895301398403</v>
      </c>
      <c r="BO49">
        <v>0.39110415358460493</v>
      </c>
      <c r="BP49">
        <v>-0.1882617260658429</v>
      </c>
      <c r="BQ49">
        <v>0.27670005067667852</v>
      </c>
      <c r="BR49">
        <v>0.29052794311368962</v>
      </c>
      <c r="BS49">
        <v>6.8152002165184522E-2</v>
      </c>
      <c r="BT49">
        <v>0.20269269185156558</v>
      </c>
      <c r="BU49">
        <v>-0.12614455851229858</v>
      </c>
      <c r="BV49">
        <v>0.24212927073554594</v>
      </c>
      <c r="BW49">
        <v>0.11567919885514763</v>
      </c>
      <c r="BX49">
        <v>0.13507352907438364</v>
      </c>
      <c r="BY49">
        <v>-5.7145752227751541E-2</v>
      </c>
      <c r="BZ49">
        <v>0.2090097681519319</v>
      </c>
      <c r="CA49">
        <v>8.3692113087382475E-2</v>
      </c>
      <c r="CB49">
        <v>0.28757978722014182</v>
      </c>
      <c r="CC49">
        <v>4.9495399942802679E-2</v>
      </c>
      <c r="CD49">
        <v>0.46682002263993561</v>
      </c>
      <c r="CE49">
        <v>0.26049893154114362</v>
      </c>
      <c r="CF49">
        <v>0.25795895285511827</v>
      </c>
      <c r="CG49">
        <v>0.11895337527364123</v>
      </c>
      <c r="CH49">
        <v>0.50873349724502637</v>
      </c>
      <c r="CI49">
        <v>0.33137991121244109</v>
      </c>
      <c r="CJ49">
        <v>0.18915025870477239</v>
      </c>
      <c r="CK49">
        <v>0.29713918768424885</v>
      </c>
      <c r="CL49">
        <v>0.22603711242552274</v>
      </c>
      <c r="CM49">
        <v>3.8038048763096889E-2</v>
      </c>
      <c r="CN49">
        <v>0.54113309600984472</v>
      </c>
      <c r="CO49">
        <v>0.45696957233032331</v>
      </c>
      <c r="CP49">
        <v>0.31238444493627682</v>
      </c>
      <c r="CQ49">
        <v>0.40995846790756141</v>
      </c>
      <c r="CR49">
        <v>0.70926972464767424</v>
      </c>
      <c r="CS49">
        <v>0.90822964578406695</v>
      </c>
      <c r="CT49">
        <v>0.37303480319613563</v>
      </c>
      <c r="CU49">
        <v>0.6257981504404021</v>
      </c>
      <c r="CV49">
        <v>0.37610100494254395</v>
      </c>
      <c r="CW49">
        <v>0.38019274675551318</v>
      </c>
      <c r="CX49">
        <v>0.52873747346717748</v>
      </c>
      <c r="CY49">
        <v>0.53046709998721675</v>
      </c>
      <c r="CZ49">
        <v>0.83963652617082374</v>
      </c>
      <c r="DA49">
        <v>0.33756387651022396</v>
      </c>
      <c r="DB49">
        <v>0.62774054469812757</v>
      </c>
      <c r="DC49">
        <v>0.65641722750316345</v>
      </c>
      <c r="DD49">
        <v>0.69574548799608904</v>
      </c>
      <c r="DE49">
        <v>0.41762960354608991</v>
      </c>
      <c r="DF49">
        <v>0.38736137758391226</v>
      </c>
      <c r="DG49">
        <v>0.44797556511004916</v>
      </c>
      <c r="DH49">
        <v>6.5332658249963857E-2</v>
      </c>
      <c r="DI49">
        <v>0.22890424050588498</v>
      </c>
      <c r="DJ49">
        <v>0.42870885521573077</v>
      </c>
      <c r="DK49">
        <v>0.41664263399263873</v>
      </c>
      <c r="DL49">
        <v>0.239234838695737</v>
      </c>
      <c r="DM49">
        <v>0.23743311875062342</v>
      </c>
      <c r="DN49">
        <v>0.22371191185675815</v>
      </c>
      <c r="DO49">
        <v>0.72768618381363426</v>
      </c>
      <c r="DP49">
        <v>0.65968916061114913</v>
      </c>
      <c r="DQ49">
        <v>0.20196501049857979</v>
      </c>
      <c r="DR49">
        <v>0.37634947453183926</v>
      </c>
      <c r="DS49">
        <v>0.51778963153932589</v>
      </c>
      <c r="DT49">
        <v>0.55820855077032827</v>
      </c>
      <c r="DU49">
        <v>0.45887411081301149</v>
      </c>
      <c r="DV49">
        <v>0.58242900175851764</v>
      </c>
      <c r="DW49">
        <v>0.42207780991369659</v>
      </c>
      <c r="DX49">
        <v>0.59377425419592977</v>
      </c>
      <c r="DY49">
        <v>0.17547614543313855</v>
      </c>
      <c r="DZ49">
        <v>0.33140045043143462</v>
      </c>
      <c r="EA49">
        <v>0.4156489462571657</v>
      </c>
      <c r="EB49">
        <v>-0.16345889243817874</v>
      </c>
      <c r="EC49">
        <v>0.89574026307945542</v>
      </c>
      <c r="ED49">
        <v>0.36333465064453324</v>
      </c>
      <c r="EE49">
        <v>0.62641604515973215</v>
      </c>
      <c r="EF49">
        <v>0.67211839729088918</v>
      </c>
      <c r="EG49">
        <v>0.82361037445939034</v>
      </c>
      <c r="EH49">
        <v>0.74880891907940261</v>
      </c>
      <c r="EI49">
        <v>0.70788485958133096</v>
      </c>
      <c r="EJ49">
        <v>0.8020878499906765</v>
      </c>
      <c r="EK49">
        <v>0.21238837762379409</v>
      </c>
      <c r="EL49">
        <v>0.41829682629084142</v>
      </c>
      <c r="EM49">
        <v>0.49633612176542163</v>
      </c>
      <c r="EN49">
        <v>0.63992527273982092</v>
      </c>
      <c r="EO49">
        <v>0.78549147922983587</v>
      </c>
      <c r="EP49">
        <v>0.22656828416297675</v>
      </c>
      <c r="EQ49">
        <v>0.44884293445716539</v>
      </c>
      <c r="ER49">
        <v>1.0383874885230682</v>
      </c>
      <c r="ES49">
        <v>1.1239376543104713</v>
      </c>
      <c r="ET49">
        <v>-8.9727417467705101E-2</v>
      </c>
      <c r="EU49">
        <v>0.49645202512394493</v>
      </c>
      <c r="EV49">
        <v>0.74275191688461084</v>
      </c>
      <c r="EW49">
        <v>0.37490365614699461</v>
      </c>
      <c r="EX49">
        <v>0.52968728209083915</v>
      </c>
      <c r="EY49">
        <v>0.47676316020900766</v>
      </c>
      <c r="EZ49">
        <v>0.78508896209883339</v>
      </c>
      <c r="FA49">
        <v>1.0466387526291907</v>
      </c>
      <c r="FB49">
        <v>0.91152205133119102</v>
      </c>
      <c r="FC49">
        <v>0.79995434474821114</v>
      </c>
      <c r="FD49">
        <v>0.84106461683045697</v>
      </c>
      <c r="FE49">
        <v>0.27888384173044745</v>
      </c>
      <c r="FF49">
        <v>1.2020505904446002</v>
      </c>
      <c r="FG49">
        <v>0.55533309436434508</v>
      </c>
      <c r="FH49">
        <v>0.64006684884509335</v>
      </c>
      <c r="FI49">
        <v>0.87423936112620504</v>
      </c>
      <c r="FJ49">
        <v>0.69791966112064241</v>
      </c>
      <c r="FK49">
        <v>4.7770424624687981E-2</v>
      </c>
      <c r="FL49">
        <v>1.2640021397401509</v>
      </c>
      <c r="FM49">
        <v>0.22866383209635663</v>
      </c>
      <c r="FN49">
        <v>0.77660433790776839</v>
      </c>
      <c r="FO49">
        <v>1.1872246341317896</v>
      </c>
      <c r="FP49">
        <v>1.0361850946033129</v>
      </c>
      <c r="FQ49">
        <v>0.62675073394741943</v>
      </c>
      <c r="FR49">
        <v>0.92727078431933074</v>
      </c>
      <c r="FS49">
        <v>0.86305182942980518</v>
      </c>
      <c r="FT49">
        <v>1.1905958117973954</v>
      </c>
      <c r="FU49">
        <v>1.2279464239467994</v>
      </c>
      <c r="FV49">
        <v>4.5972191972176474E-2</v>
      </c>
      <c r="FW49">
        <v>0.83697255395758163</v>
      </c>
      <c r="FX49">
        <v>0.88501498640405762</v>
      </c>
      <c r="FY49">
        <v>1.3676706232912075</v>
      </c>
      <c r="FZ49">
        <v>0.43208673931426178</v>
      </c>
      <c r="GA49">
        <v>0.29808186796008868</v>
      </c>
      <c r="GB49">
        <v>0.49790212639467096</v>
      </c>
      <c r="GC49">
        <v>1.0363565538146062</v>
      </c>
      <c r="GD49">
        <v>0.91020221809935342</v>
      </c>
      <c r="GE49">
        <v>0.34953217252014335</v>
      </c>
      <c r="GF49">
        <v>0.27246005614891183</v>
      </c>
      <c r="GG49">
        <v>0.38076847927595353</v>
      </c>
      <c r="GH49">
        <v>0.25380933367853648</v>
      </c>
      <c r="GI49">
        <v>0.71521547349377201</v>
      </c>
      <c r="GJ49">
        <v>0.45623401302249034</v>
      </c>
      <c r="GK49">
        <v>0.15742678867802493</v>
      </c>
      <c r="GL49">
        <v>0.6372013078007599</v>
      </c>
      <c r="GM49">
        <v>0.4148783618589994</v>
      </c>
      <c r="GN49">
        <v>1.066676489905791</v>
      </c>
      <c r="GO49">
        <v>0.54454860932903182</v>
      </c>
      <c r="GP49">
        <v>1.1329011887986222</v>
      </c>
      <c r="GQ49">
        <v>0.60394191675792097</v>
      </c>
      <c r="GR49">
        <v>0.31248421154742612</v>
      </c>
      <c r="GS49">
        <v>0.78817594131634361</v>
      </c>
      <c r="GT49">
        <v>0.31793642402274058</v>
      </c>
      <c r="GU49">
        <v>0.59208432741056127</v>
      </c>
      <c r="GV49">
        <v>0.51999384892338096</v>
      </c>
      <c r="GW49">
        <v>0.5625366862701261</v>
      </c>
      <c r="GX49">
        <v>0.83985450019422891</v>
      </c>
      <c r="GY49">
        <v>0.6886854842365786</v>
      </c>
      <c r="GZ49">
        <v>0.71839841239060143</v>
      </c>
      <c r="HA49">
        <v>0.41732807642002001</v>
      </c>
      <c r="HB49">
        <v>0.47659819727122649</v>
      </c>
      <c r="HC49">
        <v>1.0288321136335494</v>
      </c>
      <c r="HD49">
        <v>0.57139656820982887</v>
      </c>
      <c r="HE49">
        <v>-0.13831117561019576</v>
      </c>
      <c r="HF49">
        <v>0.5674074191120968</v>
      </c>
      <c r="HG49">
        <v>0.64563067683259578</v>
      </c>
      <c r="HH49">
        <v>0.5142889683604599</v>
      </c>
      <c r="HI49">
        <v>0.97938612890113574</v>
      </c>
      <c r="HJ49">
        <v>0.40624464568754926</v>
      </c>
      <c r="HK49">
        <v>0.52648761638602348</v>
      </c>
      <c r="HL49">
        <v>0.33003974377724898</v>
      </c>
      <c r="HM49">
        <v>0.71204827668234383</v>
      </c>
      <c r="HN49">
        <v>0.57652024422170078</v>
      </c>
      <c r="HO49">
        <v>0.68436833966266919</v>
      </c>
      <c r="HP49">
        <v>0.71578691768538216</v>
      </c>
      <c r="HQ49">
        <v>0.57462130280448254</v>
      </c>
      <c r="HR49">
        <v>5.9651198769583988E-3</v>
      </c>
      <c r="HS49">
        <v>0.70840092607867866</v>
      </c>
      <c r="HT49">
        <v>0.75976250631402287</v>
      </c>
      <c r="HU49">
        <v>0.81937621038253439</v>
      </c>
      <c r="HV49">
        <v>0.45257589241614971</v>
      </c>
      <c r="HW49">
        <v>0.57834490894871138</v>
      </c>
      <c r="HX49">
        <v>0.52608964767487698</v>
      </c>
      <c r="HY49">
        <v>0.75418547304231132</v>
      </c>
      <c r="HZ49">
        <v>0.97551057170421374</v>
      </c>
      <c r="IA49">
        <v>1.2093004424051297</v>
      </c>
      <c r="IB49">
        <v>0.267552680806806</v>
      </c>
      <c r="IC49">
        <v>8.4175610479990753E-2</v>
      </c>
      <c r="ID49">
        <v>0.47521924643663244</v>
      </c>
      <c r="IE49">
        <v>0.39486897038074847</v>
      </c>
      <c r="IF49">
        <v>0.29322811076267491</v>
      </c>
      <c r="IG49">
        <v>0.85075194836861334</v>
      </c>
      <c r="IH49">
        <v>0.77679583601515623</v>
      </c>
      <c r="II49">
        <v>0.6218411211160878</v>
      </c>
      <c r="IJ49">
        <v>0.91448552462248722</v>
      </c>
      <c r="IK49">
        <v>0.34418512231875148</v>
      </c>
      <c r="IL49">
        <v>0.24185586026787786</v>
      </c>
      <c r="IM49">
        <v>1.0399045723897846</v>
      </c>
      <c r="IN49">
        <v>0.17197252129902046</v>
      </c>
      <c r="IO49">
        <v>-2.5205064874787571E-2</v>
      </c>
      <c r="IP49">
        <v>0.19660454469248934</v>
      </c>
      <c r="IQ49">
        <v>0.53533592772463645</v>
      </c>
      <c r="IR49">
        <v>9.6901706476952662E-2</v>
      </c>
      <c r="IS49">
        <v>0.65423826441999422</v>
      </c>
      <c r="IT49">
        <v>0.67240805169250573</v>
      </c>
      <c r="IU49">
        <v>5.1121760284215632E-2</v>
      </c>
      <c r="IV49">
        <v>0.60397425896155621</v>
      </c>
      <c r="IW49">
        <v>0.58045404213759944</v>
      </c>
      <c r="IX49">
        <v>0.20191507138216477</v>
      </c>
      <c r="IY49">
        <v>-6.4164491744525001E-2</v>
      </c>
      <c r="IZ49">
        <v>0.90353964350803995</v>
      </c>
      <c r="JA49">
        <v>0.53824907005514189</v>
      </c>
      <c r="JB49">
        <v>0.30830038124251863</v>
      </c>
      <c r="JC49">
        <v>0.90852199331017525</v>
      </c>
      <c r="JD49">
        <v>0.38336640269817862</v>
      </c>
      <c r="JE49">
        <v>0.64681745273938163</v>
      </c>
      <c r="JF49">
        <v>0.48472064725170988</v>
      </c>
      <c r="JG49">
        <v>0.56995995910045483</v>
      </c>
      <c r="JH49">
        <v>0.67374627576982804</v>
      </c>
      <c r="JI49">
        <v>0.2259363598169013</v>
      </c>
      <c r="JJ49">
        <v>0.45055486411257978</v>
      </c>
      <c r="JK49">
        <v>0.15709792804597669</v>
      </c>
      <c r="JL49">
        <v>0.23101610051990848</v>
      </c>
      <c r="JM49">
        <v>0.15469596929809745</v>
      </c>
      <c r="JN49">
        <v>0.58927318169831655</v>
      </c>
      <c r="JO49">
        <v>0.90815259756363342</v>
      </c>
      <c r="JP49">
        <v>-9.8606048733105633E-2</v>
      </c>
      <c r="JQ49">
        <v>0.15512044319112919</v>
      </c>
      <c r="JR49">
        <v>0.62518837895838619</v>
      </c>
      <c r="JS49">
        <v>0.10228800563240555</v>
      </c>
      <c r="JT49">
        <v>2.8783370817255752E-2</v>
      </c>
      <c r="JU49">
        <v>0.60617238557976438</v>
      </c>
      <c r="JV49">
        <v>9.3724243232917535E-3</v>
      </c>
      <c r="JW49">
        <v>-6.2468887531243827E-2</v>
      </c>
      <c r="JX49">
        <v>0.48393116695707844</v>
      </c>
      <c r="JY49">
        <v>0.53529565622543207</v>
      </c>
      <c r="JZ49">
        <v>0.84812511178624062</v>
      </c>
      <c r="KA49">
        <v>0.44160660122417894</v>
      </c>
      <c r="KB49">
        <v>0.52351666039735911</v>
      </c>
      <c r="KC49">
        <v>0.87532532698789367</v>
      </c>
      <c r="KD49">
        <v>0.32843106121192567</v>
      </c>
      <c r="KE49">
        <v>-3.7302429838285946E-2</v>
      </c>
      <c r="KF49">
        <v>-2.2108542134690483E-2</v>
      </c>
      <c r="KG49">
        <v>0.87065674697061712</v>
      </c>
      <c r="KH49">
        <v>0.38174893057067921</v>
      </c>
      <c r="KI49">
        <v>-6.1931455124473726E-2</v>
      </c>
      <c r="KJ49">
        <v>0.57352342676318613</v>
      </c>
      <c r="KK49">
        <v>0.6297561380918627</v>
      </c>
      <c r="KL49">
        <v>0.85620152532969207</v>
      </c>
      <c r="KM49">
        <v>0.81796921299423486</v>
      </c>
      <c r="KN49">
        <v>9.7081626905273166E-2</v>
      </c>
      <c r="KO49">
        <v>-1.2707944102017893E-2</v>
      </c>
      <c r="KP49">
        <v>0.7707018438349662</v>
      </c>
      <c r="KQ49">
        <v>0.74238266990812585</v>
      </c>
      <c r="KR49">
        <v>0.62014000261160285</v>
      </c>
      <c r="KS49">
        <v>-7.4866287091046618E-2</v>
      </c>
      <c r="KT49">
        <v>8.5391591022673491E-2</v>
      </c>
      <c r="KU49">
        <v>0.74832614874897818</v>
      </c>
      <c r="KV49">
        <v>0.40606769619866356</v>
      </c>
      <c r="KW49">
        <v>0.52332525463122848</v>
      </c>
      <c r="KX49">
        <v>0.82765095194135629</v>
      </c>
      <c r="KY49">
        <v>0.65432343112588343</v>
      </c>
      <c r="KZ49">
        <v>-2.4630889438343625E-2</v>
      </c>
      <c r="LA49">
        <v>-1.545256070495165E-2</v>
      </c>
      <c r="LB49">
        <v>0.16162861296807304</v>
      </c>
      <c r="LC49">
        <v>0.24930554378759034</v>
      </c>
      <c r="LD49">
        <v>0.14295423873983004</v>
      </c>
      <c r="LE49">
        <v>0.52799512736519361</v>
      </c>
      <c r="LF49">
        <v>0.11282880703866764</v>
      </c>
      <c r="LG49">
        <v>0.44258000507391115</v>
      </c>
      <c r="LH49">
        <v>0.72432262089548627</v>
      </c>
      <c r="LI49">
        <v>0.24668881037959323</v>
      </c>
      <c r="LJ49">
        <v>0.31859659566206272</v>
      </c>
      <c r="LK49">
        <v>0.26211060690222593</v>
      </c>
      <c r="LL49">
        <v>0.61443056545078933</v>
      </c>
    </row>
    <row r="50" spans="1:324">
      <c r="A50" s="2">
        <v>0.46875</v>
      </c>
      <c r="B50">
        <v>0.70224279735142137</v>
      </c>
      <c r="C50">
        <v>0.44695931045079701</v>
      </c>
      <c r="D50">
        <v>0.82967529055709599</v>
      </c>
      <c r="E50">
        <v>0.43766819324635498</v>
      </c>
      <c r="F50">
        <v>0.46496419676982637</v>
      </c>
      <c r="G50">
        <v>0.4146806403267011</v>
      </c>
      <c r="H50">
        <v>0.18822542940596865</v>
      </c>
      <c r="I50">
        <v>0.62918015753355694</v>
      </c>
      <c r="J50">
        <v>0.66717309524155333</v>
      </c>
      <c r="K50">
        <v>0.5255166226706216</v>
      </c>
      <c r="L50">
        <v>0.62194564132599783</v>
      </c>
      <c r="M50">
        <v>0.84824402255378673</v>
      </c>
      <c r="N50">
        <v>0.79557098133185966</v>
      </c>
      <c r="O50">
        <v>8.148938254281865E-2</v>
      </c>
      <c r="P50">
        <v>0.40034738126947844</v>
      </c>
      <c r="Q50">
        <v>-4.5342308302504242E-2</v>
      </c>
      <c r="R50">
        <v>0.34030854302053887</v>
      </c>
      <c r="S50">
        <v>0.28202579126055133</v>
      </c>
      <c r="T50">
        <v>0.75326806708649152</v>
      </c>
      <c r="U50">
        <v>0.4923700037210349</v>
      </c>
      <c r="V50">
        <v>0.55314881443280972</v>
      </c>
      <c r="W50">
        <v>0.40464375934053953</v>
      </c>
      <c r="X50">
        <v>0.27229978363335772</v>
      </c>
      <c r="Y50">
        <v>0.83904066147429701</v>
      </c>
      <c r="Z50">
        <v>-0.19189864356967035</v>
      </c>
      <c r="AA50">
        <v>0.58677422985921235</v>
      </c>
      <c r="AB50">
        <v>0.53395791817299409</v>
      </c>
      <c r="AC50">
        <v>0.15102247445697109</v>
      </c>
      <c r="AD50">
        <v>0.58032208545992869</v>
      </c>
      <c r="AE50">
        <v>0.65888965191949389</v>
      </c>
      <c r="AF50">
        <v>0.30070660094507273</v>
      </c>
      <c r="AG50">
        <v>0.79314407508857832</v>
      </c>
      <c r="AH50">
        <v>0.45894305545625713</v>
      </c>
      <c r="AI50">
        <v>0.55707073526425144</v>
      </c>
      <c r="AJ50">
        <v>0.30918629180615109</v>
      </c>
      <c r="AK50">
        <v>0.18315663417371117</v>
      </c>
      <c r="AL50">
        <v>0.30861311145467529</v>
      </c>
      <c r="AM50">
        <v>0.49672856887388411</v>
      </c>
      <c r="AN50">
        <v>0.10637265583323902</v>
      </c>
      <c r="AO50">
        <v>0.27467781831690918</v>
      </c>
      <c r="AP50">
        <v>-1.7930374954528171E-2</v>
      </c>
      <c r="AQ50">
        <v>0.28385237271646746</v>
      </c>
      <c r="AR50">
        <v>0.45164172799018926</v>
      </c>
      <c r="AS50">
        <v>4.746596128092722E-2</v>
      </c>
      <c r="AT50">
        <v>-0.31198211597470005</v>
      </c>
      <c r="AU50">
        <v>0.58528670304031094</v>
      </c>
      <c r="AV50">
        <v>0.30713808824097288</v>
      </c>
      <c r="AW50">
        <v>0.47224096489062156</v>
      </c>
      <c r="AX50">
        <v>0.38683469473065307</v>
      </c>
      <c r="AY50">
        <v>0.21913988855090336</v>
      </c>
      <c r="AZ50">
        <v>0.36637048547173573</v>
      </c>
      <c r="BA50">
        <v>0.35879909177175395</v>
      </c>
      <c r="BB50">
        <v>0.44254192090732458</v>
      </c>
      <c r="BC50">
        <v>0.11008186942529581</v>
      </c>
      <c r="BD50">
        <v>0.73660691688775459</v>
      </c>
      <c r="BE50">
        <v>0.5970877179797458</v>
      </c>
      <c r="BF50">
        <v>0.53046463142115952</v>
      </c>
      <c r="BG50">
        <v>0.54612225277777571</v>
      </c>
      <c r="BH50">
        <v>0.48250886878307436</v>
      </c>
      <c r="BI50">
        <v>6.647370833644034E-2</v>
      </c>
      <c r="BJ50">
        <v>-0.44973656593152739</v>
      </c>
      <c r="BK50">
        <v>0.40922778186430958</v>
      </c>
      <c r="BL50">
        <v>0.72651579823499601</v>
      </c>
      <c r="BM50">
        <v>0.13651034038000792</v>
      </c>
      <c r="BN50">
        <v>0.24821895301398403</v>
      </c>
      <c r="BO50">
        <v>0.39110415358460493</v>
      </c>
      <c r="BP50">
        <v>-0.1882617260658429</v>
      </c>
      <c r="BQ50">
        <v>0.27670005067667852</v>
      </c>
      <c r="BR50">
        <v>0.29052794311368962</v>
      </c>
      <c r="BS50">
        <v>6.8152002165184522E-2</v>
      </c>
      <c r="BT50">
        <v>0.20269269185156558</v>
      </c>
      <c r="BU50">
        <v>-0.12614455851229858</v>
      </c>
      <c r="BV50">
        <v>0.24212927073554594</v>
      </c>
      <c r="BW50">
        <v>0.11567919885514763</v>
      </c>
      <c r="BX50">
        <v>0.13507352907438364</v>
      </c>
      <c r="BY50">
        <v>-5.7145752227751541E-2</v>
      </c>
      <c r="BZ50">
        <v>0.2090097681519319</v>
      </c>
      <c r="CA50">
        <v>8.3692113087382475E-2</v>
      </c>
      <c r="CB50">
        <v>0.28757978722014182</v>
      </c>
      <c r="CC50">
        <v>4.9495399942802679E-2</v>
      </c>
      <c r="CD50">
        <v>0.46682002263993561</v>
      </c>
      <c r="CE50">
        <v>0.26049893154114362</v>
      </c>
      <c r="CF50">
        <v>0.25795895285511827</v>
      </c>
      <c r="CG50">
        <v>0.11895337527364123</v>
      </c>
      <c r="CH50">
        <v>0.50873349724502637</v>
      </c>
      <c r="CI50">
        <v>0.33137991121244109</v>
      </c>
      <c r="CJ50">
        <v>0.18915025870477239</v>
      </c>
      <c r="CK50">
        <v>0.29713918768424885</v>
      </c>
      <c r="CL50">
        <v>0.22603711242552274</v>
      </c>
      <c r="CM50">
        <v>3.8038048763096889E-2</v>
      </c>
      <c r="CN50">
        <v>0.54113309600984472</v>
      </c>
      <c r="CO50">
        <v>0.45696957233032331</v>
      </c>
      <c r="CP50">
        <v>0.31238444493627682</v>
      </c>
      <c r="CQ50">
        <v>0.40995846790756141</v>
      </c>
      <c r="CR50">
        <v>0.70926972464767424</v>
      </c>
      <c r="CS50">
        <v>0.90822964578406695</v>
      </c>
      <c r="CT50">
        <v>0.37303480319613563</v>
      </c>
      <c r="CU50">
        <v>0.6257981504404021</v>
      </c>
      <c r="CV50">
        <v>0.37610100494254395</v>
      </c>
      <c r="CW50">
        <v>0.38019274675551318</v>
      </c>
      <c r="CX50">
        <v>0.52873747346717748</v>
      </c>
      <c r="CY50">
        <v>0.53046709998721675</v>
      </c>
      <c r="CZ50">
        <v>0.83963652617082374</v>
      </c>
      <c r="DA50">
        <v>0.33756387651022396</v>
      </c>
      <c r="DB50">
        <v>0.62774054469812757</v>
      </c>
      <c r="DC50">
        <v>0.65641722750316345</v>
      </c>
      <c r="DD50">
        <v>0.69574548799608904</v>
      </c>
      <c r="DE50">
        <v>0.41762960354608991</v>
      </c>
      <c r="DF50">
        <v>0.38736137758391226</v>
      </c>
      <c r="DG50">
        <v>0.44797556511004916</v>
      </c>
      <c r="DH50">
        <v>6.5332658249963857E-2</v>
      </c>
      <c r="DI50">
        <v>0.22890424050588498</v>
      </c>
      <c r="DJ50">
        <v>0.42870885521573077</v>
      </c>
      <c r="DK50">
        <v>0.41664263399263873</v>
      </c>
      <c r="DL50">
        <v>0.239234838695737</v>
      </c>
      <c r="DM50">
        <v>0.23743311875062342</v>
      </c>
      <c r="DN50">
        <v>0.22371191185675815</v>
      </c>
      <c r="DO50">
        <v>0.72768618381363426</v>
      </c>
      <c r="DP50">
        <v>0.65968916061114913</v>
      </c>
      <c r="DQ50">
        <v>0.20196501049857979</v>
      </c>
      <c r="DR50">
        <v>0.37634947453183926</v>
      </c>
      <c r="DS50">
        <v>0.51778963153932589</v>
      </c>
      <c r="DT50">
        <v>0.55820855077032827</v>
      </c>
      <c r="DU50">
        <v>0.45887411081301149</v>
      </c>
      <c r="DV50">
        <v>0.58242900175851764</v>
      </c>
      <c r="DW50">
        <v>0.42207780991369659</v>
      </c>
      <c r="DX50">
        <v>0.59377425419592977</v>
      </c>
      <c r="DY50">
        <v>0.17547614543313855</v>
      </c>
      <c r="DZ50">
        <v>0.33140045043143462</v>
      </c>
      <c r="EA50">
        <v>0.4156489462571657</v>
      </c>
      <c r="EB50">
        <v>-0.16345889243817874</v>
      </c>
      <c r="EC50">
        <v>0.89574026307945542</v>
      </c>
      <c r="ED50">
        <v>0.36333465064453324</v>
      </c>
      <c r="EE50">
        <v>0.62641604515973215</v>
      </c>
      <c r="EF50">
        <v>0.67211839729088918</v>
      </c>
      <c r="EG50">
        <v>0.82361037445939034</v>
      </c>
      <c r="EH50">
        <v>0.74880891907940261</v>
      </c>
      <c r="EI50">
        <v>0.70788485958133096</v>
      </c>
      <c r="EJ50">
        <v>0.8020878499906765</v>
      </c>
      <c r="EK50">
        <v>0.21238837762379409</v>
      </c>
      <c r="EL50">
        <v>0.41829682629084142</v>
      </c>
      <c r="EM50">
        <v>0.49633612176542163</v>
      </c>
      <c r="EN50">
        <v>0.63992527273982092</v>
      </c>
      <c r="EO50">
        <v>0.78549147922983587</v>
      </c>
      <c r="EP50">
        <v>0.22656828416297675</v>
      </c>
      <c r="EQ50">
        <v>0.44884293445716539</v>
      </c>
      <c r="ER50">
        <v>1.0383874885230682</v>
      </c>
      <c r="ES50">
        <v>1.1239376543104713</v>
      </c>
      <c r="ET50">
        <v>-8.9727417467705101E-2</v>
      </c>
      <c r="EU50">
        <v>0.49645202512394493</v>
      </c>
      <c r="EV50">
        <v>0.74275191688461084</v>
      </c>
      <c r="EW50">
        <v>0.37490365614699461</v>
      </c>
      <c r="EX50">
        <v>0.52968728209083915</v>
      </c>
      <c r="EY50">
        <v>0.47676316020900766</v>
      </c>
      <c r="EZ50">
        <v>0.78508896209883339</v>
      </c>
      <c r="FA50">
        <v>1.0466387526291907</v>
      </c>
      <c r="FB50">
        <v>0.91152205133119102</v>
      </c>
      <c r="FC50">
        <v>0.79995434474821114</v>
      </c>
      <c r="FD50">
        <v>0.84106461683045697</v>
      </c>
      <c r="FE50">
        <v>0.27888384173044745</v>
      </c>
      <c r="FF50">
        <v>1.2020505904446002</v>
      </c>
      <c r="FG50">
        <v>0.55533309436434508</v>
      </c>
      <c r="FH50">
        <v>0.64006684884509335</v>
      </c>
      <c r="FI50">
        <v>0.87423936112620504</v>
      </c>
      <c r="FJ50">
        <v>0.69791966112064241</v>
      </c>
      <c r="FK50">
        <v>4.7770424624687981E-2</v>
      </c>
      <c r="FL50">
        <v>1.2640021397401509</v>
      </c>
      <c r="FM50">
        <v>0.22866383209635663</v>
      </c>
      <c r="FN50">
        <v>0.77660433790776839</v>
      </c>
      <c r="FO50">
        <v>1.1872246341317896</v>
      </c>
      <c r="FP50">
        <v>1.0361850946033129</v>
      </c>
      <c r="FQ50">
        <v>0.62675073394741943</v>
      </c>
      <c r="FR50">
        <v>0.92727078431933074</v>
      </c>
      <c r="FS50">
        <v>0.86305182942980518</v>
      </c>
      <c r="FT50">
        <v>1.1905958117973954</v>
      </c>
      <c r="FU50">
        <v>1.2279464239467994</v>
      </c>
      <c r="FV50">
        <v>4.5972191972176474E-2</v>
      </c>
      <c r="FW50">
        <v>0.83697255395758163</v>
      </c>
      <c r="FX50">
        <v>0.88501498640405762</v>
      </c>
      <c r="FY50">
        <v>1.3676706232912075</v>
      </c>
      <c r="FZ50">
        <v>0.43208673931426178</v>
      </c>
      <c r="GA50">
        <v>0.29808186796008868</v>
      </c>
      <c r="GB50">
        <v>0.49790212639467096</v>
      </c>
      <c r="GC50">
        <v>1.0363565538146062</v>
      </c>
      <c r="GD50">
        <v>0.91020221809935342</v>
      </c>
      <c r="GE50">
        <v>0.34953217252014335</v>
      </c>
      <c r="GF50">
        <v>0.27246005614891183</v>
      </c>
      <c r="GG50">
        <v>0.38076847927595353</v>
      </c>
      <c r="GH50">
        <v>0.25380933367853648</v>
      </c>
      <c r="GI50">
        <v>0.71521547349377201</v>
      </c>
      <c r="GJ50">
        <v>0.45623401302249034</v>
      </c>
      <c r="GK50">
        <v>0.15742678867802493</v>
      </c>
      <c r="GL50">
        <v>0.6372013078007599</v>
      </c>
      <c r="GM50">
        <v>0.4148783618589994</v>
      </c>
      <c r="GN50">
        <v>1.066676489905791</v>
      </c>
      <c r="GO50">
        <v>0.54454860932903182</v>
      </c>
      <c r="GP50">
        <v>1.1329011887986222</v>
      </c>
      <c r="GQ50">
        <v>0.60394191675792097</v>
      </c>
      <c r="GR50">
        <v>0.31248421154742612</v>
      </c>
      <c r="GS50">
        <v>0.78817594131634361</v>
      </c>
      <c r="GT50">
        <v>0.31793642402274058</v>
      </c>
      <c r="GU50">
        <v>0.59208432741056127</v>
      </c>
      <c r="GV50">
        <v>0.51999384892338096</v>
      </c>
      <c r="GW50">
        <v>0.5625366862701261</v>
      </c>
      <c r="GX50">
        <v>0.83985450019422891</v>
      </c>
      <c r="GY50">
        <v>0.6886854842365786</v>
      </c>
      <c r="GZ50">
        <v>0.71839841239060143</v>
      </c>
      <c r="HA50">
        <v>0.41732807642002001</v>
      </c>
      <c r="HB50">
        <v>0.47659819727122649</v>
      </c>
      <c r="HC50">
        <v>1.0288321136335494</v>
      </c>
      <c r="HD50">
        <v>0.57139656820982887</v>
      </c>
      <c r="HE50">
        <v>-0.13831117561019576</v>
      </c>
      <c r="HF50">
        <v>0.5674074191120968</v>
      </c>
      <c r="HG50">
        <v>0.64563067683259578</v>
      </c>
      <c r="HH50">
        <v>0.5142889683604599</v>
      </c>
      <c r="HI50">
        <v>0.97938612890113574</v>
      </c>
      <c r="HJ50">
        <v>0.40624464568754926</v>
      </c>
      <c r="HK50">
        <v>0.52648761638602348</v>
      </c>
      <c r="HL50">
        <v>0.33003974377724898</v>
      </c>
      <c r="HM50">
        <v>0.71204827668234383</v>
      </c>
      <c r="HN50">
        <v>0.57652024422170078</v>
      </c>
      <c r="HO50">
        <v>0.68436833966266919</v>
      </c>
      <c r="HP50">
        <v>0.71578691768538216</v>
      </c>
      <c r="HQ50">
        <v>0.57462130280448254</v>
      </c>
      <c r="HR50">
        <v>5.9651198769583988E-3</v>
      </c>
      <c r="HS50">
        <v>0.70840092607867866</v>
      </c>
      <c r="HT50">
        <v>0.75976250631402287</v>
      </c>
      <c r="HU50">
        <v>0.81937621038253439</v>
      </c>
      <c r="HV50">
        <v>0.45257589241614971</v>
      </c>
      <c r="HW50">
        <v>0.57834490894871138</v>
      </c>
      <c r="HX50">
        <v>0.52608964767487698</v>
      </c>
      <c r="HY50">
        <v>0.75418547304231132</v>
      </c>
      <c r="HZ50">
        <v>0.97551057170421374</v>
      </c>
      <c r="IA50">
        <v>1.2093004424051297</v>
      </c>
      <c r="IB50">
        <v>0.267552680806806</v>
      </c>
      <c r="IC50">
        <v>8.4175610479990753E-2</v>
      </c>
      <c r="ID50">
        <v>0.47521924643663244</v>
      </c>
      <c r="IE50">
        <v>0.39486897038074847</v>
      </c>
      <c r="IF50">
        <v>0.29322811076267491</v>
      </c>
      <c r="IG50">
        <v>0.85075194836861334</v>
      </c>
      <c r="IH50">
        <v>0.77679583601515623</v>
      </c>
      <c r="II50">
        <v>0.6218411211160878</v>
      </c>
      <c r="IJ50">
        <v>0.91448552462248722</v>
      </c>
      <c r="IK50">
        <v>0.34418512231875148</v>
      </c>
      <c r="IL50">
        <v>0.24185586026787786</v>
      </c>
      <c r="IM50">
        <v>1.0399045723897846</v>
      </c>
      <c r="IN50">
        <v>0.17197252129902046</v>
      </c>
      <c r="IO50">
        <v>-2.5205064874787571E-2</v>
      </c>
      <c r="IP50">
        <v>0.19660454469248934</v>
      </c>
      <c r="IQ50">
        <v>0.53533592772463645</v>
      </c>
      <c r="IR50">
        <v>9.6901706476952662E-2</v>
      </c>
      <c r="IS50">
        <v>0.65423826441999422</v>
      </c>
      <c r="IT50">
        <v>0.67240805169250573</v>
      </c>
      <c r="IU50">
        <v>5.1121760284215632E-2</v>
      </c>
      <c r="IV50">
        <v>0.60397425896155621</v>
      </c>
      <c r="IW50">
        <v>0.58045404213759944</v>
      </c>
      <c r="IX50">
        <v>0.20191507138216477</v>
      </c>
      <c r="IY50">
        <v>-6.4164491744525001E-2</v>
      </c>
      <c r="IZ50">
        <v>0.90353964350803995</v>
      </c>
      <c r="JA50">
        <v>0.53824907005514189</v>
      </c>
      <c r="JB50">
        <v>0.30830038124251863</v>
      </c>
      <c r="JC50">
        <v>0.90852199331017525</v>
      </c>
      <c r="JD50">
        <v>0.38336640269817862</v>
      </c>
      <c r="JE50">
        <v>0.64681745273938163</v>
      </c>
      <c r="JF50">
        <v>0.48472064725170988</v>
      </c>
      <c r="JG50">
        <v>0.56995995910045483</v>
      </c>
      <c r="JH50">
        <v>0.67374627576982804</v>
      </c>
      <c r="JI50">
        <v>0.2259363598169013</v>
      </c>
      <c r="JJ50">
        <v>0.45055486411257978</v>
      </c>
      <c r="JK50">
        <v>0.15709792804597669</v>
      </c>
      <c r="JL50">
        <v>0.23101610051990848</v>
      </c>
      <c r="JM50">
        <v>0.15469596929809745</v>
      </c>
      <c r="JN50">
        <v>0.58927318169831655</v>
      </c>
      <c r="JO50">
        <v>0.90815259756363342</v>
      </c>
      <c r="JP50">
        <v>-9.8606048733105633E-2</v>
      </c>
      <c r="JQ50">
        <v>0.15512044319112919</v>
      </c>
      <c r="JR50">
        <v>0.62518837895838619</v>
      </c>
      <c r="JS50">
        <v>0.10228800563240555</v>
      </c>
      <c r="JT50">
        <v>2.8783370817255752E-2</v>
      </c>
      <c r="JU50">
        <v>0.60617238557976438</v>
      </c>
      <c r="JV50">
        <v>9.3724243232917535E-3</v>
      </c>
      <c r="JW50">
        <v>-6.2468887531243827E-2</v>
      </c>
      <c r="JX50">
        <v>0.48393116695707844</v>
      </c>
      <c r="JY50">
        <v>0.53529565622543207</v>
      </c>
      <c r="JZ50">
        <v>0.84812511178624062</v>
      </c>
      <c r="KA50">
        <v>0.44160660122417894</v>
      </c>
      <c r="KB50">
        <v>0.52351666039735911</v>
      </c>
      <c r="KC50">
        <v>0.87532532698789367</v>
      </c>
      <c r="KD50">
        <v>0.32843106121192567</v>
      </c>
      <c r="KE50">
        <v>-3.7302429838285946E-2</v>
      </c>
      <c r="KF50">
        <v>-2.2108542134690483E-2</v>
      </c>
      <c r="KG50">
        <v>0.87065674697061712</v>
      </c>
      <c r="KH50">
        <v>0.38174893057067921</v>
      </c>
      <c r="KI50">
        <v>-6.1931455124473726E-2</v>
      </c>
      <c r="KJ50">
        <v>0.57352342676318613</v>
      </c>
      <c r="KK50">
        <v>0.6297561380918627</v>
      </c>
      <c r="KL50">
        <v>0.85620152532969207</v>
      </c>
      <c r="KM50">
        <v>0.81796921299423486</v>
      </c>
      <c r="KN50">
        <v>9.7081626905273166E-2</v>
      </c>
      <c r="KO50">
        <v>-1.2707944102017893E-2</v>
      </c>
      <c r="KP50">
        <v>0.7707018438349662</v>
      </c>
      <c r="KQ50">
        <v>0.74238266990812585</v>
      </c>
      <c r="KR50">
        <v>0.62014000261160285</v>
      </c>
      <c r="KS50">
        <v>-7.4866287091046618E-2</v>
      </c>
      <c r="KT50">
        <v>8.5391591022673491E-2</v>
      </c>
      <c r="KU50">
        <v>0.74832614874897818</v>
      </c>
      <c r="KV50">
        <v>0.40606769619866356</v>
      </c>
      <c r="KW50">
        <v>0.52332525463122848</v>
      </c>
      <c r="KX50">
        <v>0.82765095194135629</v>
      </c>
      <c r="KY50">
        <v>0.65432343112588343</v>
      </c>
      <c r="KZ50">
        <v>-2.4630889438343625E-2</v>
      </c>
      <c r="LA50">
        <v>-1.545256070495165E-2</v>
      </c>
      <c r="LB50">
        <v>0.16162861296807304</v>
      </c>
      <c r="LC50">
        <v>0.24930554378759034</v>
      </c>
      <c r="LD50">
        <v>0.14295423873983004</v>
      </c>
      <c r="LE50">
        <v>0.52799512736519361</v>
      </c>
      <c r="LF50">
        <v>0.11282880703866764</v>
      </c>
      <c r="LG50">
        <v>0.44258000507391115</v>
      </c>
      <c r="LH50">
        <v>0.72432262089548627</v>
      </c>
      <c r="LI50">
        <v>0.24668881037959323</v>
      </c>
      <c r="LJ50">
        <v>0.31859659566206272</v>
      </c>
      <c r="LK50">
        <v>0.26211060690222593</v>
      </c>
      <c r="LL50">
        <v>0.61443056545078933</v>
      </c>
    </row>
    <row r="51" spans="1:324">
      <c r="A51" s="2">
        <v>0.47916666666666669</v>
      </c>
      <c r="B51">
        <v>0.70224279735142137</v>
      </c>
      <c r="C51">
        <v>0.44695931045079701</v>
      </c>
      <c r="D51">
        <v>0.82967529055709599</v>
      </c>
      <c r="E51">
        <v>0.43766819324635498</v>
      </c>
      <c r="F51">
        <v>0.46496419676982637</v>
      </c>
      <c r="G51">
        <v>0.4146806403267011</v>
      </c>
      <c r="H51">
        <v>0.18822542940596865</v>
      </c>
      <c r="I51">
        <v>0.62918015753355694</v>
      </c>
      <c r="J51">
        <v>0.66717309524155333</v>
      </c>
      <c r="K51">
        <v>0.5255166226706216</v>
      </c>
      <c r="L51">
        <v>0.62194564132599783</v>
      </c>
      <c r="M51">
        <v>0.84824402255378673</v>
      </c>
      <c r="N51">
        <v>0.79557098133185966</v>
      </c>
      <c r="O51">
        <v>8.148938254281865E-2</v>
      </c>
      <c r="P51">
        <v>0.40034738126947844</v>
      </c>
      <c r="Q51">
        <v>-4.5342308302504242E-2</v>
      </c>
      <c r="R51">
        <v>0.34030854302053887</v>
      </c>
      <c r="S51">
        <v>0.28202579126055133</v>
      </c>
      <c r="T51">
        <v>0.75326806708649152</v>
      </c>
      <c r="U51">
        <v>0.4923700037210349</v>
      </c>
      <c r="V51">
        <v>0.55314881443280972</v>
      </c>
      <c r="W51">
        <v>0.40464375934053953</v>
      </c>
      <c r="X51">
        <v>0.27229978363335772</v>
      </c>
      <c r="Y51">
        <v>0.83904066147429701</v>
      </c>
      <c r="Z51">
        <v>-0.19189864356967035</v>
      </c>
      <c r="AA51">
        <v>0.58677422985921235</v>
      </c>
      <c r="AB51">
        <v>0.53395791817299409</v>
      </c>
      <c r="AC51">
        <v>0.15102247445697109</v>
      </c>
      <c r="AD51">
        <v>0.58032208545992869</v>
      </c>
      <c r="AE51">
        <v>0.65888965191949389</v>
      </c>
      <c r="AF51">
        <v>0.30070660094507273</v>
      </c>
      <c r="AG51">
        <v>0.79314407508857832</v>
      </c>
      <c r="AH51">
        <v>0.45894305545625713</v>
      </c>
      <c r="AI51">
        <v>0.55707073526425144</v>
      </c>
      <c r="AJ51">
        <v>0.30918629180615109</v>
      </c>
      <c r="AK51">
        <v>0.18315663417371117</v>
      </c>
      <c r="AL51">
        <v>0.30861311145467529</v>
      </c>
      <c r="AM51">
        <v>0.49672856887388411</v>
      </c>
      <c r="AN51">
        <v>0.10637265583323902</v>
      </c>
      <c r="AO51">
        <v>0.27467781831690918</v>
      </c>
      <c r="AP51">
        <v>-1.7930374954528171E-2</v>
      </c>
      <c r="AQ51">
        <v>0.28385237271646746</v>
      </c>
      <c r="AR51">
        <v>0.45164172799018926</v>
      </c>
      <c r="AS51">
        <v>4.746596128092722E-2</v>
      </c>
      <c r="AT51">
        <v>-0.31198211597470005</v>
      </c>
      <c r="AU51">
        <v>0.58528670304031094</v>
      </c>
      <c r="AV51">
        <v>0.30713808824097288</v>
      </c>
      <c r="AW51">
        <v>0.47224096489062156</v>
      </c>
      <c r="AX51">
        <v>0.38683469473065307</v>
      </c>
      <c r="AY51">
        <v>0.21913988855090336</v>
      </c>
      <c r="AZ51">
        <v>0.36637048547173573</v>
      </c>
      <c r="BA51">
        <v>0.35879909177175395</v>
      </c>
      <c r="BB51">
        <v>0.44254192090732458</v>
      </c>
      <c r="BC51">
        <v>0.11008186942529581</v>
      </c>
      <c r="BD51">
        <v>0.73660691688775459</v>
      </c>
      <c r="BE51">
        <v>0.5970877179797458</v>
      </c>
      <c r="BF51">
        <v>0.53046463142115952</v>
      </c>
      <c r="BG51">
        <v>0.54612225277777571</v>
      </c>
      <c r="BH51">
        <v>0.48250886878307436</v>
      </c>
      <c r="BI51">
        <v>6.647370833644034E-2</v>
      </c>
      <c r="BJ51">
        <v>-0.44973656593152739</v>
      </c>
      <c r="BK51">
        <v>0.40922778186430958</v>
      </c>
      <c r="BL51">
        <v>0.72651579823499601</v>
      </c>
      <c r="BM51">
        <v>0.13651034038000792</v>
      </c>
      <c r="BN51">
        <v>0.24821895301398403</v>
      </c>
      <c r="BO51">
        <v>0.39110415358460493</v>
      </c>
      <c r="BP51">
        <v>-0.1882617260658429</v>
      </c>
      <c r="BQ51">
        <v>0.27670005067667852</v>
      </c>
      <c r="BR51">
        <v>0.29052794311368962</v>
      </c>
      <c r="BS51">
        <v>6.8152002165184522E-2</v>
      </c>
      <c r="BT51">
        <v>0.20269269185156558</v>
      </c>
      <c r="BU51">
        <v>-0.12614455851229858</v>
      </c>
      <c r="BV51">
        <v>0.24212927073554594</v>
      </c>
      <c r="BW51">
        <v>0.11567919885514763</v>
      </c>
      <c r="BX51">
        <v>0.13507352907438364</v>
      </c>
      <c r="BY51">
        <v>-5.7145752227751541E-2</v>
      </c>
      <c r="BZ51">
        <v>0.2090097681519319</v>
      </c>
      <c r="CA51">
        <v>8.3692113087382475E-2</v>
      </c>
      <c r="CB51">
        <v>0.28757978722014182</v>
      </c>
      <c r="CC51">
        <v>4.9495399942802679E-2</v>
      </c>
      <c r="CD51">
        <v>0.46682002263993561</v>
      </c>
      <c r="CE51">
        <v>0.26049893154114362</v>
      </c>
      <c r="CF51">
        <v>0.25795895285511827</v>
      </c>
      <c r="CG51">
        <v>0.11895337527364123</v>
      </c>
      <c r="CH51">
        <v>0.50873349724502637</v>
      </c>
      <c r="CI51">
        <v>0.33137991121244109</v>
      </c>
      <c r="CJ51">
        <v>0.18915025870477239</v>
      </c>
      <c r="CK51">
        <v>0.29713918768424885</v>
      </c>
      <c r="CL51">
        <v>0.22603711242552274</v>
      </c>
      <c r="CM51">
        <v>3.8038048763096889E-2</v>
      </c>
      <c r="CN51">
        <v>0.54113309600984472</v>
      </c>
      <c r="CO51">
        <v>0.45696957233032331</v>
      </c>
      <c r="CP51">
        <v>0.31238444493627682</v>
      </c>
      <c r="CQ51">
        <v>0.40995846790756141</v>
      </c>
      <c r="CR51">
        <v>0.70926972464767424</v>
      </c>
      <c r="CS51">
        <v>0.90822964578406695</v>
      </c>
      <c r="CT51">
        <v>0.37303480319613563</v>
      </c>
      <c r="CU51">
        <v>0.6257981504404021</v>
      </c>
      <c r="CV51">
        <v>0.37610100494254395</v>
      </c>
      <c r="CW51">
        <v>0.38019274675551318</v>
      </c>
      <c r="CX51">
        <v>0.52873747346717748</v>
      </c>
      <c r="CY51">
        <v>0.53046709998721675</v>
      </c>
      <c r="CZ51">
        <v>0.83963652617082374</v>
      </c>
      <c r="DA51">
        <v>0.33756387651022396</v>
      </c>
      <c r="DB51">
        <v>0.62774054469812757</v>
      </c>
      <c r="DC51">
        <v>0.65641722750316345</v>
      </c>
      <c r="DD51">
        <v>0.69574548799608904</v>
      </c>
      <c r="DE51">
        <v>0.41762960354608991</v>
      </c>
      <c r="DF51">
        <v>0.38736137758391226</v>
      </c>
      <c r="DG51">
        <v>0.44797556511004916</v>
      </c>
      <c r="DH51">
        <v>6.5332658249963857E-2</v>
      </c>
      <c r="DI51">
        <v>0.22890424050588498</v>
      </c>
      <c r="DJ51">
        <v>0.42870885521573077</v>
      </c>
      <c r="DK51">
        <v>0.41664263399263873</v>
      </c>
      <c r="DL51">
        <v>0.239234838695737</v>
      </c>
      <c r="DM51">
        <v>0.23743311875062342</v>
      </c>
      <c r="DN51">
        <v>0.22371191185675815</v>
      </c>
      <c r="DO51">
        <v>0.72768618381363426</v>
      </c>
      <c r="DP51">
        <v>0.65968916061114913</v>
      </c>
      <c r="DQ51">
        <v>0.20196501049857979</v>
      </c>
      <c r="DR51">
        <v>0.37634947453183926</v>
      </c>
      <c r="DS51">
        <v>0.51778963153932589</v>
      </c>
      <c r="DT51">
        <v>0.55820855077032827</v>
      </c>
      <c r="DU51">
        <v>0.45887411081301149</v>
      </c>
      <c r="DV51">
        <v>0.58242900175851764</v>
      </c>
      <c r="DW51">
        <v>0.42207780991369659</v>
      </c>
      <c r="DX51">
        <v>0.59377425419592977</v>
      </c>
      <c r="DY51">
        <v>0.17547614543313855</v>
      </c>
      <c r="DZ51">
        <v>0.33140045043143462</v>
      </c>
      <c r="EA51">
        <v>0.4156489462571657</v>
      </c>
      <c r="EB51">
        <v>-0.16345889243817874</v>
      </c>
      <c r="EC51">
        <v>0.89574026307945542</v>
      </c>
      <c r="ED51">
        <v>0.36333465064453324</v>
      </c>
      <c r="EE51">
        <v>0.62641604515973215</v>
      </c>
      <c r="EF51">
        <v>0.67211839729088918</v>
      </c>
      <c r="EG51">
        <v>0.82361037445939034</v>
      </c>
      <c r="EH51">
        <v>0.74880891907940261</v>
      </c>
      <c r="EI51">
        <v>0.70788485958133096</v>
      </c>
      <c r="EJ51">
        <v>0.8020878499906765</v>
      </c>
      <c r="EK51">
        <v>0.21238837762379409</v>
      </c>
      <c r="EL51">
        <v>0.41829682629084142</v>
      </c>
      <c r="EM51">
        <v>0.49633612176542163</v>
      </c>
      <c r="EN51">
        <v>0.63992527273982092</v>
      </c>
      <c r="EO51">
        <v>0.78549147922983587</v>
      </c>
      <c r="EP51">
        <v>0.22656828416297675</v>
      </c>
      <c r="EQ51">
        <v>0.44884293445716539</v>
      </c>
      <c r="ER51">
        <v>1.0383874885230682</v>
      </c>
      <c r="ES51">
        <v>1.1239376543104713</v>
      </c>
      <c r="ET51">
        <v>-8.9727417467705101E-2</v>
      </c>
      <c r="EU51">
        <v>0.49645202512394493</v>
      </c>
      <c r="EV51">
        <v>0.74275191688461084</v>
      </c>
      <c r="EW51">
        <v>0.37490365614699461</v>
      </c>
      <c r="EX51">
        <v>0.52968728209083915</v>
      </c>
      <c r="EY51">
        <v>0.47676316020900766</v>
      </c>
      <c r="EZ51">
        <v>0.78508896209883339</v>
      </c>
      <c r="FA51">
        <v>1.0466387526291907</v>
      </c>
      <c r="FB51">
        <v>0.91152205133119102</v>
      </c>
      <c r="FC51">
        <v>0.79995434474821114</v>
      </c>
      <c r="FD51">
        <v>0.84106461683045697</v>
      </c>
      <c r="FE51">
        <v>0.27888384173044745</v>
      </c>
      <c r="FF51">
        <v>1.2020505904446002</v>
      </c>
      <c r="FG51">
        <v>0.55533309436434508</v>
      </c>
      <c r="FH51">
        <v>0.64006684884509335</v>
      </c>
      <c r="FI51">
        <v>0.87423936112620504</v>
      </c>
      <c r="FJ51">
        <v>0.69791966112064241</v>
      </c>
      <c r="FK51">
        <v>4.7770424624687981E-2</v>
      </c>
      <c r="FL51">
        <v>1.2640021397401509</v>
      </c>
      <c r="FM51">
        <v>0.22866383209635663</v>
      </c>
      <c r="FN51">
        <v>0.77660433790776839</v>
      </c>
      <c r="FO51">
        <v>1.1872246341317896</v>
      </c>
      <c r="FP51">
        <v>1.0361850946033129</v>
      </c>
      <c r="FQ51">
        <v>0.62675073394741943</v>
      </c>
      <c r="FR51">
        <v>0.92727078431933074</v>
      </c>
      <c r="FS51">
        <v>0.86305182942980518</v>
      </c>
      <c r="FT51">
        <v>1.1905958117973954</v>
      </c>
      <c r="FU51">
        <v>1.2279464239467994</v>
      </c>
      <c r="FV51">
        <v>4.5972191972176474E-2</v>
      </c>
      <c r="FW51">
        <v>0.83697255395758163</v>
      </c>
      <c r="FX51">
        <v>0.88501498640405762</v>
      </c>
      <c r="FY51">
        <v>1.3676706232912075</v>
      </c>
      <c r="FZ51">
        <v>0.43208673931426178</v>
      </c>
      <c r="GA51">
        <v>0.29808186796008868</v>
      </c>
      <c r="GB51">
        <v>0.49790212639467096</v>
      </c>
      <c r="GC51">
        <v>1.0363565538146062</v>
      </c>
      <c r="GD51">
        <v>0.91020221809935342</v>
      </c>
      <c r="GE51">
        <v>0.34953217252014335</v>
      </c>
      <c r="GF51">
        <v>0.27246005614891183</v>
      </c>
      <c r="GG51">
        <v>0.38076847927595353</v>
      </c>
      <c r="GH51">
        <v>0.25380933367853648</v>
      </c>
      <c r="GI51">
        <v>0.71521547349377201</v>
      </c>
      <c r="GJ51">
        <v>0.45623401302249034</v>
      </c>
      <c r="GK51">
        <v>0.15742678867802493</v>
      </c>
      <c r="GL51">
        <v>0.6372013078007599</v>
      </c>
      <c r="GM51">
        <v>0.4148783618589994</v>
      </c>
      <c r="GN51">
        <v>1.066676489905791</v>
      </c>
      <c r="GO51">
        <v>0.54454860932903182</v>
      </c>
      <c r="GP51">
        <v>1.1329011887986222</v>
      </c>
      <c r="GQ51">
        <v>0.60394191675792097</v>
      </c>
      <c r="GR51">
        <v>0.31248421154742612</v>
      </c>
      <c r="GS51">
        <v>0.78817594131634361</v>
      </c>
      <c r="GT51">
        <v>0.31793642402274058</v>
      </c>
      <c r="GU51">
        <v>0.59208432741056127</v>
      </c>
      <c r="GV51">
        <v>0.51999384892338096</v>
      </c>
      <c r="GW51">
        <v>0.5625366862701261</v>
      </c>
      <c r="GX51">
        <v>0.83985450019422891</v>
      </c>
      <c r="GY51">
        <v>0.6886854842365786</v>
      </c>
      <c r="GZ51">
        <v>0.71839841239060143</v>
      </c>
      <c r="HA51">
        <v>0.41732807642002001</v>
      </c>
      <c r="HB51">
        <v>0.47659819727122649</v>
      </c>
      <c r="HC51">
        <v>1.0288321136335494</v>
      </c>
      <c r="HD51">
        <v>0.57139656820982887</v>
      </c>
      <c r="HE51">
        <v>-0.13831117561019576</v>
      </c>
      <c r="HF51">
        <v>0.5674074191120968</v>
      </c>
      <c r="HG51">
        <v>0.64563067683259578</v>
      </c>
      <c r="HH51">
        <v>0.5142889683604599</v>
      </c>
      <c r="HI51">
        <v>0.97938612890113574</v>
      </c>
      <c r="HJ51">
        <v>0.40624464568754926</v>
      </c>
      <c r="HK51">
        <v>0.52648761638602348</v>
      </c>
      <c r="HL51">
        <v>0.33003974377724898</v>
      </c>
      <c r="HM51">
        <v>0.71204827668234383</v>
      </c>
      <c r="HN51">
        <v>0.57652024422170078</v>
      </c>
      <c r="HO51">
        <v>0.68436833966266919</v>
      </c>
      <c r="HP51">
        <v>0.71578691768538216</v>
      </c>
      <c r="HQ51">
        <v>0.57462130280448254</v>
      </c>
      <c r="HR51">
        <v>5.9651198769583988E-3</v>
      </c>
      <c r="HS51">
        <v>0.70840092607867866</v>
      </c>
      <c r="HT51">
        <v>0.75976250631402287</v>
      </c>
      <c r="HU51">
        <v>0.81937621038253439</v>
      </c>
      <c r="HV51">
        <v>0.45257589241614971</v>
      </c>
      <c r="HW51">
        <v>0.57834490894871138</v>
      </c>
      <c r="HX51">
        <v>0.52608964767487698</v>
      </c>
      <c r="HY51">
        <v>0.75418547304231132</v>
      </c>
      <c r="HZ51">
        <v>0.97551057170421374</v>
      </c>
      <c r="IA51">
        <v>1.2093004424051297</v>
      </c>
      <c r="IB51">
        <v>0.267552680806806</v>
      </c>
      <c r="IC51">
        <v>8.4175610479990753E-2</v>
      </c>
      <c r="ID51">
        <v>0.47521924643663244</v>
      </c>
      <c r="IE51">
        <v>0.39486897038074847</v>
      </c>
      <c r="IF51">
        <v>0.29322811076267491</v>
      </c>
      <c r="IG51">
        <v>0.85075194836861334</v>
      </c>
      <c r="IH51">
        <v>0.77679583601515623</v>
      </c>
      <c r="II51">
        <v>0.6218411211160878</v>
      </c>
      <c r="IJ51">
        <v>0.91448552462248722</v>
      </c>
      <c r="IK51">
        <v>0.34418512231875148</v>
      </c>
      <c r="IL51">
        <v>0.24185586026787786</v>
      </c>
      <c r="IM51">
        <v>1.0399045723897846</v>
      </c>
      <c r="IN51">
        <v>0.17197252129902046</v>
      </c>
      <c r="IO51">
        <v>-2.5205064874787571E-2</v>
      </c>
      <c r="IP51">
        <v>0.19660454469248934</v>
      </c>
      <c r="IQ51">
        <v>0.53533592772463645</v>
      </c>
      <c r="IR51">
        <v>9.6901706476952662E-2</v>
      </c>
      <c r="IS51">
        <v>0.65423826441999422</v>
      </c>
      <c r="IT51">
        <v>0.67240805169250573</v>
      </c>
      <c r="IU51">
        <v>5.1121760284215632E-2</v>
      </c>
      <c r="IV51">
        <v>0.60397425896155621</v>
      </c>
      <c r="IW51">
        <v>0.58045404213759944</v>
      </c>
      <c r="IX51">
        <v>0.20191507138216477</v>
      </c>
      <c r="IY51">
        <v>-6.4164491744525001E-2</v>
      </c>
      <c r="IZ51">
        <v>0.90353964350803995</v>
      </c>
      <c r="JA51">
        <v>0.53824907005514189</v>
      </c>
      <c r="JB51">
        <v>0.30830038124251863</v>
      </c>
      <c r="JC51">
        <v>0.90852199331017525</v>
      </c>
      <c r="JD51">
        <v>0.38336640269817862</v>
      </c>
      <c r="JE51">
        <v>0.64681745273938163</v>
      </c>
      <c r="JF51">
        <v>0.48472064725170988</v>
      </c>
      <c r="JG51">
        <v>0.56995995910045483</v>
      </c>
      <c r="JH51">
        <v>0.67374627576982804</v>
      </c>
      <c r="JI51">
        <v>0.2259363598169013</v>
      </c>
      <c r="JJ51">
        <v>0.45055486411257978</v>
      </c>
      <c r="JK51">
        <v>0.15709792804597669</v>
      </c>
      <c r="JL51">
        <v>0.23101610051990848</v>
      </c>
      <c r="JM51">
        <v>0.15469596929809745</v>
      </c>
      <c r="JN51">
        <v>0.58927318169831655</v>
      </c>
      <c r="JO51">
        <v>0.90815259756363342</v>
      </c>
      <c r="JP51">
        <v>-9.8606048733105633E-2</v>
      </c>
      <c r="JQ51">
        <v>0.15512044319112919</v>
      </c>
      <c r="JR51">
        <v>0.62518837895838619</v>
      </c>
      <c r="JS51">
        <v>0.10228800563240555</v>
      </c>
      <c r="JT51">
        <v>2.8783370817255752E-2</v>
      </c>
      <c r="JU51">
        <v>0.60617238557976438</v>
      </c>
      <c r="JV51">
        <v>9.3724243232917535E-3</v>
      </c>
      <c r="JW51">
        <v>-6.2468887531243827E-2</v>
      </c>
      <c r="JX51">
        <v>0.48393116695707844</v>
      </c>
      <c r="JY51">
        <v>0.53529565622543207</v>
      </c>
      <c r="JZ51">
        <v>0.84812511178624062</v>
      </c>
      <c r="KA51">
        <v>0.44160660122417894</v>
      </c>
      <c r="KB51">
        <v>0.52351666039735911</v>
      </c>
      <c r="KC51">
        <v>0.87532532698789367</v>
      </c>
      <c r="KD51">
        <v>0.32843106121192567</v>
      </c>
      <c r="KE51">
        <v>-3.7302429838285946E-2</v>
      </c>
      <c r="KF51">
        <v>-2.2108542134690483E-2</v>
      </c>
      <c r="KG51">
        <v>0.87065674697061712</v>
      </c>
      <c r="KH51">
        <v>0.38174893057067921</v>
      </c>
      <c r="KI51">
        <v>-6.1931455124473726E-2</v>
      </c>
      <c r="KJ51">
        <v>0.57352342676318613</v>
      </c>
      <c r="KK51">
        <v>0.6297561380918627</v>
      </c>
      <c r="KL51">
        <v>0.85620152532969207</v>
      </c>
      <c r="KM51">
        <v>0.81796921299423486</v>
      </c>
      <c r="KN51">
        <v>9.7081626905273166E-2</v>
      </c>
      <c r="KO51">
        <v>-1.2707944102017893E-2</v>
      </c>
      <c r="KP51">
        <v>0.7707018438349662</v>
      </c>
      <c r="KQ51">
        <v>0.74238266990812585</v>
      </c>
      <c r="KR51">
        <v>0.62014000261160285</v>
      </c>
      <c r="KS51">
        <v>-7.4866287091046618E-2</v>
      </c>
      <c r="KT51">
        <v>8.5391591022673491E-2</v>
      </c>
      <c r="KU51">
        <v>0.74832614874897818</v>
      </c>
      <c r="KV51">
        <v>0.40606769619866356</v>
      </c>
      <c r="KW51">
        <v>0.52332525463122848</v>
      </c>
      <c r="KX51">
        <v>0.82765095194135629</v>
      </c>
      <c r="KY51">
        <v>0.65432343112588343</v>
      </c>
      <c r="KZ51">
        <v>-2.4630889438343625E-2</v>
      </c>
      <c r="LA51">
        <v>-1.545256070495165E-2</v>
      </c>
      <c r="LB51">
        <v>0.16162861296807304</v>
      </c>
      <c r="LC51">
        <v>0.24930554378759034</v>
      </c>
      <c r="LD51">
        <v>0.14295423873983004</v>
      </c>
      <c r="LE51">
        <v>0.52799512736519361</v>
      </c>
      <c r="LF51">
        <v>0.11282880703866764</v>
      </c>
      <c r="LG51">
        <v>0.44258000507391115</v>
      </c>
      <c r="LH51">
        <v>0.72432262089548627</v>
      </c>
      <c r="LI51">
        <v>0.24668881037959323</v>
      </c>
      <c r="LJ51">
        <v>0.31859659566206272</v>
      </c>
      <c r="LK51">
        <v>0.26211060690222593</v>
      </c>
      <c r="LL51">
        <v>0.61443056545078933</v>
      </c>
    </row>
    <row r="52" spans="1:324">
      <c r="A52" s="2">
        <v>0.48958333333333331</v>
      </c>
      <c r="B52">
        <v>0.70224279735142137</v>
      </c>
      <c r="C52">
        <v>0.44695931045079701</v>
      </c>
      <c r="D52">
        <v>0.82967529055709599</v>
      </c>
      <c r="E52">
        <v>0.43766819324635498</v>
      </c>
      <c r="F52">
        <v>0.46496419676982637</v>
      </c>
      <c r="G52">
        <v>0.4146806403267011</v>
      </c>
      <c r="H52">
        <v>0.18822542940596865</v>
      </c>
      <c r="I52">
        <v>0.62918015753355694</v>
      </c>
      <c r="J52">
        <v>0.66717309524155333</v>
      </c>
      <c r="K52">
        <v>0.5255166226706216</v>
      </c>
      <c r="L52">
        <v>0.62194564132599783</v>
      </c>
      <c r="M52">
        <v>0.84824402255378673</v>
      </c>
      <c r="N52">
        <v>0.79557098133185966</v>
      </c>
      <c r="O52">
        <v>8.148938254281865E-2</v>
      </c>
      <c r="P52">
        <v>0.40034738126947844</v>
      </c>
      <c r="Q52">
        <v>-4.5342308302504242E-2</v>
      </c>
      <c r="R52">
        <v>0.34030854302053887</v>
      </c>
      <c r="S52">
        <v>0.28202579126055133</v>
      </c>
      <c r="T52">
        <v>0.75326806708649152</v>
      </c>
      <c r="U52">
        <v>0.4923700037210349</v>
      </c>
      <c r="V52">
        <v>0.55314881443280972</v>
      </c>
      <c r="W52">
        <v>0.40464375934053953</v>
      </c>
      <c r="X52">
        <v>0.27229978363335772</v>
      </c>
      <c r="Y52">
        <v>0.83904066147429701</v>
      </c>
      <c r="Z52">
        <v>-0.19189864356967035</v>
      </c>
      <c r="AA52">
        <v>0.58677422985921235</v>
      </c>
      <c r="AB52">
        <v>0.53395791817299409</v>
      </c>
      <c r="AC52">
        <v>0.15102247445697109</v>
      </c>
      <c r="AD52">
        <v>0.58032208545992869</v>
      </c>
      <c r="AE52">
        <v>0.65888965191949389</v>
      </c>
      <c r="AF52">
        <v>0.30070660094507273</v>
      </c>
      <c r="AG52">
        <v>0.79314407508857832</v>
      </c>
      <c r="AH52">
        <v>0.45894305545625713</v>
      </c>
      <c r="AI52">
        <v>0.55707073526425144</v>
      </c>
      <c r="AJ52">
        <v>0.30918629180615109</v>
      </c>
      <c r="AK52">
        <v>0.18315663417371117</v>
      </c>
      <c r="AL52">
        <v>0.30861311145467529</v>
      </c>
      <c r="AM52">
        <v>0.49672856887388411</v>
      </c>
      <c r="AN52">
        <v>0.10637265583323902</v>
      </c>
      <c r="AO52">
        <v>0.27467781831690918</v>
      </c>
      <c r="AP52">
        <v>-1.7930374954528171E-2</v>
      </c>
      <c r="AQ52">
        <v>0.28385237271646746</v>
      </c>
      <c r="AR52">
        <v>0.45164172799018926</v>
      </c>
      <c r="AS52">
        <v>4.746596128092722E-2</v>
      </c>
      <c r="AT52">
        <v>-0.31198211597470005</v>
      </c>
      <c r="AU52">
        <v>0.58528670304031094</v>
      </c>
      <c r="AV52">
        <v>0.30713808824097288</v>
      </c>
      <c r="AW52">
        <v>0.47224096489062156</v>
      </c>
      <c r="AX52">
        <v>0.38683469473065307</v>
      </c>
      <c r="AY52">
        <v>0.21913988855090336</v>
      </c>
      <c r="AZ52">
        <v>0.36637048547173573</v>
      </c>
      <c r="BA52">
        <v>0.35879909177175395</v>
      </c>
      <c r="BB52">
        <v>0.44254192090732458</v>
      </c>
      <c r="BC52">
        <v>0.11008186942529581</v>
      </c>
      <c r="BD52">
        <v>0.73660691688775459</v>
      </c>
      <c r="BE52">
        <v>0.5970877179797458</v>
      </c>
      <c r="BF52">
        <v>0.53046463142115952</v>
      </c>
      <c r="BG52">
        <v>0.54612225277777571</v>
      </c>
      <c r="BH52">
        <v>0.48250886878307436</v>
      </c>
      <c r="BI52">
        <v>6.647370833644034E-2</v>
      </c>
      <c r="BJ52">
        <v>-0.44973656593152739</v>
      </c>
      <c r="BK52">
        <v>0.40922778186430958</v>
      </c>
      <c r="BL52">
        <v>0.72651579823499601</v>
      </c>
      <c r="BM52">
        <v>0.13651034038000792</v>
      </c>
      <c r="BN52">
        <v>0.24821895301398403</v>
      </c>
      <c r="BO52">
        <v>0.39110415358460493</v>
      </c>
      <c r="BP52">
        <v>-0.1882617260658429</v>
      </c>
      <c r="BQ52">
        <v>0.27670005067667852</v>
      </c>
      <c r="BR52">
        <v>0.29052794311368962</v>
      </c>
      <c r="BS52">
        <v>6.8152002165184522E-2</v>
      </c>
      <c r="BT52">
        <v>0.20269269185156558</v>
      </c>
      <c r="BU52">
        <v>-0.12614455851229858</v>
      </c>
      <c r="BV52">
        <v>0.24212927073554594</v>
      </c>
      <c r="BW52">
        <v>0.11567919885514763</v>
      </c>
      <c r="BX52">
        <v>0.13507352907438364</v>
      </c>
      <c r="BY52">
        <v>-5.7145752227751541E-2</v>
      </c>
      <c r="BZ52">
        <v>0.2090097681519319</v>
      </c>
      <c r="CA52">
        <v>8.3692113087382475E-2</v>
      </c>
      <c r="CB52">
        <v>0.28757978722014182</v>
      </c>
      <c r="CC52">
        <v>4.9495399942802679E-2</v>
      </c>
      <c r="CD52">
        <v>0.46682002263993561</v>
      </c>
      <c r="CE52">
        <v>0.26049893154114362</v>
      </c>
      <c r="CF52">
        <v>0.25795895285511827</v>
      </c>
      <c r="CG52">
        <v>0.11895337527364123</v>
      </c>
      <c r="CH52">
        <v>0.50873349724502637</v>
      </c>
      <c r="CI52">
        <v>0.33137991121244109</v>
      </c>
      <c r="CJ52">
        <v>0.18915025870477239</v>
      </c>
      <c r="CK52">
        <v>0.29713918768424885</v>
      </c>
      <c r="CL52">
        <v>0.22603711242552274</v>
      </c>
      <c r="CM52">
        <v>3.8038048763096889E-2</v>
      </c>
      <c r="CN52">
        <v>0.54113309600984472</v>
      </c>
      <c r="CO52">
        <v>0.45696957233032331</v>
      </c>
      <c r="CP52">
        <v>0.31238444493627682</v>
      </c>
      <c r="CQ52">
        <v>0.40995846790756141</v>
      </c>
      <c r="CR52">
        <v>0.70926972464767424</v>
      </c>
      <c r="CS52">
        <v>0.90822964578406695</v>
      </c>
      <c r="CT52">
        <v>0.37303480319613563</v>
      </c>
      <c r="CU52">
        <v>0.6257981504404021</v>
      </c>
      <c r="CV52">
        <v>0.37610100494254395</v>
      </c>
      <c r="CW52">
        <v>0.38019274675551318</v>
      </c>
      <c r="CX52">
        <v>0.52873747346717748</v>
      </c>
      <c r="CY52">
        <v>0.53046709998721675</v>
      </c>
      <c r="CZ52">
        <v>0.83963652617082374</v>
      </c>
      <c r="DA52">
        <v>0.33756387651022396</v>
      </c>
      <c r="DB52">
        <v>0.62774054469812757</v>
      </c>
      <c r="DC52">
        <v>0.65641722750316345</v>
      </c>
      <c r="DD52">
        <v>0.69574548799608904</v>
      </c>
      <c r="DE52">
        <v>0.41762960354608991</v>
      </c>
      <c r="DF52">
        <v>0.38736137758391226</v>
      </c>
      <c r="DG52">
        <v>0.44797556511004916</v>
      </c>
      <c r="DH52">
        <v>6.5332658249963857E-2</v>
      </c>
      <c r="DI52">
        <v>0.22890424050588498</v>
      </c>
      <c r="DJ52">
        <v>0.42870885521573077</v>
      </c>
      <c r="DK52">
        <v>0.41664263399263873</v>
      </c>
      <c r="DL52">
        <v>0.239234838695737</v>
      </c>
      <c r="DM52">
        <v>0.23743311875062342</v>
      </c>
      <c r="DN52">
        <v>0.22371191185675815</v>
      </c>
      <c r="DO52">
        <v>0.72768618381363426</v>
      </c>
      <c r="DP52">
        <v>0.65968916061114913</v>
      </c>
      <c r="DQ52">
        <v>0.20196501049857979</v>
      </c>
      <c r="DR52">
        <v>0.37634947453183926</v>
      </c>
      <c r="DS52">
        <v>0.51778963153932589</v>
      </c>
      <c r="DT52">
        <v>0.55820855077032827</v>
      </c>
      <c r="DU52">
        <v>0.45887411081301149</v>
      </c>
      <c r="DV52">
        <v>0.58242900175851764</v>
      </c>
      <c r="DW52">
        <v>0.42207780991369659</v>
      </c>
      <c r="DX52">
        <v>0.59377425419592977</v>
      </c>
      <c r="DY52">
        <v>0.17547614543313855</v>
      </c>
      <c r="DZ52">
        <v>0.33140045043143462</v>
      </c>
      <c r="EA52">
        <v>0.4156489462571657</v>
      </c>
      <c r="EB52">
        <v>-0.16345889243817874</v>
      </c>
      <c r="EC52">
        <v>0.89574026307945542</v>
      </c>
      <c r="ED52">
        <v>0.36333465064453324</v>
      </c>
      <c r="EE52">
        <v>0.62641604515973215</v>
      </c>
      <c r="EF52">
        <v>0.67211839729088918</v>
      </c>
      <c r="EG52">
        <v>0.82361037445939034</v>
      </c>
      <c r="EH52">
        <v>0.74880891907940261</v>
      </c>
      <c r="EI52">
        <v>0.70788485958133096</v>
      </c>
      <c r="EJ52">
        <v>0.8020878499906765</v>
      </c>
      <c r="EK52">
        <v>0.21238837762379409</v>
      </c>
      <c r="EL52">
        <v>0.41829682629084142</v>
      </c>
      <c r="EM52">
        <v>0.49633612176542163</v>
      </c>
      <c r="EN52">
        <v>0.63992527273982092</v>
      </c>
      <c r="EO52">
        <v>0.78549147922983587</v>
      </c>
      <c r="EP52">
        <v>0.22656828416297675</v>
      </c>
      <c r="EQ52">
        <v>0.44884293445716539</v>
      </c>
      <c r="ER52">
        <v>1.0383874885230682</v>
      </c>
      <c r="ES52">
        <v>1.1239376543104713</v>
      </c>
      <c r="ET52">
        <v>-8.9727417467705101E-2</v>
      </c>
      <c r="EU52">
        <v>0.49645202512394493</v>
      </c>
      <c r="EV52">
        <v>0.74275191688461084</v>
      </c>
      <c r="EW52">
        <v>0.37490365614699461</v>
      </c>
      <c r="EX52">
        <v>0.52968728209083915</v>
      </c>
      <c r="EY52">
        <v>0.47676316020900766</v>
      </c>
      <c r="EZ52">
        <v>0.78508896209883339</v>
      </c>
      <c r="FA52">
        <v>1.0466387526291907</v>
      </c>
      <c r="FB52">
        <v>0.91152205133119102</v>
      </c>
      <c r="FC52">
        <v>0.79995434474821114</v>
      </c>
      <c r="FD52">
        <v>0.84106461683045697</v>
      </c>
      <c r="FE52">
        <v>0.27888384173044745</v>
      </c>
      <c r="FF52">
        <v>1.2020505904446002</v>
      </c>
      <c r="FG52">
        <v>0.55533309436434508</v>
      </c>
      <c r="FH52">
        <v>0.64006684884509335</v>
      </c>
      <c r="FI52">
        <v>0.87423936112620504</v>
      </c>
      <c r="FJ52">
        <v>0.69791966112064241</v>
      </c>
      <c r="FK52">
        <v>4.7770424624687981E-2</v>
      </c>
      <c r="FL52">
        <v>1.2640021397401509</v>
      </c>
      <c r="FM52">
        <v>0.22866383209635663</v>
      </c>
      <c r="FN52">
        <v>0.77660433790776839</v>
      </c>
      <c r="FO52">
        <v>1.1872246341317896</v>
      </c>
      <c r="FP52">
        <v>1.0361850946033129</v>
      </c>
      <c r="FQ52">
        <v>0.62675073394741943</v>
      </c>
      <c r="FR52">
        <v>0.92727078431933074</v>
      </c>
      <c r="FS52">
        <v>0.86305182942980518</v>
      </c>
      <c r="FT52">
        <v>1.1905958117973954</v>
      </c>
      <c r="FU52">
        <v>1.2279464239467994</v>
      </c>
      <c r="FV52">
        <v>4.5972191972176474E-2</v>
      </c>
      <c r="FW52">
        <v>0.83697255395758163</v>
      </c>
      <c r="FX52">
        <v>0.88501498640405762</v>
      </c>
      <c r="FY52">
        <v>1.3676706232912075</v>
      </c>
      <c r="FZ52">
        <v>0.43208673931426178</v>
      </c>
      <c r="GA52">
        <v>0.29808186796008868</v>
      </c>
      <c r="GB52">
        <v>0.49790212639467096</v>
      </c>
      <c r="GC52">
        <v>1.0363565538146062</v>
      </c>
      <c r="GD52">
        <v>0.91020221809935342</v>
      </c>
      <c r="GE52">
        <v>0.34953217252014335</v>
      </c>
      <c r="GF52">
        <v>0.27246005614891183</v>
      </c>
      <c r="GG52">
        <v>0.38076847927595353</v>
      </c>
      <c r="GH52">
        <v>0.25380933367853648</v>
      </c>
      <c r="GI52">
        <v>0.71521547349377201</v>
      </c>
      <c r="GJ52">
        <v>0.45623401302249034</v>
      </c>
      <c r="GK52">
        <v>0.15742678867802493</v>
      </c>
      <c r="GL52">
        <v>0.6372013078007599</v>
      </c>
      <c r="GM52">
        <v>0.4148783618589994</v>
      </c>
      <c r="GN52">
        <v>1.066676489905791</v>
      </c>
      <c r="GO52">
        <v>0.54454860932903182</v>
      </c>
      <c r="GP52">
        <v>1.1329011887986222</v>
      </c>
      <c r="GQ52">
        <v>0.60394191675792097</v>
      </c>
      <c r="GR52">
        <v>0.31248421154742612</v>
      </c>
      <c r="GS52">
        <v>0.78817594131634361</v>
      </c>
      <c r="GT52">
        <v>0.31793642402274058</v>
      </c>
      <c r="GU52">
        <v>0.59208432741056127</v>
      </c>
      <c r="GV52">
        <v>0.51999384892338096</v>
      </c>
      <c r="GW52">
        <v>0.5625366862701261</v>
      </c>
      <c r="GX52">
        <v>0.83985450019422891</v>
      </c>
      <c r="GY52">
        <v>0.6886854842365786</v>
      </c>
      <c r="GZ52">
        <v>0.71839841239060143</v>
      </c>
      <c r="HA52">
        <v>0.41732807642002001</v>
      </c>
      <c r="HB52">
        <v>0.47659819727122649</v>
      </c>
      <c r="HC52">
        <v>1.0288321136335494</v>
      </c>
      <c r="HD52">
        <v>0.57139656820982887</v>
      </c>
      <c r="HE52">
        <v>-0.13831117561019576</v>
      </c>
      <c r="HF52">
        <v>0.5674074191120968</v>
      </c>
      <c r="HG52">
        <v>0.64563067683259578</v>
      </c>
      <c r="HH52">
        <v>0.5142889683604599</v>
      </c>
      <c r="HI52">
        <v>0.97938612890113574</v>
      </c>
      <c r="HJ52">
        <v>0.40624464568754926</v>
      </c>
      <c r="HK52">
        <v>0.52648761638602348</v>
      </c>
      <c r="HL52">
        <v>0.33003974377724898</v>
      </c>
      <c r="HM52">
        <v>0.71204827668234383</v>
      </c>
      <c r="HN52">
        <v>0.57652024422170078</v>
      </c>
      <c r="HO52">
        <v>0.68436833966266919</v>
      </c>
      <c r="HP52">
        <v>0.71578691768538216</v>
      </c>
      <c r="HQ52">
        <v>0.57462130280448254</v>
      </c>
      <c r="HR52">
        <v>5.9651198769583988E-3</v>
      </c>
      <c r="HS52">
        <v>0.70840092607867866</v>
      </c>
      <c r="HT52">
        <v>0.75976250631402287</v>
      </c>
      <c r="HU52">
        <v>0.81937621038253439</v>
      </c>
      <c r="HV52">
        <v>0.45257589241614971</v>
      </c>
      <c r="HW52">
        <v>0.57834490894871138</v>
      </c>
      <c r="HX52">
        <v>0.52608964767487698</v>
      </c>
      <c r="HY52">
        <v>0.75418547304231132</v>
      </c>
      <c r="HZ52">
        <v>0.97551057170421374</v>
      </c>
      <c r="IA52">
        <v>1.2093004424051297</v>
      </c>
      <c r="IB52">
        <v>0.267552680806806</v>
      </c>
      <c r="IC52">
        <v>8.4175610479990753E-2</v>
      </c>
      <c r="ID52">
        <v>0.47521924643663244</v>
      </c>
      <c r="IE52">
        <v>0.39486897038074847</v>
      </c>
      <c r="IF52">
        <v>0.29322811076267491</v>
      </c>
      <c r="IG52">
        <v>0.85075194836861334</v>
      </c>
      <c r="IH52">
        <v>0.77679583601515623</v>
      </c>
      <c r="II52">
        <v>0.6218411211160878</v>
      </c>
      <c r="IJ52">
        <v>0.91448552462248722</v>
      </c>
      <c r="IK52">
        <v>0.34418512231875148</v>
      </c>
      <c r="IL52">
        <v>0.24185586026787786</v>
      </c>
      <c r="IM52">
        <v>1.0399045723897846</v>
      </c>
      <c r="IN52">
        <v>0.17197252129902046</v>
      </c>
      <c r="IO52">
        <v>-2.5205064874787571E-2</v>
      </c>
      <c r="IP52">
        <v>0.19660454469248934</v>
      </c>
      <c r="IQ52">
        <v>0.53533592772463645</v>
      </c>
      <c r="IR52">
        <v>9.6901706476952662E-2</v>
      </c>
      <c r="IS52">
        <v>0.65423826441999422</v>
      </c>
      <c r="IT52">
        <v>0.67240805169250573</v>
      </c>
      <c r="IU52">
        <v>5.1121760284215632E-2</v>
      </c>
      <c r="IV52">
        <v>0.60397425896155621</v>
      </c>
      <c r="IW52">
        <v>0.58045404213759944</v>
      </c>
      <c r="IX52">
        <v>0.20191507138216477</v>
      </c>
      <c r="IY52">
        <v>-6.4164491744525001E-2</v>
      </c>
      <c r="IZ52">
        <v>0.90353964350803995</v>
      </c>
      <c r="JA52">
        <v>0.53824907005514189</v>
      </c>
      <c r="JB52">
        <v>0.30830038124251863</v>
      </c>
      <c r="JC52">
        <v>0.90852199331017525</v>
      </c>
      <c r="JD52">
        <v>0.38336640269817862</v>
      </c>
      <c r="JE52">
        <v>0.64681745273938163</v>
      </c>
      <c r="JF52">
        <v>0.48472064725170988</v>
      </c>
      <c r="JG52">
        <v>0.56995995910045483</v>
      </c>
      <c r="JH52">
        <v>0.67374627576982804</v>
      </c>
      <c r="JI52">
        <v>0.2259363598169013</v>
      </c>
      <c r="JJ52">
        <v>0.45055486411257978</v>
      </c>
      <c r="JK52">
        <v>0.15709792804597669</v>
      </c>
      <c r="JL52">
        <v>0.23101610051990848</v>
      </c>
      <c r="JM52">
        <v>0.15469596929809745</v>
      </c>
      <c r="JN52">
        <v>0.58927318169831655</v>
      </c>
      <c r="JO52">
        <v>0.90815259756363342</v>
      </c>
      <c r="JP52">
        <v>-9.8606048733105633E-2</v>
      </c>
      <c r="JQ52">
        <v>0.15512044319112919</v>
      </c>
      <c r="JR52">
        <v>0.62518837895838619</v>
      </c>
      <c r="JS52">
        <v>0.10228800563240555</v>
      </c>
      <c r="JT52">
        <v>2.8783370817255752E-2</v>
      </c>
      <c r="JU52">
        <v>0.60617238557976438</v>
      </c>
      <c r="JV52">
        <v>9.3724243232917535E-3</v>
      </c>
      <c r="JW52">
        <v>-6.2468887531243827E-2</v>
      </c>
      <c r="JX52">
        <v>0.48393116695707844</v>
      </c>
      <c r="JY52">
        <v>0.53529565622543207</v>
      </c>
      <c r="JZ52">
        <v>0.84812511178624062</v>
      </c>
      <c r="KA52">
        <v>0.44160660122417894</v>
      </c>
      <c r="KB52">
        <v>0.52351666039735911</v>
      </c>
      <c r="KC52">
        <v>0.87532532698789367</v>
      </c>
      <c r="KD52">
        <v>0.32843106121192567</v>
      </c>
      <c r="KE52">
        <v>-3.7302429838285946E-2</v>
      </c>
      <c r="KF52">
        <v>-2.2108542134690483E-2</v>
      </c>
      <c r="KG52">
        <v>0.87065674697061712</v>
      </c>
      <c r="KH52">
        <v>0.38174893057067921</v>
      </c>
      <c r="KI52">
        <v>-6.1931455124473726E-2</v>
      </c>
      <c r="KJ52">
        <v>0.57352342676318613</v>
      </c>
      <c r="KK52">
        <v>0.6297561380918627</v>
      </c>
      <c r="KL52">
        <v>0.85620152532969207</v>
      </c>
      <c r="KM52">
        <v>0.81796921299423486</v>
      </c>
      <c r="KN52">
        <v>9.7081626905273166E-2</v>
      </c>
      <c r="KO52">
        <v>-1.2707944102017893E-2</v>
      </c>
      <c r="KP52">
        <v>0.7707018438349662</v>
      </c>
      <c r="KQ52">
        <v>0.74238266990812585</v>
      </c>
      <c r="KR52">
        <v>0.62014000261160285</v>
      </c>
      <c r="KS52">
        <v>-7.4866287091046618E-2</v>
      </c>
      <c r="KT52">
        <v>8.5391591022673491E-2</v>
      </c>
      <c r="KU52">
        <v>0.74832614874897818</v>
      </c>
      <c r="KV52">
        <v>0.40606769619866356</v>
      </c>
      <c r="KW52">
        <v>0.52332525463122848</v>
      </c>
      <c r="KX52">
        <v>0.82765095194135629</v>
      </c>
      <c r="KY52">
        <v>0.65432343112588343</v>
      </c>
      <c r="KZ52">
        <v>-2.4630889438343625E-2</v>
      </c>
      <c r="LA52">
        <v>-1.545256070495165E-2</v>
      </c>
      <c r="LB52">
        <v>0.16162861296807304</v>
      </c>
      <c r="LC52">
        <v>0.24930554378759034</v>
      </c>
      <c r="LD52">
        <v>0.14295423873983004</v>
      </c>
      <c r="LE52">
        <v>0.52799512736519361</v>
      </c>
      <c r="LF52">
        <v>0.11282880703866764</v>
      </c>
      <c r="LG52">
        <v>0.44258000507391115</v>
      </c>
      <c r="LH52">
        <v>0.72432262089548627</v>
      </c>
      <c r="LI52">
        <v>0.24668881037959323</v>
      </c>
      <c r="LJ52">
        <v>0.31859659566206272</v>
      </c>
      <c r="LK52">
        <v>0.26211060690222593</v>
      </c>
      <c r="LL52">
        <v>0.61443056545078933</v>
      </c>
    </row>
    <row r="53" spans="1:324">
      <c r="A53" s="2">
        <v>0.5</v>
      </c>
      <c r="B53">
        <v>0.85069341016617228</v>
      </c>
      <c r="C53">
        <v>-0.1832627615433601</v>
      </c>
      <c r="D53">
        <v>5.0540278895093639E-2</v>
      </c>
      <c r="E53">
        <v>0.52649917777439759</v>
      </c>
      <c r="F53">
        <v>0.2794436318597418</v>
      </c>
      <c r="G53">
        <v>0.4602305947498368</v>
      </c>
      <c r="H53">
        <v>0.63186477350763659</v>
      </c>
      <c r="I53">
        <v>0.57087711845127753</v>
      </c>
      <c r="J53">
        <v>0.58050851185049135</v>
      </c>
      <c r="K53">
        <v>9.3799222650870304E-2</v>
      </c>
      <c r="L53">
        <v>0.61508942416951795</v>
      </c>
      <c r="M53">
        <v>0.93978890957439953</v>
      </c>
      <c r="N53">
        <v>0.46532091417862742</v>
      </c>
      <c r="O53">
        <v>0.35951725096641896</v>
      </c>
      <c r="P53">
        <v>0.22884634016175584</v>
      </c>
      <c r="Q53">
        <v>1.2271849783361033</v>
      </c>
      <c r="R53">
        <v>0.53305665860765206</v>
      </c>
      <c r="S53">
        <v>0.872466396006773</v>
      </c>
      <c r="T53">
        <v>0.37181814824651976</v>
      </c>
      <c r="U53">
        <v>0.4742388177537627</v>
      </c>
      <c r="V53">
        <v>0.63715827955997395</v>
      </c>
      <c r="W53">
        <v>0.2292659528031995</v>
      </c>
      <c r="X53">
        <v>0.41662985942560138</v>
      </c>
      <c r="Y53">
        <v>0.39654789077874114</v>
      </c>
      <c r="Z53">
        <v>0.4467460317546969</v>
      </c>
      <c r="AA53">
        <v>-1.4309449391573477E-2</v>
      </c>
      <c r="AB53">
        <v>0.34424669002875441</v>
      </c>
      <c r="AC53">
        <v>0.68337456842993838</v>
      </c>
      <c r="AD53">
        <v>0.52014072650306331</v>
      </c>
      <c r="AE53">
        <v>0.25796770109658601</v>
      </c>
      <c r="AF53">
        <v>0.42871907459033143</v>
      </c>
      <c r="AG53">
        <v>-0.15665535832083216</v>
      </c>
      <c r="AH53">
        <v>1.0338851168658916</v>
      </c>
      <c r="AI53">
        <v>0.41365255720525668</v>
      </c>
      <c r="AJ53">
        <v>0.19167742885792943</v>
      </c>
      <c r="AK53">
        <v>0.46898085057090078</v>
      </c>
      <c r="AL53">
        <v>0.53561548276301851</v>
      </c>
      <c r="AM53">
        <v>0.50554848913738082</v>
      </c>
      <c r="AN53">
        <v>0.13699273361745865</v>
      </c>
      <c r="AO53">
        <v>0.67223580571286212</v>
      </c>
      <c r="AP53">
        <v>0.4175757471428847</v>
      </c>
      <c r="AQ53">
        <v>0.21922567874854748</v>
      </c>
      <c r="AR53">
        <v>0.7148205474199617</v>
      </c>
      <c r="AS53">
        <v>0.23785739582745002</v>
      </c>
      <c r="AT53">
        <v>0.29737533090542978</v>
      </c>
      <c r="AU53">
        <v>0.76221694929137473</v>
      </c>
      <c r="AV53">
        <v>0.31559882784852344</v>
      </c>
      <c r="AW53">
        <v>0.28759744902528445</v>
      </c>
      <c r="AX53">
        <v>0.42418061372417809</v>
      </c>
      <c r="AY53">
        <v>0.11417603484219521</v>
      </c>
      <c r="AZ53">
        <v>0.1838588556980254</v>
      </c>
      <c r="BA53">
        <v>0.55702102612184312</v>
      </c>
      <c r="BB53">
        <v>0.47032529743085977</v>
      </c>
      <c r="BC53">
        <v>0.26709380029211877</v>
      </c>
      <c r="BD53">
        <v>0.60216905772638063</v>
      </c>
      <c r="BE53">
        <v>0.57846394202728735</v>
      </c>
      <c r="BF53">
        <v>0.39617050876456417</v>
      </c>
      <c r="BG53">
        <v>0.39549545389776875</v>
      </c>
      <c r="BH53">
        <v>0.79866050750391171</v>
      </c>
      <c r="BI53">
        <v>5.6951319928351084E-2</v>
      </c>
      <c r="BJ53">
        <v>0.78870850728218134</v>
      </c>
      <c r="BK53">
        <v>0.21523904083456058</v>
      </c>
      <c r="BL53">
        <v>1.147959683146444</v>
      </c>
      <c r="BM53">
        <v>0.2865560677469477</v>
      </c>
      <c r="BN53">
        <v>0.66743993403841939</v>
      </c>
      <c r="BO53">
        <v>0.15659428838123543</v>
      </c>
      <c r="BP53">
        <v>0.57165319828813055</v>
      </c>
      <c r="BQ53">
        <v>0.49579041740547963</v>
      </c>
      <c r="BR53">
        <v>0.36908940048235334</v>
      </c>
      <c r="BS53">
        <v>0.21519217810134961</v>
      </c>
      <c r="BT53">
        <v>0.38940941222909436</v>
      </c>
      <c r="BU53">
        <v>0.32651564061468463</v>
      </c>
      <c r="BV53">
        <v>0.59275701276373238</v>
      </c>
      <c r="BW53">
        <v>0.23544368714471231</v>
      </c>
      <c r="BX53">
        <v>0.85077369049104334</v>
      </c>
      <c r="BY53">
        <v>0.12518822750087102</v>
      </c>
      <c r="BZ53">
        <v>0.65836704255994261</v>
      </c>
      <c r="CA53">
        <v>7.3938439600154907E-2</v>
      </c>
      <c r="CB53">
        <v>2.268731035872636E-2</v>
      </c>
      <c r="CC53">
        <v>2.4568310914486455E-2</v>
      </c>
      <c r="CD53">
        <v>0.13541880760830372</v>
      </c>
      <c r="CE53">
        <v>0.1665318554676688</v>
      </c>
      <c r="CF53">
        <v>0.17537787806818705</v>
      </c>
      <c r="CG53">
        <v>0.24272711919416723</v>
      </c>
      <c r="CH53">
        <v>0.56226741859896079</v>
      </c>
      <c r="CI53">
        <v>0.38840588323571851</v>
      </c>
      <c r="CJ53">
        <v>0.54957537298105985</v>
      </c>
      <c r="CK53">
        <v>0.10616940884723997</v>
      </c>
      <c r="CL53">
        <v>0.39729960364215638</v>
      </c>
      <c r="CM53">
        <v>0.75026301641452198</v>
      </c>
      <c r="CN53">
        <v>0.64397370484620353</v>
      </c>
      <c r="CO53">
        <v>0.96138896650473016</v>
      </c>
      <c r="CP53">
        <v>0.84126673812799335</v>
      </c>
      <c r="CQ53">
        <v>0.78973759340439387</v>
      </c>
      <c r="CR53">
        <v>0.83114208543875079</v>
      </c>
      <c r="CS53">
        <v>0.94937030081887464</v>
      </c>
      <c r="CT53">
        <v>0.68209471738043403</v>
      </c>
      <c r="CU53">
        <v>0.4191287794806467</v>
      </c>
      <c r="CV53">
        <v>1.0124772129186606</v>
      </c>
      <c r="CW53">
        <v>0.86998289131598916</v>
      </c>
      <c r="CX53">
        <v>0.28250246451737693</v>
      </c>
      <c r="CY53">
        <v>0.82814370372112323</v>
      </c>
      <c r="CZ53">
        <v>0.44653608446084259</v>
      </c>
      <c r="DA53">
        <v>0.65700809923343351</v>
      </c>
      <c r="DB53">
        <v>0.76797619488017699</v>
      </c>
      <c r="DC53">
        <v>1.2456756224959893</v>
      </c>
      <c r="DD53">
        <v>0.53880922772222883</v>
      </c>
      <c r="DE53">
        <v>0.47738524014480088</v>
      </c>
      <c r="DF53">
        <v>0.57523457640573805</v>
      </c>
      <c r="DG53">
        <v>0.8286184051271106</v>
      </c>
      <c r="DH53">
        <v>0.63376866149019329</v>
      </c>
      <c r="DI53">
        <v>1.3570378486453967</v>
      </c>
      <c r="DJ53">
        <v>0.71482452144540642</v>
      </c>
      <c r="DK53">
        <v>0.36053377061697567</v>
      </c>
      <c r="DL53">
        <v>0.59658670298932803</v>
      </c>
      <c r="DM53">
        <v>0.71248938161765496</v>
      </c>
      <c r="DN53">
        <v>0.35257137693453888</v>
      </c>
      <c r="DO53">
        <v>1.0577939687360318</v>
      </c>
      <c r="DP53">
        <v>0.99395404788332531</v>
      </c>
      <c r="DQ53">
        <v>0.75253695802948517</v>
      </c>
      <c r="DR53">
        <v>0.60147218080319353</v>
      </c>
      <c r="DS53">
        <v>0.62246772268609596</v>
      </c>
      <c r="DT53">
        <v>0.35302337706919323</v>
      </c>
      <c r="DU53">
        <v>0.5330732241322903</v>
      </c>
      <c r="DV53">
        <v>1.0992904035773967</v>
      </c>
      <c r="DW53">
        <v>0.7472881219433799</v>
      </c>
      <c r="DX53">
        <v>1.0409920346177057</v>
      </c>
      <c r="DY53">
        <v>0.61853866479785269</v>
      </c>
      <c r="DZ53">
        <v>0.17330773714290587</v>
      </c>
      <c r="EA53">
        <v>0.35984079454546736</v>
      </c>
      <c r="EB53">
        <v>0.3096162893098518</v>
      </c>
      <c r="EC53">
        <v>0.52584087697139337</v>
      </c>
      <c r="ED53">
        <v>0.39737399397040341</v>
      </c>
      <c r="EE53">
        <v>0.28155019779716717</v>
      </c>
      <c r="EF53">
        <v>0.9206212755590294</v>
      </c>
      <c r="EG53">
        <v>0.24505730330512743</v>
      </c>
      <c r="EH53">
        <v>0.82236933736783924</v>
      </c>
      <c r="EI53">
        <v>0.58854176989687401</v>
      </c>
      <c r="EJ53">
        <v>0.40259728832597197</v>
      </c>
      <c r="EK53">
        <v>1.0200141805387828</v>
      </c>
      <c r="EL53">
        <v>0.87868883008227727</v>
      </c>
      <c r="EM53">
        <v>1.4802121374663526</v>
      </c>
      <c r="EN53">
        <v>0.31737496519471192</v>
      </c>
      <c r="EO53">
        <v>0.86694330530910124</v>
      </c>
      <c r="EP53">
        <v>0.30513331646731617</v>
      </c>
      <c r="EQ53">
        <v>0.91165442385552331</v>
      </c>
      <c r="ER53">
        <v>0.59904940516890182</v>
      </c>
      <c r="ES53">
        <v>0.654746717322506</v>
      </c>
      <c r="ET53">
        <v>0.55768699578861536</v>
      </c>
      <c r="EU53">
        <v>0.74683975731935492</v>
      </c>
      <c r="EV53">
        <v>0.61727241971891245</v>
      </c>
      <c r="EW53">
        <v>0.69717245517125104</v>
      </c>
      <c r="EX53">
        <v>0.22880471451402659</v>
      </c>
      <c r="EY53">
        <v>0.91499706964410188</v>
      </c>
      <c r="EZ53">
        <v>0.30198291518520481</v>
      </c>
      <c r="FA53">
        <v>0.91229328376473051</v>
      </c>
      <c r="FB53">
        <v>1.0515236212684753</v>
      </c>
      <c r="FC53">
        <v>0.57873317677380987</v>
      </c>
      <c r="FD53">
        <v>1.4613495341293288</v>
      </c>
      <c r="FE53">
        <v>1.2509863512996215</v>
      </c>
      <c r="FF53">
        <v>0.63331096771169637</v>
      </c>
      <c r="FG53">
        <v>6.4214479141097458E-2</v>
      </c>
      <c r="FH53">
        <v>0.4146491276684916</v>
      </c>
      <c r="FI53">
        <v>0.7634348001781005</v>
      </c>
      <c r="FJ53">
        <v>0.52947860773497601</v>
      </c>
      <c r="FK53">
        <v>0.64809715534247192</v>
      </c>
      <c r="FL53">
        <v>9.2562994519474986E-2</v>
      </c>
      <c r="FM53">
        <v>0.4382602544047729</v>
      </c>
      <c r="FN53">
        <v>-0.13421362064671125</v>
      </c>
      <c r="FO53">
        <v>0.54653746390799129</v>
      </c>
      <c r="FP53">
        <v>0.72703610781096695</v>
      </c>
      <c r="FQ53">
        <v>0.63453499652375711</v>
      </c>
      <c r="FR53">
        <v>0.46804560140142126</v>
      </c>
      <c r="FS53">
        <v>0.96630005256631124</v>
      </c>
      <c r="FT53">
        <v>0.560713357334228</v>
      </c>
      <c r="FU53">
        <v>0.11639941201143097</v>
      </c>
      <c r="FV53">
        <v>0.65107867708791578</v>
      </c>
      <c r="FW53">
        <v>0.41646400870918321</v>
      </c>
      <c r="FX53">
        <v>0.74024544383893032</v>
      </c>
      <c r="FY53">
        <v>0.49612497828318242</v>
      </c>
      <c r="FZ53">
        <v>0.82587454542082461</v>
      </c>
      <c r="GA53">
        <v>0.62542254420585419</v>
      </c>
      <c r="GB53">
        <v>0.65132190206413987</v>
      </c>
      <c r="GC53">
        <v>0.79000593046079493</v>
      </c>
      <c r="GD53">
        <v>1.0783215921534015</v>
      </c>
      <c r="GE53">
        <v>0.8949557218883436</v>
      </c>
      <c r="GF53">
        <v>1.161667170784445</v>
      </c>
      <c r="GG53">
        <v>0.14035472279540032</v>
      </c>
      <c r="GH53">
        <v>0.78278134653360354</v>
      </c>
      <c r="GI53">
        <v>0.63787184825035959</v>
      </c>
      <c r="GJ53">
        <v>0.25626368845478742</v>
      </c>
      <c r="GK53">
        <v>0.26218916132940057</v>
      </c>
      <c r="GL53">
        <v>5.683508546578564E-2</v>
      </c>
      <c r="GM53">
        <v>0.77046261532092442</v>
      </c>
      <c r="GN53">
        <v>0.30487937779871477</v>
      </c>
      <c r="GO53">
        <v>-4.5475501555160801E-2</v>
      </c>
      <c r="GP53">
        <v>2.8588392598169692E-2</v>
      </c>
      <c r="GQ53">
        <v>0.56142932752725205</v>
      </c>
      <c r="GR53">
        <v>0.61944884881832796</v>
      </c>
      <c r="GS53">
        <v>0.45071437264156639</v>
      </c>
      <c r="GT53">
        <v>0.50271089253845569</v>
      </c>
      <c r="GU53">
        <v>1.3507642970613971</v>
      </c>
      <c r="GV53">
        <v>0.65946014660814667</v>
      </c>
      <c r="GW53">
        <v>9.2094146604082855E-2</v>
      </c>
      <c r="GX53">
        <v>1.0148826750489435</v>
      </c>
      <c r="GY53">
        <v>0.71704604335693911</v>
      </c>
      <c r="GZ53">
        <v>0.52696349946898857</v>
      </c>
      <c r="HA53">
        <v>9.0465529625355229E-2</v>
      </c>
      <c r="HB53">
        <v>-2.8556737725562782E-2</v>
      </c>
      <c r="HC53">
        <v>0.47119133856487622</v>
      </c>
      <c r="HD53">
        <v>0.6658541641010769</v>
      </c>
      <c r="HE53">
        <v>0.93249271055458405</v>
      </c>
      <c r="HF53">
        <v>-0.11639478142889202</v>
      </c>
      <c r="HG53">
        <v>4.0496467320332533E-2</v>
      </c>
      <c r="HH53">
        <v>0.3627468824676392</v>
      </c>
      <c r="HI53">
        <v>0.29530372710334069</v>
      </c>
      <c r="HJ53">
        <v>-0.16708837961690295</v>
      </c>
      <c r="HK53">
        <v>0.71466419803533177</v>
      </c>
      <c r="HL53">
        <v>0.53689045727561713</v>
      </c>
      <c r="HM53">
        <v>0.3552971000972095</v>
      </c>
      <c r="HN53">
        <v>0.81019589469592435</v>
      </c>
      <c r="HO53">
        <v>0.44655385581708462</v>
      </c>
      <c r="HP53">
        <v>1.113446404106041</v>
      </c>
      <c r="HQ53">
        <v>0.46879870441849836</v>
      </c>
      <c r="HR53">
        <v>0.85101521096871624</v>
      </c>
      <c r="HS53">
        <v>0.74986404228367631</v>
      </c>
      <c r="HT53">
        <v>0.36145905424785935</v>
      </c>
      <c r="HU53">
        <v>0.59551233248955071</v>
      </c>
      <c r="HV53">
        <v>0.75289354999221092</v>
      </c>
      <c r="HW53">
        <v>0.56625215692021658</v>
      </c>
      <c r="HX53">
        <v>0.82102059041933606</v>
      </c>
      <c r="HY53">
        <v>0.54769965022197309</v>
      </c>
      <c r="HZ53">
        <v>0.70821535682694403</v>
      </c>
      <c r="IA53">
        <v>0.76089150659838345</v>
      </c>
      <c r="IB53">
        <v>0.46416445706854703</v>
      </c>
      <c r="IC53">
        <v>0.44629525804301773</v>
      </c>
      <c r="ID53">
        <v>1.0348432158632516E-2</v>
      </c>
      <c r="IE53">
        <v>0.65539705546419846</v>
      </c>
      <c r="IF53">
        <v>0.89540519460830825</v>
      </c>
      <c r="IG53">
        <v>0.39869858677367181</v>
      </c>
      <c r="IH53">
        <v>0.78566314363099865</v>
      </c>
      <c r="II53">
        <v>0.56707996014911954</v>
      </c>
      <c r="IJ53">
        <v>0.67637172937469237</v>
      </c>
      <c r="IK53">
        <v>0.3425990666106371</v>
      </c>
      <c r="IL53">
        <v>0.8904093613885512</v>
      </c>
      <c r="IM53">
        <v>0.73923422915951087</v>
      </c>
      <c r="IN53">
        <v>0.59165441694027421</v>
      </c>
      <c r="IO53">
        <v>0.42827223004777126</v>
      </c>
      <c r="IP53">
        <v>1.1800281984339238</v>
      </c>
      <c r="IQ53">
        <v>-1.8901319964035448E-2</v>
      </c>
      <c r="IR53">
        <v>0.60461460497812902</v>
      </c>
      <c r="IS53">
        <v>0.61537557804128085</v>
      </c>
      <c r="IT53">
        <v>0.25158211275084119</v>
      </c>
      <c r="IU53">
        <v>0.742244307370165</v>
      </c>
      <c r="IV53">
        <v>0.32527457085231881</v>
      </c>
      <c r="IW53">
        <v>0.66589084832537027</v>
      </c>
      <c r="IX53">
        <v>0.20293141337219292</v>
      </c>
      <c r="IY53">
        <v>0.36195143219885595</v>
      </c>
      <c r="IZ53">
        <v>-0.23664352654376661</v>
      </c>
      <c r="JA53">
        <v>0.24254241288240572</v>
      </c>
      <c r="JB53">
        <v>0.73568493638799259</v>
      </c>
      <c r="JC53">
        <v>0.52196787156065372</v>
      </c>
      <c r="JD53">
        <v>0.87950734348208126</v>
      </c>
      <c r="JE53">
        <v>0.30131796266364125</v>
      </c>
      <c r="JF53">
        <v>7.6724155747156547E-2</v>
      </c>
      <c r="JG53">
        <v>0.69920653094144847</v>
      </c>
      <c r="JH53">
        <v>0.43324556436723399</v>
      </c>
      <c r="JI53">
        <v>0.37099508557614436</v>
      </c>
      <c r="JJ53">
        <v>0.23648931002991699</v>
      </c>
      <c r="JK53">
        <v>0.45884203437065518</v>
      </c>
      <c r="JL53">
        <v>0.34000356521224218</v>
      </c>
      <c r="JM53">
        <v>0.68985826722935917</v>
      </c>
      <c r="JN53">
        <v>9.1280731501535234E-2</v>
      </c>
      <c r="JO53">
        <v>1.0984756465218044</v>
      </c>
      <c r="JP53">
        <v>5.6152491778343971E-2</v>
      </c>
      <c r="JQ53">
        <v>0.87861295323178079</v>
      </c>
      <c r="JR53">
        <v>0.93224869895993734</v>
      </c>
      <c r="JS53">
        <v>0.21716480712386568</v>
      </c>
      <c r="JT53">
        <v>0.7397042863990716</v>
      </c>
      <c r="JU53">
        <v>0.31650658219930294</v>
      </c>
      <c r="JV53">
        <v>0.60633681874541046</v>
      </c>
      <c r="JW53">
        <v>8.6652299799600804E-2</v>
      </c>
      <c r="JX53">
        <v>0.75597738208858578</v>
      </c>
      <c r="JY53">
        <v>0.20579056519517622</v>
      </c>
      <c r="JZ53">
        <v>0.62838814733127912</v>
      </c>
      <c r="KA53">
        <v>0.7005321581628382</v>
      </c>
      <c r="KB53">
        <v>0.64365082902795789</v>
      </c>
      <c r="KC53">
        <v>0.71022832579755157</v>
      </c>
      <c r="KD53">
        <v>0.59143688466933242</v>
      </c>
      <c r="KE53">
        <v>0.44947820777022529</v>
      </c>
      <c r="KF53">
        <v>0.36437122055265275</v>
      </c>
      <c r="KG53">
        <v>0.12729633157733805</v>
      </c>
      <c r="KH53">
        <v>0.11691796237785083</v>
      </c>
      <c r="KI53">
        <v>0.81490496035980919</v>
      </c>
      <c r="KJ53">
        <v>0.34222866469178065</v>
      </c>
      <c r="KK53">
        <v>0.16266384728258784</v>
      </c>
      <c r="KL53">
        <v>0.60315725821745192</v>
      </c>
      <c r="KM53">
        <v>0.42409702363228591</v>
      </c>
      <c r="KN53">
        <v>0.1561674633606232</v>
      </c>
      <c r="KO53">
        <v>0.37877838392942814</v>
      </c>
      <c r="KP53">
        <v>0.67305717260917408</v>
      </c>
      <c r="KQ53">
        <v>-0.10858678358636967</v>
      </c>
      <c r="KR53">
        <v>0.49723127986385685</v>
      </c>
      <c r="KS53">
        <v>0.34378949920413876</v>
      </c>
      <c r="KT53">
        <v>0.68094508051836855</v>
      </c>
      <c r="KU53">
        <v>0.48603843402391539</v>
      </c>
      <c r="KV53">
        <v>0.39298667088634798</v>
      </c>
      <c r="KW53">
        <v>0.92646261869790569</v>
      </c>
      <c r="KX53">
        <v>0.60343631425378996</v>
      </c>
      <c r="KY53">
        <v>0.17432862467992233</v>
      </c>
      <c r="KZ53">
        <v>0.385624973296819</v>
      </c>
      <c r="LA53">
        <v>0.36287210534782011</v>
      </c>
      <c r="LB53">
        <v>0.11911760946193913</v>
      </c>
      <c r="LC53">
        <v>0.4915097660766809</v>
      </c>
      <c r="LD53">
        <v>0.30135020604805951</v>
      </c>
      <c r="LE53">
        <v>0.65922631242196028</v>
      </c>
      <c r="LF53">
        <v>0.11060495457730625</v>
      </c>
      <c r="LG53">
        <v>-2.4700612908910742E-2</v>
      </c>
      <c r="LH53">
        <v>1.7755521942081541E-2</v>
      </c>
      <c r="LI53">
        <v>0.62672622166439651</v>
      </c>
      <c r="LJ53">
        <v>0.36928064527978638</v>
      </c>
      <c r="LK53">
        <v>0.29772287341427545</v>
      </c>
      <c r="LL53">
        <v>0.46995768445624958</v>
      </c>
    </row>
    <row r="54" spans="1:324">
      <c r="A54" s="2">
        <v>0.51041666666666663</v>
      </c>
      <c r="B54">
        <v>0.85069341016617228</v>
      </c>
      <c r="C54">
        <v>-0.1832627615433601</v>
      </c>
      <c r="D54">
        <v>5.0540278895093639E-2</v>
      </c>
      <c r="E54">
        <v>0.52649917777439759</v>
      </c>
      <c r="F54">
        <v>0.2794436318597418</v>
      </c>
      <c r="G54">
        <v>0.4602305947498368</v>
      </c>
      <c r="H54">
        <v>0.63186477350763659</v>
      </c>
      <c r="I54">
        <v>0.57087711845127753</v>
      </c>
      <c r="J54">
        <v>0.58050851185049135</v>
      </c>
      <c r="K54">
        <v>9.3799222650870304E-2</v>
      </c>
      <c r="L54">
        <v>0.61508942416951795</v>
      </c>
      <c r="M54">
        <v>0.93978890957439953</v>
      </c>
      <c r="N54">
        <v>0.46532091417862742</v>
      </c>
      <c r="O54">
        <v>0.35951725096641896</v>
      </c>
      <c r="P54">
        <v>0.22884634016175584</v>
      </c>
      <c r="Q54">
        <v>1.2271849783361033</v>
      </c>
      <c r="R54">
        <v>0.53305665860765206</v>
      </c>
      <c r="S54">
        <v>0.872466396006773</v>
      </c>
      <c r="T54">
        <v>0.37181814824651976</v>
      </c>
      <c r="U54">
        <v>0.4742388177537627</v>
      </c>
      <c r="V54">
        <v>0.63715827955997395</v>
      </c>
      <c r="W54">
        <v>0.2292659528031995</v>
      </c>
      <c r="X54">
        <v>0.41662985942560138</v>
      </c>
      <c r="Y54">
        <v>0.39654789077874114</v>
      </c>
      <c r="Z54">
        <v>0.4467460317546969</v>
      </c>
      <c r="AA54">
        <v>-1.4309449391573477E-2</v>
      </c>
      <c r="AB54">
        <v>0.34424669002875441</v>
      </c>
      <c r="AC54">
        <v>0.68337456842993838</v>
      </c>
      <c r="AD54">
        <v>0.52014072650306331</v>
      </c>
      <c r="AE54">
        <v>0.25796770109658601</v>
      </c>
      <c r="AF54">
        <v>0.42871907459033143</v>
      </c>
      <c r="AG54">
        <v>-0.15665535832083216</v>
      </c>
      <c r="AH54">
        <v>1.0338851168658916</v>
      </c>
      <c r="AI54">
        <v>0.41365255720525668</v>
      </c>
      <c r="AJ54">
        <v>0.19167742885792943</v>
      </c>
      <c r="AK54">
        <v>0.46898085057090078</v>
      </c>
      <c r="AL54">
        <v>0.53561548276301851</v>
      </c>
      <c r="AM54">
        <v>0.50554848913738082</v>
      </c>
      <c r="AN54">
        <v>0.13699273361745865</v>
      </c>
      <c r="AO54">
        <v>0.67223580571286212</v>
      </c>
      <c r="AP54">
        <v>0.4175757471428847</v>
      </c>
      <c r="AQ54">
        <v>0.21922567874854748</v>
      </c>
      <c r="AR54">
        <v>0.7148205474199617</v>
      </c>
      <c r="AS54">
        <v>0.23785739582745002</v>
      </c>
      <c r="AT54">
        <v>0.29737533090542978</v>
      </c>
      <c r="AU54">
        <v>0.76221694929137473</v>
      </c>
      <c r="AV54">
        <v>0.31559882784852344</v>
      </c>
      <c r="AW54">
        <v>0.28759744902528445</v>
      </c>
      <c r="AX54">
        <v>0.42418061372417809</v>
      </c>
      <c r="AY54">
        <v>0.11417603484219521</v>
      </c>
      <c r="AZ54">
        <v>0.1838588556980254</v>
      </c>
      <c r="BA54">
        <v>0.55702102612184312</v>
      </c>
      <c r="BB54">
        <v>0.47032529743085977</v>
      </c>
      <c r="BC54">
        <v>0.26709380029211877</v>
      </c>
      <c r="BD54">
        <v>0.60216905772638063</v>
      </c>
      <c r="BE54">
        <v>0.57846394202728735</v>
      </c>
      <c r="BF54">
        <v>0.39617050876456417</v>
      </c>
      <c r="BG54">
        <v>0.39549545389776875</v>
      </c>
      <c r="BH54">
        <v>0.79866050750391171</v>
      </c>
      <c r="BI54">
        <v>5.6951319928351084E-2</v>
      </c>
      <c r="BJ54">
        <v>0.78870850728218134</v>
      </c>
      <c r="BK54">
        <v>0.21523904083456058</v>
      </c>
      <c r="BL54">
        <v>1.147959683146444</v>
      </c>
      <c r="BM54">
        <v>0.2865560677469477</v>
      </c>
      <c r="BN54">
        <v>0.66743993403841939</v>
      </c>
      <c r="BO54">
        <v>0.15659428838123543</v>
      </c>
      <c r="BP54">
        <v>0.57165319828813055</v>
      </c>
      <c r="BQ54">
        <v>0.49579041740547963</v>
      </c>
      <c r="BR54">
        <v>0.36908940048235334</v>
      </c>
      <c r="BS54">
        <v>0.21519217810134961</v>
      </c>
      <c r="BT54">
        <v>0.38940941222909436</v>
      </c>
      <c r="BU54">
        <v>0.32651564061468463</v>
      </c>
      <c r="BV54">
        <v>0.59275701276373238</v>
      </c>
      <c r="BW54">
        <v>0.23544368714471231</v>
      </c>
      <c r="BX54">
        <v>0.85077369049104334</v>
      </c>
      <c r="BY54">
        <v>0.12518822750087102</v>
      </c>
      <c r="BZ54">
        <v>0.65836704255994261</v>
      </c>
      <c r="CA54">
        <v>7.3938439600154907E-2</v>
      </c>
      <c r="CB54">
        <v>2.268731035872636E-2</v>
      </c>
      <c r="CC54">
        <v>2.4568310914486455E-2</v>
      </c>
      <c r="CD54">
        <v>0.13541880760830372</v>
      </c>
      <c r="CE54">
        <v>0.1665318554676688</v>
      </c>
      <c r="CF54">
        <v>0.17537787806818705</v>
      </c>
      <c r="CG54">
        <v>0.24272711919416723</v>
      </c>
      <c r="CH54">
        <v>0.56226741859896079</v>
      </c>
      <c r="CI54">
        <v>0.38840588323571851</v>
      </c>
      <c r="CJ54">
        <v>0.54957537298105985</v>
      </c>
      <c r="CK54">
        <v>0.10616940884723997</v>
      </c>
      <c r="CL54">
        <v>0.39729960364215638</v>
      </c>
      <c r="CM54">
        <v>0.75026301641452198</v>
      </c>
      <c r="CN54">
        <v>0.64397370484620353</v>
      </c>
      <c r="CO54">
        <v>0.96138896650473016</v>
      </c>
      <c r="CP54">
        <v>0.84126673812799335</v>
      </c>
      <c r="CQ54">
        <v>0.78973759340439387</v>
      </c>
      <c r="CR54">
        <v>0.83114208543875079</v>
      </c>
      <c r="CS54">
        <v>0.94937030081887464</v>
      </c>
      <c r="CT54">
        <v>0.68209471738043403</v>
      </c>
      <c r="CU54">
        <v>0.4191287794806467</v>
      </c>
      <c r="CV54">
        <v>1.0124772129186606</v>
      </c>
      <c r="CW54">
        <v>0.86998289131598916</v>
      </c>
      <c r="CX54">
        <v>0.28250246451737693</v>
      </c>
      <c r="CY54">
        <v>0.82814370372112323</v>
      </c>
      <c r="CZ54">
        <v>0.44653608446084259</v>
      </c>
      <c r="DA54">
        <v>0.65700809923343351</v>
      </c>
      <c r="DB54">
        <v>0.76797619488017699</v>
      </c>
      <c r="DC54">
        <v>1.2456756224959893</v>
      </c>
      <c r="DD54">
        <v>0.53880922772222883</v>
      </c>
      <c r="DE54">
        <v>0.47738524014480088</v>
      </c>
      <c r="DF54">
        <v>0.57523457640573805</v>
      </c>
      <c r="DG54">
        <v>0.8286184051271106</v>
      </c>
      <c r="DH54">
        <v>0.63376866149019329</v>
      </c>
      <c r="DI54">
        <v>1.3570378486453967</v>
      </c>
      <c r="DJ54">
        <v>0.71482452144540642</v>
      </c>
      <c r="DK54">
        <v>0.36053377061697567</v>
      </c>
      <c r="DL54">
        <v>0.59658670298932803</v>
      </c>
      <c r="DM54">
        <v>0.71248938161765496</v>
      </c>
      <c r="DN54">
        <v>0.35257137693453888</v>
      </c>
      <c r="DO54">
        <v>1.0577939687360318</v>
      </c>
      <c r="DP54">
        <v>0.99395404788332531</v>
      </c>
      <c r="DQ54">
        <v>0.75253695802948517</v>
      </c>
      <c r="DR54">
        <v>0.60147218080319353</v>
      </c>
      <c r="DS54">
        <v>0.62246772268609596</v>
      </c>
      <c r="DT54">
        <v>0.35302337706919323</v>
      </c>
      <c r="DU54">
        <v>0.5330732241322903</v>
      </c>
      <c r="DV54">
        <v>1.0992904035773967</v>
      </c>
      <c r="DW54">
        <v>0.7472881219433799</v>
      </c>
      <c r="DX54">
        <v>1.0409920346177057</v>
      </c>
      <c r="DY54">
        <v>0.61853866479785269</v>
      </c>
      <c r="DZ54">
        <v>0.17330773714290587</v>
      </c>
      <c r="EA54">
        <v>0.35984079454546736</v>
      </c>
      <c r="EB54">
        <v>0.3096162893098518</v>
      </c>
      <c r="EC54">
        <v>0.52584087697139337</v>
      </c>
      <c r="ED54">
        <v>0.39737399397040341</v>
      </c>
      <c r="EE54">
        <v>0.28155019779716717</v>
      </c>
      <c r="EF54">
        <v>0.9206212755590294</v>
      </c>
      <c r="EG54">
        <v>0.24505730330512743</v>
      </c>
      <c r="EH54">
        <v>0.82236933736783924</v>
      </c>
      <c r="EI54">
        <v>0.58854176989687401</v>
      </c>
      <c r="EJ54">
        <v>0.40259728832597197</v>
      </c>
      <c r="EK54">
        <v>1.0200141805387828</v>
      </c>
      <c r="EL54">
        <v>0.87868883008227727</v>
      </c>
      <c r="EM54">
        <v>1.4802121374663526</v>
      </c>
      <c r="EN54">
        <v>0.31737496519471192</v>
      </c>
      <c r="EO54">
        <v>0.86694330530910124</v>
      </c>
      <c r="EP54">
        <v>0.30513331646731617</v>
      </c>
      <c r="EQ54">
        <v>0.91165442385552331</v>
      </c>
      <c r="ER54">
        <v>0.59904940516890182</v>
      </c>
      <c r="ES54">
        <v>0.654746717322506</v>
      </c>
      <c r="ET54">
        <v>0.55768699578861536</v>
      </c>
      <c r="EU54">
        <v>0.74683975731935492</v>
      </c>
      <c r="EV54">
        <v>0.61727241971891245</v>
      </c>
      <c r="EW54">
        <v>0.69717245517125104</v>
      </c>
      <c r="EX54">
        <v>0.22880471451402659</v>
      </c>
      <c r="EY54">
        <v>0.91499706964410188</v>
      </c>
      <c r="EZ54">
        <v>0.30198291518520481</v>
      </c>
      <c r="FA54">
        <v>0.91229328376473051</v>
      </c>
      <c r="FB54">
        <v>1.0515236212684753</v>
      </c>
      <c r="FC54">
        <v>0.57873317677380987</v>
      </c>
      <c r="FD54">
        <v>1.4613495341293288</v>
      </c>
      <c r="FE54">
        <v>1.2509863512996215</v>
      </c>
      <c r="FF54">
        <v>0.63331096771169637</v>
      </c>
      <c r="FG54">
        <v>6.4214479141097458E-2</v>
      </c>
      <c r="FH54">
        <v>0.4146491276684916</v>
      </c>
      <c r="FI54">
        <v>0.7634348001781005</v>
      </c>
      <c r="FJ54">
        <v>0.52947860773497601</v>
      </c>
      <c r="FK54">
        <v>0.64809715534247192</v>
      </c>
      <c r="FL54">
        <v>9.2562994519474986E-2</v>
      </c>
      <c r="FM54">
        <v>0.4382602544047729</v>
      </c>
      <c r="FN54">
        <v>-0.13421362064671125</v>
      </c>
      <c r="FO54">
        <v>0.54653746390799129</v>
      </c>
      <c r="FP54">
        <v>0.72703610781096695</v>
      </c>
      <c r="FQ54">
        <v>0.63453499652375711</v>
      </c>
      <c r="FR54">
        <v>0.46804560140142126</v>
      </c>
      <c r="FS54">
        <v>0.96630005256631124</v>
      </c>
      <c r="FT54">
        <v>0.560713357334228</v>
      </c>
      <c r="FU54">
        <v>0.11639941201143097</v>
      </c>
      <c r="FV54">
        <v>0.65107867708791578</v>
      </c>
      <c r="FW54">
        <v>0.41646400870918321</v>
      </c>
      <c r="FX54">
        <v>0.74024544383893032</v>
      </c>
      <c r="FY54">
        <v>0.49612497828318242</v>
      </c>
      <c r="FZ54">
        <v>0.82587454542082461</v>
      </c>
      <c r="GA54">
        <v>0.62542254420585419</v>
      </c>
      <c r="GB54">
        <v>0.65132190206413987</v>
      </c>
      <c r="GC54">
        <v>0.79000593046079493</v>
      </c>
      <c r="GD54">
        <v>1.0783215921534015</v>
      </c>
      <c r="GE54">
        <v>0.8949557218883436</v>
      </c>
      <c r="GF54">
        <v>1.161667170784445</v>
      </c>
      <c r="GG54">
        <v>0.14035472279540032</v>
      </c>
      <c r="GH54">
        <v>0.78278134653360354</v>
      </c>
      <c r="GI54">
        <v>0.63787184825035959</v>
      </c>
      <c r="GJ54">
        <v>0.25626368845478742</v>
      </c>
      <c r="GK54">
        <v>0.26218916132940057</v>
      </c>
      <c r="GL54">
        <v>5.683508546578564E-2</v>
      </c>
      <c r="GM54">
        <v>0.77046261532092442</v>
      </c>
      <c r="GN54">
        <v>0.30487937779871477</v>
      </c>
      <c r="GO54">
        <v>-4.5475501555160801E-2</v>
      </c>
      <c r="GP54">
        <v>2.8588392598169692E-2</v>
      </c>
      <c r="GQ54">
        <v>0.56142932752725205</v>
      </c>
      <c r="GR54">
        <v>0.61944884881832796</v>
      </c>
      <c r="GS54">
        <v>0.45071437264156639</v>
      </c>
      <c r="GT54">
        <v>0.50271089253845569</v>
      </c>
      <c r="GU54">
        <v>1.3507642970613971</v>
      </c>
      <c r="GV54">
        <v>0.65946014660814667</v>
      </c>
      <c r="GW54">
        <v>9.2094146604082855E-2</v>
      </c>
      <c r="GX54">
        <v>1.0148826750489435</v>
      </c>
      <c r="GY54">
        <v>0.71704604335693911</v>
      </c>
      <c r="GZ54">
        <v>0.52696349946898857</v>
      </c>
      <c r="HA54">
        <v>9.0465529625355229E-2</v>
      </c>
      <c r="HB54">
        <v>-2.8556737725562782E-2</v>
      </c>
      <c r="HC54">
        <v>0.47119133856487622</v>
      </c>
      <c r="HD54">
        <v>0.6658541641010769</v>
      </c>
      <c r="HE54">
        <v>0.93249271055458405</v>
      </c>
      <c r="HF54">
        <v>-0.11639478142889202</v>
      </c>
      <c r="HG54">
        <v>4.0496467320332533E-2</v>
      </c>
      <c r="HH54">
        <v>0.3627468824676392</v>
      </c>
      <c r="HI54">
        <v>0.29530372710334069</v>
      </c>
      <c r="HJ54">
        <v>-0.16708837961690295</v>
      </c>
      <c r="HK54">
        <v>0.71466419803533177</v>
      </c>
      <c r="HL54">
        <v>0.53689045727561713</v>
      </c>
      <c r="HM54">
        <v>0.3552971000972095</v>
      </c>
      <c r="HN54">
        <v>0.81019589469592435</v>
      </c>
      <c r="HO54">
        <v>0.44655385581708462</v>
      </c>
      <c r="HP54">
        <v>1.113446404106041</v>
      </c>
      <c r="HQ54">
        <v>0.46879870441849836</v>
      </c>
      <c r="HR54">
        <v>0.85101521096871624</v>
      </c>
      <c r="HS54">
        <v>0.74986404228367631</v>
      </c>
      <c r="HT54">
        <v>0.36145905424785935</v>
      </c>
      <c r="HU54">
        <v>0.59551233248955071</v>
      </c>
      <c r="HV54">
        <v>0.75289354999221092</v>
      </c>
      <c r="HW54">
        <v>0.56625215692021658</v>
      </c>
      <c r="HX54">
        <v>0.82102059041933606</v>
      </c>
      <c r="HY54">
        <v>0.54769965022197309</v>
      </c>
      <c r="HZ54">
        <v>0.70821535682694403</v>
      </c>
      <c r="IA54">
        <v>0.76089150659838345</v>
      </c>
      <c r="IB54">
        <v>0.46416445706854703</v>
      </c>
      <c r="IC54">
        <v>0.44629525804301773</v>
      </c>
      <c r="ID54">
        <v>1.0348432158632516E-2</v>
      </c>
      <c r="IE54">
        <v>0.65539705546419846</v>
      </c>
      <c r="IF54">
        <v>0.89540519460830825</v>
      </c>
      <c r="IG54">
        <v>0.39869858677367181</v>
      </c>
      <c r="IH54">
        <v>0.78566314363099865</v>
      </c>
      <c r="II54">
        <v>0.56707996014911954</v>
      </c>
      <c r="IJ54">
        <v>0.67637172937469237</v>
      </c>
      <c r="IK54">
        <v>0.3425990666106371</v>
      </c>
      <c r="IL54">
        <v>0.8904093613885512</v>
      </c>
      <c r="IM54">
        <v>0.73923422915951087</v>
      </c>
      <c r="IN54">
        <v>0.59165441694027421</v>
      </c>
      <c r="IO54">
        <v>0.42827223004777126</v>
      </c>
      <c r="IP54">
        <v>1.1800281984339238</v>
      </c>
      <c r="IQ54">
        <v>-1.8901319964035448E-2</v>
      </c>
      <c r="IR54">
        <v>0.60461460497812902</v>
      </c>
      <c r="IS54">
        <v>0.61537557804128085</v>
      </c>
      <c r="IT54">
        <v>0.25158211275084119</v>
      </c>
      <c r="IU54">
        <v>0.742244307370165</v>
      </c>
      <c r="IV54">
        <v>0.32527457085231881</v>
      </c>
      <c r="IW54">
        <v>0.66589084832537027</v>
      </c>
      <c r="IX54">
        <v>0.20293141337219292</v>
      </c>
      <c r="IY54">
        <v>0.36195143219885595</v>
      </c>
      <c r="IZ54">
        <v>-0.23664352654376661</v>
      </c>
      <c r="JA54">
        <v>0.24254241288240572</v>
      </c>
      <c r="JB54">
        <v>0.73568493638799259</v>
      </c>
      <c r="JC54">
        <v>0.52196787156065372</v>
      </c>
      <c r="JD54">
        <v>0.87950734348208126</v>
      </c>
      <c r="JE54">
        <v>0.30131796266364125</v>
      </c>
      <c r="JF54">
        <v>7.6724155747156547E-2</v>
      </c>
      <c r="JG54">
        <v>0.69920653094144847</v>
      </c>
      <c r="JH54">
        <v>0.43324556436723399</v>
      </c>
      <c r="JI54">
        <v>0.37099508557614436</v>
      </c>
      <c r="JJ54">
        <v>0.23648931002991699</v>
      </c>
      <c r="JK54">
        <v>0.45884203437065518</v>
      </c>
      <c r="JL54">
        <v>0.34000356521224218</v>
      </c>
      <c r="JM54">
        <v>0.68985826722935917</v>
      </c>
      <c r="JN54">
        <v>9.1280731501535234E-2</v>
      </c>
      <c r="JO54">
        <v>1.0984756465218044</v>
      </c>
      <c r="JP54">
        <v>5.6152491778343971E-2</v>
      </c>
      <c r="JQ54">
        <v>0.87861295323178079</v>
      </c>
      <c r="JR54">
        <v>0.93224869895993734</v>
      </c>
      <c r="JS54">
        <v>0.21716480712386568</v>
      </c>
      <c r="JT54">
        <v>0.7397042863990716</v>
      </c>
      <c r="JU54">
        <v>0.31650658219930294</v>
      </c>
      <c r="JV54">
        <v>0.60633681874541046</v>
      </c>
      <c r="JW54">
        <v>8.6652299799600804E-2</v>
      </c>
      <c r="JX54">
        <v>0.75597738208858578</v>
      </c>
      <c r="JY54">
        <v>0.20579056519517622</v>
      </c>
      <c r="JZ54">
        <v>0.62838814733127912</v>
      </c>
      <c r="KA54">
        <v>0.7005321581628382</v>
      </c>
      <c r="KB54">
        <v>0.64365082902795789</v>
      </c>
      <c r="KC54">
        <v>0.71022832579755157</v>
      </c>
      <c r="KD54">
        <v>0.59143688466933242</v>
      </c>
      <c r="KE54">
        <v>0.44947820777022529</v>
      </c>
      <c r="KF54">
        <v>0.36437122055265275</v>
      </c>
      <c r="KG54">
        <v>0.12729633157733805</v>
      </c>
      <c r="KH54">
        <v>0.11691796237785083</v>
      </c>
      <c r="KI54">
        <v>0.81490496035980919</v>
      </c>
      <c r="KJ54">
        <v>0.34222866469178065</v>
      </c>
      <c r="KK54">
        <v>0.16266384728258784</v>
      </c>
      <c r="KL54">
        <v>0.60315725821745192</v>
      </c>
      <c r="KM54">
        <v>0.42409702363228591</v>
      </c>
      <c r="KN54">
        <v>0.1561674633606232</v>
      </c>
      <c r="KO54">
        <v>0.37877838392942814</v>
      </c>
      <c r="KP54">
        <v>0.67305717260917408</v>
      </c>
      <c r="KQ54">
        <v>-0.10858678358636967</v>
      </c>
      <c r="KR54">
        <v>0.49723127986385685</v>
      </c>
      <c r="KS54">
        <v>0.34378949920413876</v>
      </c>
      <c r="KT54">
        <v>0.68094508051836855</v>
      </c>
      <c r="KU54">
        <v>0.48603843402391539</v>
      </c>
      <c r="KV54">
        <v>0.39298667088634798</v>
      </c>
      <c r="KW54">
        <v>0.92646261869790569</v>
      </c>
      <c r="KX54">
        <v>0.60343631425378996</v>
      </c>
      <c r="KY54">
        <v>0.17432862467992233</v>
      </c>
      <c r="KZ54">
        <v>0.385624973296819</v>
      </c>
      <c r="LA54">
        <v>0.36287210534782011</v>
      </c>
      <c r="LB54">
        <v>0.11911760946193913</v>
      </c>
      <c r="LC54">
        <v>0.4915097660766809</v>
      </c>
      <c r="LD54">
        <v>0.30135020604805951</v>
      </c>
      <c r="LE54">
        <v>0.65922631242196028</v>
      </c>
      <c r="LF54">
        <v>0.11060495457730625</v>
      </c>
      <c r="LG54">
        <v>-2.4700612908910742E-2</v>
      </c>
      <c r="LH54">
        <v>1.7755521942081541E-2</v>
      </c>
      <c r="LI54">
        <v>0.62672622166439651</v>
      </c>
      <c r="LJ54">
        <v>0.36928064527978638</v>
      </c>
      <c r="LK54">
        <v>0.29772287341427545</v>
      </c>
      <c r="LL54">
        <v>0.46995768445624958</v>
      </c>
    </row>
    <row r="55" spans="1:324">
      <c r="A55" s="2">
        <v>0.52083333333333337</v>
      </c>
      <c r="B55">
        <v>0.85069341016617228</v>
      </c>
      <c r="C55">
        <v>-0.1832627615433601</v>
      </c>
      <c r="D55">
        <v>5.0540278895093639E-2</v>
      </c>
      <c r="E55">
        <v>0.52649917777439759</v>
      </c>
      <c r="F55">
        <v>0.2794436318597418</v>
      </c>
      <c r="G55">
        <v>0.4602305947498368</v>
      </c>
      <c r="H55">
        <v>0.63186477350763659</v>
      </c>
      <c r="I55">
        <v>0.57087711845127753</v>
      </c>
      <c r="J55">
        <v>0.58050851185049135</v>
      </c>
      <c r="K55">
        <v>9.3799222650870304E-2</v>
      </c>
      <c r="L55">
        <v>0.61508942416951795</v>
      </c>
      <c r="M55">
        <v>0.93978890957439953</v>
      </c>
      <c r="N55">
        <v>0.46532091417862742</v>
      </c>
      <c r="O55">
        <v>0.35951725096641896</v>
      </c>
      <c r="P55">
        <v>0.22884634016175584</v>
      </c>
      <c r="Q55">
        <v>1.2271849783361033</v>
      </c>
      <c r="R55">
        <v>0.53305665860765206</v>
      </c>
      <c r="S55">
        <v>0.872466396006773</v>
      </c>
      <c r="T55">
        <v>0.37181814824651976</v>
      </c>
      <c r="U55">
        <v>0.4742388177537627</v>
      </c>
      <c r="V55">
        <v>0.63715827955997395</v>
      </c>
      <c r="W55">
        <v>0.2292659528031995</v>
      </c>
      <c r="X55">
        <v>0.41662985942560138</v>
      </c>
      <c r="Y55">
        <v>0.39654789077874114</v>
      </c>
      <c r="Z55">
        <v>0.4467460317546969</v>
      </c>
      <c r="AA55">
        <v>-1.4309449391573477E-2</v>
      </c>
      <c r="AB55">
        <v>0.34424669002875441</v>
      </c>
      <c r="AC55">
        <v>0.68337456842993838</v>
      </c>
      <c r="AD55">
        <v>0.52014072650306331</v>
      </c>
      <c r="AE55">
        <v>0.25796770109658601</v>
      </c>
      <c r="AF55">
        <v>0.42871907459033143</v>
      </c>
      <c r="AG55">
        <v>-0.15665535832083216</v>
      </c>
      <c r="AH55">
        <v>1.0338851168658916</v>
      </c>
      <c r="AI55">
        <v>0.41365255720525668</v>
      </c>
      <c r="AJ55">
        <v>0.19167742885792943</v>
      </c>
      <c r="AK55">
        <v>0.46898085057090078</v>
      </c>
      <c r="AL55">
        <v>0.53561548276301851</v>
      </c>
      <c r="AM55">
        <v>0.50554848913738082</v>
      </c>
      <c r="AN55">
        <v>0.13699273361745865</v>
      </c>
      <c r="AO55">
        <v>0.67223580571286212</v>
      </c>
      <c r="AP55">
        <v>0.4175757471428847</v>
      </c>
      <c r="AQ55">
        <v>0.21922567874854748</v>
      </c>
      <c r="AR55">
        <v>0.7148205474199617</v>
      </c>
      <c r="AS55">
        <v>0.23785739582745002</v>
      </c>
      <c r="AT55">
        <v>0.29737533090542978</v>
      </c>
      <c r="AU55">
        <v>0.76221694929137473</v>
      </c>
      <c r="AV55">
        <v>0.31559882784852344</v>
      </c>
      <c r="AW55">
        <v>0.28759744902528445</v>
      </c>
      <c r="AX55">
        <v>0.42418061372417809</v>
      </c>
      <c r="AY55">
        <v>0.11417603484219521</v>
      </c>
      <c r="AZ55">
        <v>0.1838588556980254</v>
      </c>
      <c r="BA55">
        <v>0.55702102612184312</v>
      </c>
      <c r="BB55">
        <v>0.47032529743085977</v>
      </c>
      <c r="BC55">
        <v>0.26709380029211877</v>
      </c>
      <c r="BD55">
        <v>0.60216905772638063</v>
      </c>
      <c r="BE55">
        <v>0.57846394202728735</v>
      </c>
      <c r="BF55">
        <v>0.39617050876456417</v>
      </c>
      <c r="BG55">
        <v>0.39549545389776875</v>
      </c>
      <c r="BH55">
        <v>0.79866050750391171</v>
      </c>
      <c r="BI55">
        <v>5.6951319928351084E-2</v>
      </c>
      <c r="BJ55">
        <v>0.78870850728218134</v>
      </c>
      <c r="BK55">
        <v>0.21523904083456058</v>
      </c>
      <c r="BL55">
        <v>1.147959683146444</v>
      </c>
      <c r="BM55">
        <v>0.2865560677469477</v>
      </c>
      <c r="BN55">
        <v>0.66743993403841939</v>
      </c>
      <c r="BO55">
        <v>0.15659428838123543</v>
      </c>
      <c r="BP55">
        <v>0.57165319828813055</v>
      </c>
      <c r="BQ55">
        <v>0.49579041740547963</v>
      </c>
      <c r="BR55">
        <v>0.36908940048235334</v>
      </c>
      <c r="BS55">
        <v>0.21519217810134961</v>
      </c>
      <c r="BT55">
        <v>0.38940941222909436</v>
      </c>
      <c r="BU55">
        <v>0.32651564061468463</v>
      </c>
      <c r="BV55">
        <v>0.59275701276373238</v>
      </c>
      <c r="BW55">
        <v>0.23544368714471231</v>
      </c>
      <c r="BX55">
        <v>0.85077369049104334</v>
      </c>
      <c r="BY55">
        <v>0.12518822750087102</v>
      </c>
      <c r="BZ55">
        <v>0.65836704255994261</v>
      </c>
      <c r="CA55">
        <v>7.3938439600154907E-2</v>
      </c>
      <c r="CB55">
        <v>2.268731035872636E-2</v>
      </c>
      <c r="CC55">
        <v>2.4568310914486455E-2</v>
      </c>
      <c r="CD55">
        <v>0.13541880760830372</v>
      </c>
      <c r="CE55">
        <v>0.1665318554676688</v>
      </c>
      <c r="CF55">
        <v>0.17537787806818705</v>
      </c>
      <c r="CG55">
        <v>0.24272711919416723</v>
      </c>
      <c r="CH55">
        <v>0.56226741859896079</v>
      </c>
      <c r="CI55">
        <v>0.38840588323571851</v>
      </c>
      <c r="CJ55">
        <v>0.54957537298105985</v>
      </c>
      <c r="CK55">
        <v>0.10616940884723997</v>
      </c>
      <c r="CL55">
        <v>0.39729960364215638</v>
      </c>
      <c r="CM55">
        <v>0.75026301641452198</v>
      </c>
      <c r="CN55">
        <v>0.64397370484620353</v>
      </c>
      <c r="CO55">
        <v>0.96138896650473016</v>
      </c>
      <c r="CP55">
        <v>0.84126673812799335</v>
      </c>
      <c r="CQ55">
        <v>0.78973759340439387</v>
      </c>
      <c r="CR55">
        <v>0.83114208543875079</v>
      </c>
      <c r="CS55">
        <v>0.94937030081887464</v>
      </c>
      <c r="CT55">
        <v>0.68209471738043403</v>
      </c>
      <c r="CU55">
        <v>0.4191287794806467</v>
      </c>
      <c r="CV55">
        <v>1.0124772129186606</v>
      </c>
      <c r="CW55">
        <v>0.86998289131598916</v>
      </c>
      <c r="CX55">
        <v>0.28250246451737693</v>
      </c>
      <c r="CY55">
        <v>0.82814370372112323</v>
      </c>
      <c r="CZ55">
        <v>0.44653608446084259</v>
      </c>
      <c r="DA55">
        <v>0.65700809923343351</v>
      </c>
      <c r="DB55">
        <v>0.76797619488017699</v>
      </c>
      <c r="DC55">
        <v>1.2456756224959893</v>
      </c>
      <c r="DD55">
        <v>0.53880922772222883</v>
      </c>
      <c r="DE55">
        <v>0.47738524014480088</v>
      </c>
      <c r="DF55">
        <v>0.57523457640573805</v>
      </c>
      <c r="DG55">
        <v>0.8286184051271106</v>
      </c>
      <c r="DH55">
        <v>0.63376866149019329</v>
      </c>
      <c r="DI55">
        <v>1.3570378486453967</v>
      </c>
      <c r="DJ55">
        <v>0.71482452144540642</v>
      </c>
      <c r="DK55">
        <v>0.36053377061697567</v>
      </c>
      <c r="DL55">
        <v>0.59658670298932803</v>
      </c>
      <c r="DM55">
        <v>0.71248938161765496</v>
      </c>
      <c r="DN55">
        <v>0.35257137693453888</v>
      </c>
      <c r="DO55">
        <v>1.0577939687360318</v>
      </c>
      <c r="DP55">
        <v>0.99395404788332531</v>
      </c>
      <c r="DQ55">
        <v>0.75253695802948517</v>
      </c>
      <c r="DR55">
        <v>0.60147218080319353</v>
      </c>
      <c r="DS55">
        <v>0.62246772268609596</v>
      </c>
      <c r="DT55">
        <v>0.35302337706919323</v>
      </c>
      <c r="DU55">
        <v>0.5330732241322903</v>
      </c>
      <c r="DV55">
        <v>1.0992904035773967</v>
      </c>
      <c r="DW55">
        <v>0.7472881219433799</v>
      </c>
      <c r="DX55">
        <v>1.0409920346177057</v>
      </c>
      <c r="DY55">
        <v>0.61853866479785269</v>
      </c>
      <c r="DZ55">
        <v>0.17330773714290587</v>
      </c>
      <c r="EA55">
        <v>0.35984079454546736</v>
      </c>
      <c r="EB55">
        <v>0.3096162893098518</v>
      </c>
      <c r="EC55">
        <v>0.52584087697139337</v>
      </c>
      <c r="ED55">
        <v>0.39737399397040341</v>
      </c>
      <c r="EE55">
        <v>0.28155019779716717</v>
      </c>
      <c r="EF55">
        <v>0.9206212755590294</v>
      </c>
      <c r="EG55">
        <v>0.24505730330512743</v>
      </c>
      <c r="EH55">
        <v>0.82236933736783924</v>
      </c>
      <c r="EI55">
        <v>0.58854176989687401</v>
      </c>
      <c r="EJ55">
        <v>0.40259728832597197</v>
      </c>
      <c r="EK55">
        <v>1.0200141805387828</v>
      </c>
      <c r="EL55">
        <v>0.87868883008227727</v>
      </c>
      <c r="EM55">
        <v>1.4802121374663526</v>
      </c>
      <c r="EN55">
        <v>0.31737496519471192</v>
      </c>
      <c r="EO55">
        <v>0.86694330530910124</v>
      </c>
      <c r="EP55">
        <v>0.30513331646731617</v>
      </c>
      <c r="EQ55">
        <v>0.91165442385552331</v>
      </c>
      <c r="ER55">
        <v>0.59904940516890182</v>
      </c>
      <c r="ES55">
        <v>0.654746717322506</v>
      </c>
      <c r="ET55">
        <v>0.55768699578861536</v>
      </c>
      <c r="EU55">
        <v>0.74683975731935492</v>
      </c>
      <c r="EV55">
        <v>0.61727241971891245</v>
      </c>
      <c r="EW55">
        <v>0.69717245517125104</v>
      </c>
      <c r="EX55">
        <v>0.22880471451402659</v>
      </c>
      <c r="EY55">
        <v>0.91499706964410188</v>
      </c>
      <c r="EZ55">
        <v>0.30198291518520481</v>
      </c>
      <c r="FA55">
        <v>0.91229328376473051</v>
      </c>
      <c r="FB55">
        <v>1.0515236212684753</v>
      </c>
      <c r="FC55">
        <v>0.57873317677380987</v>
      </c>
      <c r="FD55">
        <v>1.4613495341293288</v>
      </c>
      <c r="FE55">
        <v>1.2509863512996215</v>
      </c>
      <c r="FF55">
        <v>0.63331096771169637</v>
      </c>
      <c r="FG55">
        <v>6.4214479141097458E-2</v>
      </c>
      <c r="FH55">
        <v>0.4146491276684916</v>
      </c>
      <c r="FI55">
        <v>0.7634348001781005</v>
      </c>
      <c r="FJ55">
        <v>0.52947860773497601</v>
      </c>
      <c r="FK55">
        <v>0.64809715534247192</v>
      </c>
      <c r="FL55">
        <v>9.2562994519474986E-2</v>
      </c>
      <c r="FM55">
        <v>0.4382602544047729</v>
      </c>
      <c r="FN55">
        <v>-0.13421362064671125</v>
      </c>
      <c r="FO55">
        <v>0.54653746390799129</v>
      </c>
      <c r="FP55">
        <v>0.72703610781096695</v>
      </c>
      <c r="FQ55">
        <v>0.63453499652375711</v>
      </c>
      <c r="FR55">
        <v>0.46804560140142126</v>
      </c>
      <c r="FS55">
        <v>0.96630005256631124</v>
      </c>
      <c r="FT55">
        <v>0.560713357334228</v>
      </c>
      <c r="FU55">
        <v>0.11639941201143097</v>
      </c>
      <c r="FV55">
        <v>0.65107867708791578</v>
      </c>
      <c r="FW55">
        <v>0.41646400870918321</v>
      </c>
      <c r="FX55">
        <v>0.74024544383893032</v>
      </c>
      <c r="FY55">
        <v>0.49612497828318242</v>
      </c>
      <c r="FZ55">
        <v>0.82587454542082461</v>
      </c>
      <c r="GA55">
        <v>0.62542254420585419</v>
      </c>
      <c r="GB55">
        <v>0.65132190206413987</v>
      </c>
      <c r="GC55">
        <v>0.79000593046079493</v>
      </c>
      <c r="GD55">
        <v>1.0783215921534015</v>
      </c>
      <c r="GE55">
        <v>0.8949557218883436</v>
      </c>
      <c r="GF55">
        <v>1.161667170784445</v>
      </c>
      <c r="GG55">
        <v>0.14035472279540032</v>
      </c>
      <c r="GH55">
        <v>0.78278134653360354</v>
      </c>
      <c r="GI55">
        <v>0.63787184825035959</v>
      </c>
      <c r="GJ55">
        <v>0.25626368845478742</v>
      </c>
      <c r="GK55">
        <v>0.26218916132940057</v>
      </c>
      <c r="GL55">
        <v>5.683508546578564E-2</v>
      </c>
      <c r="GM55">
        <v>0.77046261532092442</v>
      </c>
      <c r="GN55">
        <v>0.30487937779871477</v>
      </c>
      <c r="GO55">
        <v>-4.5475501555160801E-2</v>
      </c>
      <c r="GP55">
        <v>2.8588392598169692E-2</v>
      </c>
      <c r="GQ55">
        <v>0.56142932752725205</v>
      </c>
      <c r="GR55">
        <v>0.61944884881832796</v>
      </c>
      <c r="GS55">
        <v>0.45071437264156639</v>
      </c>
      <c r="GT55">
        <v>0.50271089253845569</v>
      </c>
      <c r="GU55">
        <v>1.3507642970613971</v>
      </c>
      <c r="GV55">
        <v>0.65946014660814667</v>
      </c>
      <c r="GW55">
        <v>9.2094146604082855E-2</v>
      </c>
      <c r="GX55">
        <v>1.0148826750489435</v>
      </c>
      <c r="GY55">
        <v>0.71704604335693911</v>
      </c>
      <c r="GZ55">
        <v>0.52696349946898857</v>
      </c>
      <c r="HA55">
        <v>9.0465529625355229E-2</v>
      </c>
      <c r="HB55">
        <v>-2.8556737725562782E-2</v>
      </c>
      <c r="HC55">
        <v>0.47119133856487622</v>
      </c>
      <c r="HD55">
        <v>0.6658541641010769</v>
      </c>
      <c r="HE55">
        <v>0.93249271055458405</v>
      </c>
      <c r="HF55">
        <v>-0.11639478142889202</v>
      </c>
      <c r="HG55">
        <v>4.0496467320332533E-2</v>
      </c>
      <c r="HH55">
        <v>0.3627468824676392</v>
      </c>
      <c r="HI55">
        <v>0.29530372710334069</v>
      </c>
      <c r="HJ55">
        <v>-0.16708837961690295</v>
      </c>
      <c r="HK55">
        <v>0.71466419803533177</v>
      </c>
      <c r="HL55">
        <v>0.53689045727561713</v>
      </c>
      <c r="HM55">
        <v>0.3552971000972095</v>
      </c>
      <c r="HN55">
        <v>0.81019589469592435</v>
      </c>
      <c r="HO55">
        <v>0.44655385581708462</v>
      </c>
      <c r="HP55">
        <v>1.113446404106041</v>
      </c>
      <c r="HQ55">
        <v>0.46879870441849836</v>
      </c>
      <c r="HR55">
        <v>0.85101521096871624</v>
      </c>
      <c r="HS55">
        <v>0.74986404228367631</v>
      </c>
      <c r="HT55">
        <v>0.36145905424785935</v>
      </c>
      <c r="HU55">
        <v>0.59551233248955071</v>
      </c>
      <c r="HV55">
        <v>0.75289354999221092</v>
      </c>
      <c r="HW55">
        <v>0.56625215692021658</v>
      </c>
      <c r="HX55">
        <v>0.82102059041933606</v>
      </c>
      <c r="HY55">
        <v>0.54769965022197309</v>
      </c>
      <c r="HZ55">
        <v>0.70821535682694403</v>
      </c>
      <c r="IA55">
        <v>0.76089150659838345</v>
      </c>
      <c r="IB55">
        <v>0.46416445706854703</v>
      </c>
      <c r="IC55">
        <v>0.44629525804301773</v>
      </c>
      <c r="ID55">
        <v>1.0348432158632516E-2</v>
      </c>
      <c r="IE55">
        <v>0.65539705546419846</v>
      </c>
      <c r="IF55">
        <v>0.89540519460830825</v>
      </c>
      <c r="IG55">
        <v>0.39869858677367181</v>
      </c>
      <c r="IH55">
        <v>0.78566314363099865</v>
      </c>
      <c r="II55">
        <v>0.56707996014911954</v>
      </c>
      <c r="IJ55">
        <v>0.67637172937469237</v>
      </c>
      <c r="IK55">
        <v>0.3425990666106371</v>
      </c>
      <c r="IL55">
        <v>0.8904093613885512</v>
      </c>
      <c r="IM55">
        <v>0.73923422915951087</v>
      </c>
      <c r="IN55">
        <v>0.59165441694027421</v>
      </c>
      <c r="IO55">
        <v>0.42827223004777126</v>
      </c>
      <c r="IP55">
        <v>1.1800281984339238</v>
      </c>
      <c r="IQ55">
        <v>-1.8901319964035448E-2</v>
      </c>
      <c r="IR55">
        <v>0.60461460497812902</v>
      </c>
      <c r="IS55">
        <v>0.61537557804128085</v>
      </c>
      <c r="IT55">
        <v>0.25158211275084119</v>
      </c>
      <c r="IU55">
        <v>0.742244307370165</v>
      </c>
      <c r="IV55">
        <v>0.32527457085231881</v>
      </c>
      <c r="IW55">
        <v>0.66589084832537027</v>
      </c>
      <c r="IX55">
        <v>0.20293141337219292</v>
      </c>
      <c r="IY55">
        <v>0.36195143219885595</v>
      </c>
      <c r="IZ55">
        <v>-0.23664352654376661</v>
      </c>
      <c r="JA55">
        <v>0.24254241288240572</v>
      </c>
      <c r="JB55">
        <v>0.73568493638799259</v>
      </c>
      <c r="JC55">
        <v>0.52196787156065372</v>
      </c>
      <c r="JD55">
        <v>0.87950734348208126</v>
      </c>
      <c r="JE55">
        <v>0.30131796266364125</v>
      </c>
      <c r="JF55">
        <v>7.6724155747156547E-2</v>
      </c>
      <c r="JG55">
        <v>0.69920653094144847</v>
      </c>
      <c r="JH55">
        <v>0.43324556436723399</v>
      </c>
      <c r="JI55">
        <v>0.37099508557614436</v>
      </c>
      <c r="JJ55">
        <v>0.23648931002991699</v>
      </c>
      <c r="JK55">
        <v>0.45884203437065518</v>
      </c>
      <c r="JL55">
        <v>0.34000356521224218</v>
      </c>
      <c r="JM55">
        <v>0.68985826722935917</v>
      </c>
      <c r="JN55">
        <v>9.1280731501535234E-2</v>
      </c>
      <c r="JO55">
        <v>1.0984756465218044</v>
      </c>
      <c r="JP55">
        <v>5.6152491778343971E-2</v>
      </c>
      <c r="JQ55">
        <v>0.87861295323178079</v>
      </c>
      <c r="JR55">
        <v>0.93224869895993734</v>
      </c>
      <c r="JS55">
        <v>0.21716480712386568</v>
      </c>
      <c r="JT55">
        <v>0.7397042863990716</v>
      </c>
      <c r="JU55">
        <v>0.31650658219930294</v>
      </c>
      <c r="JV55">
        <v>0.60633681874541046</v>
      </c>
      <c r="JW55">
        <v>8.6652299799600804E-2</v>
      </c>
      <c r="JX55">
        <v>0.75597738208858578</v>
      </c>
      <c r="JY55">
        <v>0.20579056519517622</v>
      </c>
      <c r="JZ55">
        <v>0.62838814733127912</v>
      </c>
      <c r="KA55">
        <v>0.7005321581628382</v>
      </c>
      <c r="KB55">
        <v>0.64365082902795789</v>
      </c>
      <c r="KC55">
        <v>0.71022832579755157</v>
      </c>
      <c r="KD55">
        <v>0.59143688466933242</v>
      </c>
      <c r="KE55">
        <v>0.44947820777022529</v>
      </c>
      <c r="KF55">
        <v>0.36437122055265275</v>
      </c>
      <c r="KG55">
        <v>0.12729633157733805</v>
      </c>
      <c r="KH55">
        <v>0.11691796237785083</v>
      </c>
      <c r="KI55">
        <v>0.81490496035980919</v>
      </c>
      <c r="KJ55">
        <v>0.34222866469178065</v>
      </c>
      <c r="KK55">
        <v>0.16266384728258784</v>
      </c>
      <c r="KL55">
        <v>0.60315725821745192</v>
      </c>
      <c r="KM55">
        <v>0.42409702363228591</v>
      </c>
      <c r="KN55">
        <v>0.1561674633606232</v>
      </c>
      <c r="KO55">
        <v>0.37877838392942814</v>
      </c>
      <c r="KP55">
        <v>0.67305717260917408</v>
      </c>
      <c r="KQ55">
        <v>-0.10858678358636967</v>
      </c>
      <c r="KR55">
        <v>0.49723127986385685</v>
      </c>
      <c r="KS55">
        <v>0.34378949920413876</v>
      </c>
      <c r="KT55">
        <v>0.68094508051836855</v>
      </c>
      <c r="KU55">
        <v>0.48603843402391539</v>
      </c>
      <c r="KV55">
        <v>0.39298667088634798</v>
      </c>
      <c r="KW55">
        <v>0.92646261869790569</v>
      </c>
      <c r="KX55">
        <v>0.60343631425378996</v>
      </c>
      <c r="KY55">
        <v>0.17432862467992233</v>
      </c>
      <c r="KZ55">
        <v>0.385624973296819</v>
      </c>
      <c r="LA55">
        <v>0.36287210534782011</v>
      </c>
      <c r="LB55">
        <v>0.11911760946193913</v>
      </c>
      <c r="LC55">
        <v>0.4915097660766809</v>
      </c>
      <c r="LD55">
        <v>0.30135020604805951</v>
      </c>
      <c r="LE55">
        <v>0.65922631242196028</v>
      </c>
      <c r="LF55">
        <v>0.11060495457730625</v>
      </c>
      <c r="LG55">
        <v>-2.4700612908910742E-2</v>
      </c>
      <c r="LH55">
        <v>1.7755521942081541E-2</v>
      </c>
      <c r="LI55">
        <v>0.62672622166439651</v>
      </c>
      <c r="LJ55">
        <v>0.36928064527978638</v>
      </c>
      <c r="LK55">
        <v>0.29772287341427545</v>
      </c>
      <c r="LL55">
        <v>0.46995768445624958</v>
      </c>
    </row>
    <row r="56" spans="1:324">
      <c r="A56" s="2">
        <v>0.53125</v>
      </c>
      <c r="B56">
        <v>0.85069341016617228</v>
      </c>
      <c r="C56">
        <v>-0.1832627615433601</v>
      </c>
      <c r="D56">
        <v>5.0540278895093639E-2</v>
      </c>
      <c r="E56">
        <v>0.52649917777439759</v>
      </c>
      <c r="F56">
        <v>0.2794436318597418</v>
      </c>
      <c r="G56">
        <v>0.4602305947498368</v>
      </c>
      <c r="H56">
        <v>0.63186477350763659</v>
      </c>
      <c r="I56">
        <v>0.57087711845127753</v>
      </c>
      <c r="J56">
        <v>0.58050851185049135</v>
      </c>
      <c r="K56">
        <v>9.3799222650870304E-2</v>
      </c>
      <c r="L56">
        <v>0.61508942416951795</v>
      </c>
      <c r="M56">
        <v>0.93978890957439953</v>
      </c>
      <c r="N56">
        <v>0.46532091417862742</v>
      </c>
      <c r="O56">
        <v>0.35951725096641896</v>
      </c>
      <c r="P56">
        <v>0.22884634016175584</v>
      </c>
      <c r="Q56">
        <v>1.2271849783361033</v>
      </c>
      <c r="R56">
        <v>0.53305665860765206</v>
      </c>
      <c r="S56">
        <v>0.872466396006773</v>
      </c>
      <c r="T56">
        <v>0.37181814824651976</v>
      </c>
      <c r="U56">
        <v>0.4742388177537627</v>
      </c>
      <c r="V56">
        <v>0.63715827955997395</v>
      </c>
      <c r="W56">
        <v>0.2292659528031995</v>
      </c>
      <c r="X56">
        <v>0.41662985942560138</v>
      </c>
      <c r="Y56">
        <v>0.39654789077874114</v>
      </c>
      <c r="Z56">
        <v>0.4467460317546969</v>
      </c>
      <c r="AA56">
        <v>-1.4309449391573477E-2</v>
      </c>
      <c r="AB56">
        <v>0.34424669002875441</v>
      </c>
      <c r="AC56">
        <v>0.68337456842993838</v>
      </c>
      <c r="AD56">
        <v>0.52014072650306331</v>
      </c>
      <c r="AE56">
        <v>0.25796770109658601</v>
      </c>
      <c r="AF56">
        <v>0.42871907459033143</v>
      </c>
      <c r="AG56">
        <v>-0.15665535832083216</v>
      </c>
      <c r="AH56">
        <v>1.0338851168658916</v>
      </c>
      <c r="AI56">
        <v>0.41365255720525668</v>
      </c>
      <c r="AJ56">
        <v>0.19167742885792943</v>
      </c>
      <c r="AK56">
        <v>0.46898085057090078</v>
      </c>
      <c r="AL56">
        <v>0.53561548276301851</v>
      </c>
      <c r="AM56">
        <v>0.50554848913738082</v>
      </c>
      <c r="AN56">
        <v>0.13699273361745865</v>
      </c>
      <c r="AO56">
        <v>0.67223580571286212</v>
      </c>
      <c r="AP56">
        <v>0.4175757471428847</v>
      </c>
      <c r="AQ56">
        <v>0.21922567874854748</v>
      </c>
      <c r="AR56">
        <v>0.7148205474199617</v>
      </c>
      <c r="AS56">
        <v>0.23785739582745002</v>
      </c>
      <c r="AT56">
        <v>0.29737533090542978</v>
      </c>
      <c r="AU56">
        <v>0.76221694929137473</v>
      </c>
      <c r="AV56">
        <v>0.31559882784852344</v>
      </c>
      <c r="AW56">
        <v>0.28759744902528445</v>
      </c>
      <c r="AX56">
        <v>0.42418061372417809</v>
      </c>
      <c r="AY56">
        <v>0.11417603484219521</v>
      </c>
      <c r="AZ56">
        <v>0.1838588556980254</v>
      </c>
      <c r="BA56">
        <v>0.55702102612184312</v>
      </c>
      <c r="BB56">
        <v>0.47032529743085977</v>
      </c>
      <c r="BC56">
        <v>0.26709380029211877</v>
      </c>
      <c r="BD56">
        <v>0.60216905772638063</v>
      </c>
      <c r="BE56">
        <v>0.57846394202728735</v>
      </c>
      <c r="BF56">
        <v>0.39617050876456417</v>
      </c>
      <c r="BG56">
        <v>0.39549545389776875</v>
      </c>
      <c r="BH56">
        <v>0.79866050750391171</v>
      </c>
      <c r="BI56">
        <v>5.6951319928351084E-2</v>
      </c>
      <c r="BJ56">
        <v>0.78870850728218134</v>
      </c>
      <c r="BK56">
        <v>0.21523904083456058</v>
      </c>
      <c r="BL56">
        <v>1.147959683146444</v>
      </c>
      <c r="BM56">
        <v>0.2865560677469477</v>
      </c>
      <c r="BN56">
        <v>0.66743993403841939</v>
      </c>
      <c r="BO56">
        <v>0.15659428838123543</v>
      </c>
      <c r="BP56">
        <v>0.57165319828813055</v>
      </c>
      <c r="BQ56">
        <v>0.49579041740547963</v>
      </c>
      <c r="BR56">
        <v>0.36908940048235334</v>
      </c>
      <c r="BS56">
        <v>0.21519217810134961</v>
      </c>
      <c r="BT56">
        <v>0.38940941222909436</v>
      </c>
      <c r="BU56">
        <v>0.32651564061468463</v>
      </c>
      <c r="BV56">
        <v>0.59275701276373238</v>
      </c>
      <c r="BW56">
        <v>0.23544368714471231</v>
      </c>
      <c r="BX56">
        <v>0.85077369049104334</v>
      </c>
      <c r="BY56">
        <v>0.12518822750087102</v>
      </c>
      <c r="BZ56">
        <v>0.65836704255994261</v>
      </c>
      <c r="CA56">
        <v>7.3938439600154907E-2</v>
      </c>
      <c r="CB56">
        <v>2.268731035872636E-2</v>
      </c>
      <c r="CC56">
        <v>2.4568310914486455E-2</v>
      </c>
      <c r="CD56">
        <v>0.13541880760830372</v>
      </c>
      <c r="CE56">
        <v>0.1665318554676688</v>
      </c>
      <c r="CF56">
        <v>0.17537787806818705</v>
      </c>
      <c r="CG56">
        <v>0.24272711919416723</v>
      </c>
      <c r="CH56">
        <v>0.56226741859896079</v>
      </c>
      <c r="CI56">
        <v>0.38840588323571851</v>
      </c>
      <c r="CJ56">
        <v>0.54957537298105985</v>
      </c>
      <c r="CK56">
        <v>0.10616940884723997</v>
      </c>
      <c r="CL56">
        <v>0.39729960364215638</v>
      </c>
      <c r="CM56">
        <v>0.75026301641452198</v>
      </c>
      <c r="CN56">
        <v>0.64397370484620353</v>
      </c>
      <c r="CO56">
        <v>0.96138896650473016</v>
      </c>
      <c r="CP56">
        <v>0.84126673812799335</v>
      </c>
      <c r="CQ56">
        <v>0.78973759340439387</v>
      </c>
      <c r="CR56">
        <v>0.83114208543875079</v>
      </c>
      <c r="CS56">
        <v>0.94937030081887464</v>
      </c>
      <c r="CT56">
        <v>0.68209471738043403</v>
      </c>
      <c r="CU56">
        <v>0.4191287794806467</v>
      </c>
      <c r="CV56">
        <v>1.0124772129186606</v>
      </c>
      <c r="CW56">
        <v>0.86998289131598916</v>
      </c>
      <c r="CX56">
        <v>0.28250246451737693</v>
      </c>
      <c r="CY56">
        <v>0.82814370372112323</v>
      </c>
      <c r="CZ56">
        <v>0.44653608446084259</v>
      </c>
      <c r="DA56">
        <v>0.65700809923343351</v>
      </c>
      <c r="DB56">
        <v>0.76797619488017699</v>
      </c>
      <c r="DC56">
        <v>1.2456756224959893</v>
      </c>
      <c r="DD56">
        <v>0.53880922772222883</v>
      </c>
      <c r="DE56">
        <v>0.47738524014480088</v>
      </c>
      <c r="DF56">
        <v>0.57523457640573805</v>
      </c>
      <c r="DG56">
        <v>0.8286184051271106</v>
      </c>
      <c r="DH56">
        <v>0.63376866149019329</v>
      </c>
      <c r="DI56">
        <v>1.3570378486453967</v>
      </c>
      <c r="DJ56">
        <v>0.71482452144540642</v>
      </c>
      <c r="DK56">
        <v>0.36053377061697567</v>
      </c>
      <c r="DL56">
        <v>0.59658670298932803</v>
      </c>
      <c r="DM56">
        <v>0.71248938161765496</v>
      </c>
      <c r="DN56">
        <v>0.35257137693453888</v>
      </c>
      <c r="DO56">
        <v>1.0577939687360318</v>
      </c>
      <c r="DP56">
        <v>0.99395404788332531</v>
      </c>
      <c r="DQ56">
        <v>0.75253695802948517</v>
      </c>
      <c r="DR56">
        <v>0.60147218080319353</v>
      </c>
      <c r="DS56">
        <v>0.62246772268609596</v>
      </c>
      <c r="DT56">
        <v>0.35302337706919323</v>
      </c>
      <c r="DU56">
        <v>0.5330732241322903</v>
      </c>
      <c r="DV56">
        <v>1.0992904035773967</v>
      </c>
      <c r="DW56">
        <v>0.7472881219433799</v>
      </c>
      <c r="DX56">
        <v>1.0409920346177057</v>
      </c>
      <c r="DY56">
        <v>0.61853866479785269</v>
      </c>
      <c r="DZ56">
        <v>0.17330773714290587</v>
      </c>
      <c r="EA56">
        <v>0.35984079454546736</v>
      </c>
      <c r="EB56">
        <v>0.3096162893098518</v>
      </c>
      <c r="EC56">
        <v>0.52584087697139337</v>
      </c>
      <c r="ED56">
        <v>0.39737399397040341</v>
      </c>
      <c r="EE56">
        <v>0.28155019779716717</v>
      </c>
      <c r="EF56">
        <v>0.9206212755590294</v>
      </c>
      <c r="EG56">
        <v>0.24505730330512743</v>
      </c>
      <c r="EH56">
        <v>0.82236933736783924</v>
      </c>
      <c r="EI56">
        <v>0.58854176989687401</v>
      </c>
      <c r="EJ56">
        <v>0.40259728832597197</v>
      </c>
      <c r="EK56">
        <v>1.0200141805387828</v>
      </c>
      <c r="EL56">
        <v>0.87868883008227727</v>
      </c>
      <c r="EM56">
        <v>1.4802121374663526</v>
      </c>
      <c r="EN56">
        <v>0.31737496519471192</v>
      </c>
      <c r="EO56">
        <v>0.86694330530910124</v>
      </c>
      <c r="EP56">
        <v>0.30513331646731617</v>
      </c>
      <c r="EQ56">
        <v>0.91165442385552331</v>
      </c>
      <c r="ER56">
        <v>0.59904940516890182</v>
      </c>
      <c r="ES56">
        <v>0.654746717322506</v>
      </c>
      <c r="ET56">
        <v>0.55768699578861536</v>
      </c>
      <c r="EU56">
        <v>0.74683975731935492</v>
      </c>
      <c r="EV56">
        <v>0.61727241971891245</v>
      </c>
      <c r="EW56">
        <v>0.69717245517125104</v>
      </c>
      <c r="EX56">
        <v>0.22880471451402659</v>
      </c>
      <c r="EY56">
        <v>0.91499706964410188</v>
      </c>
      <c r="EZ56">
        <v>0.30198291518520481</v>
      </c>
      <c r="FA56">
        <v>0.91229328376473051</v>
      </c>
      <c r="FB56">
        <v>1.0515236212684753</v>
      </c>
      <c r="FC56">
        <v>0.57873317677380987</v>
      </c>
      <c r="FD56">
        <v>1.4613495341293288</v>
      </c>
      <c r="FE56">
        <v>1.2509863512996215</v>
      </c>
      <c r="FF56">
        <v>0.63331096771169637</v>
      </c>
      <c r="FG56">
        <v>6.4214479141097458E-2</v>
      </c>
      <c r="FH56">
        <v>0.4146491276684916</v>
      </c>
      <c r="FI56">
        <v>0.7634348001781005</v>
      </c>
      <c r="FJ56">
        <v>0.52947860773497601</v>
      </c>
      <c r="FK56">
        <v>0.64809715534247192</v>
      </c>
      <c r="FL56">
        <v>9.2562994519474986E-2</v>
      </c>
      <c r="FM56">
        <v>0.4382602544047729</v>
      </c>
      <c r="FN56">
        <v>-0.13421362064671125</v>
      </c>
      <c r="FO56">
        <v>0.54653746390799129</v>
      </c>
      <c r="FP56">
        <v>0.72703610781096695</v>
      </c>
      <c r="FQ56">
        <v>0.63453499652375711</v>
      </c>
      <c r="FR56">
        <v>0.46804560140142126</v>
      </c>
      <c r="FS56">
        <v>0.96630005256631124</v>
      </c>
      <c r="FT56">
        <v>0.560713357334228</v>
      </c>
      <c r="FU56">
        <v>0.11639941201143097</v>
      </c>
      <c r="FV56">
        <v>0.65107867708791578</v>
      </c>
      <c r="FW56">
        <v>0.41646400870918321</v>
      </c>
      <c r="FX56">
        <v>0.74024544383893032</v>
      </c>
      <c r="FY56">
        <v>0.49612497828318242</v>
      </c>
      <c r="FZ56">
        <v>0.82587454542082461</v>
      </c>
      <c r="GA56">
        <v>0.62542254420585419</v>
      </c>
      <c r="GB56">
        <v>0.65132190206413987</v>
      </c>
      <c r="GC56">
        <v>0.79000593046079493</v>
      </c>
      <c r="GD56">
        <v>1.0783215921534015</v>
      </c>
      <c r="GE56">
        <v>0.8949557218883436</v>
      </c>
      <c r="GF56">
        <v>1.161667170784445</v>
      </c>
      <c r="GG56">
        <v>0.14035472279540032</v>
      </c>
      <c r="GH56">
        <v>0.78278134653360354</v>
      </c>
      <c r="GI56">
        <v>0.63787184825035959</v>
      </c>
      <c r="GJ56">
        <v>0.25626368845478742</v>
      </c>
      <c r="GK56">
        <v>0.26218916132940057</v>
      </c>
      <c r="GL56">
        <v>5.683508546578564E-2</v>
      </c>
      <c r="GM56">
        <v>0.77046261532092442</v>
      </c>
      <c r="GN56">
        <v>0.30487937779871477</v>
      </c>
      <c r="GO56">
        <v>-4.5475501555160801E-2</v>
      </c>
      <c r="GP56">
        <v>2.8588392598169692E-2</v>
      </c>
      <c r="GQ56">
        <v>0.56142932752725205</v>
      </c>
      <c r="GR56">
        <v>0.61944884881832796</v>
      </c>
      <c r="GS56">
        <v>0.45071437264156639</v>
      </c>
      <c r="GT56">
        <v>0.50271089253845569</v>
      </c>
      <c r="GU56">
        <v>1.3507642970613971</v>
      </c>
      <c r="GV56">
        <v>0.65946014660814667</v>
      </c>
      <c r="GW56">
        <v>9.2094146604082855E-2</v>
      </c>
      <c r="GX56">
        <v>1.0148826750489435</v>
      </c>
      <c r="GY56">
        <v>0.71704604335693911</v>
      </c>
      <c r="GZ56">
        <v>0.52696349946898857</v>
      </c>
      <c r="HA56">
        <v>9.0465529625355229E-2</v>
      </c>
      <c r="HB56">
        <v>-2.8556737725562782E-2</v>
      </c>
      <c r="HC56">
        <v>0.47119133856487622</v>
      </c>
      <c r="HD56">
        <v>0.6658541641010769</v>
      </c>
      <c r="HE56">
        <v>0.93249271055458405</v>
      </c>
      <c r="HF56">
        <v>-0.11639478142889202</v>
      </c>
      <c r="HG56">
        <v>4.0496467320332533E-2</v>
      </c>
      <c r="HH56">
        <v>0.3627468824676392</v>
      </c>
      <c r="HI56">
        <v>0.29530372710334069</v>
      </c>
      <c r="HJ56">
        <v>-0.16708837961690295</v>
      </c>
      <c r="HK56">
        <v>0.71466419803533177</v>
      </c>
      <c r="HL56">
        <v>0.53689045727561713</v>
      </c>
      <c r="HM56">
        <v>0.3552971000972095</v>
      </c>
      <c r="HN56">
        <v>0.81019589469592435</v>
      </c>
      <c r="HO56">
        <v>0.44655385581708462</v>
      </c>
      <c r="HP56">
        <v>1.113446404106041</v>
      </c>
      <c r="HQ56">
        <v>0.46879870441849836</v>
      </c>
      <c r="HR56">
        <v>0.85101521096871624</v>
      </c>
      <c r="HS56">
        <v>0.74986404228367631</v>
      </c>
      <c r="HT56">
        <v>0.36145905424785935</v>
      </c>
      <c r="HU56">
        <v>0.59551233248955071</v>
      </c>
      <c r="HV56">
        <v>0.75289354999221092</v>
      </c>
      <c r="HW56">
        <v>0.56625215692021658</v>
      </c>
      <c r="HX56">
        <v>0.82102059041933606</v>
      </c>
      <c r="HY56">
        <v>0.54769965022197309</v>
      </c>
      <c r="HZ56">
        <v>0.70821535682694403</v>
      </c>
      <c r="IA56">
        <v>0.76089150659838345</v>
      </c>
      <c r="IB56">
        <v>0.46416445706854703</v>
      </c>
      <c r="IC56">
        <v>0.44629525804301773</v>
      </c>
      <c r="ID56">
        <v>1.0348432158632516E-2</v>
      </c>
      <c r="IE56">
        <v>0.65539705546419846</v>
      </c>
      <c r="IF56">
        <v>0.89540519460830825</v>
      </c>
      <c r="IG56">
        <v>0.39869858677367181</v>
      </c>
      <c r="IH56">
        <v>0.78566314363099865</v>
      </c>
      <c r="II56">
        <v>0.56707996014911954</v>
      </c>
      <c r="IJ56">
        <v>0.67637172937469237</v>
      </c>
      <c r="IK56">
        <v>0.3425990666106371</v>
      </c>
      <c r="IL56">
        <v>0.8904093613885512</v>
      </c>
      <c r="IM56">
        <v>0.73923422915951087</v>
      </c>
      <c r="IN56">
        <v>0.59165441694027421</v>
      </c>
      <c r="IO56">
        <v>0.42827223004777126</v>
      </c>
      <c r="IP56">
        <v>1.1800281984339238</v>
      </c>
      <c r="IQ56">
        <v>-1.8901319964035448E-2</v>
      </c>
      <c r="IR56">
        <v>0.60461460497812902</v>
      </c>
      <c r="IS56">
        <v>0.61537557804128085</v>
      </c>
      <c r="IT56">
        <v>0.25158211275084119</v>
      </c>
      <c r="IU56">
        <v>0.742244307370165</v>
      </c>
      <c r="IV56">
        <v>0.32527457085231881</v>
      </c>
      <c r="IW56">
        <v>0.66589084832537027</v>
      </c>
      <c r="IX56">
        <v>0.20293141337219292</v>
      </c>
      <c r="IY56">
        <v>0.36195143219885595</v>
      </c>
      <c r="IZ56">
        <v>-0.23664352654376661</v>
      </c>
      <c r="JA56">
        <v>0.24254241288240572</v>
      </c>
      <c r="JB56">
        <v>0.73568493638799259</v>
      </c>
      <c r="JC56">
        <v>0.52196787156065372</v>
      </c>
      <c r="JD56">
        <v>0.87950734348208126</v>
      </c>
      <c r="JE56">
        <v>0.30131796266364125</v>
      </c>
      <c r="JF56">
        <v>7.6724155747156547E-2</v>
      </c>
      <c r="JG56">
        <v>0.69920653094144847</v>
      </c>
      <c r="JH56">
        <v>0.43324556436723399</v>
      </c>
      <c r="JI56">
        <v>0.37099508557614436</v>
      </c>
      <c r="JJ56">
        <v>0.23648931002991699</v>
      </c>
      <c r="JK56">
        <v>0.45884203437065518</v>
      </c>
      <c r="JL56">
        <v>0.34000356521224218</v>
      </c>
      <c r="JM56">
        <v>0.68985826722935917</v>
      </c>
      <c r="JN56">
        <v>9.1280731501535234E-2</v>
      </c>
      <c r="JO56">
        <v>1.0984756465218044</v>
      </c>
      <c r="JP56">
        <v>5.6152491778343971E-2</v>
      </c>
      <c r="JQ56">
        <v>0.87861295323178079</v>
      </c>
      <c r="JR56">
        <v>0.93224869895993734</v>
      </c>
      <c r="JS56">
        <v>0.21716480712386568</v>
      </c>
      <c r="JT56">
        <v>0.7397042863990716</v>
      </c>
      <c r="JU56">
        <v>0.31650658219930294</v>
      </c>
      <c r="JV56">
        <v>0.60633681874541046</v>
      </c>
      <c r="JW56">
        <v>8.6652299799600804E-2</v>
      </c>
      <c r="JX56">
        <v>0.75597738208858578</v>
      </c>
      <c r="JY56">
        <v>0.20579056519517622</v>
      </c>
      <c r="JZ56">
        <v>0.62838814733127912</v>
      </c>
      <c r="KA56">
        <v>0.7005321581628382</v>
      </c>
      <c r="KB56">
        <v>0.64365082902795789</v>
      </c>
      <c r="KC56">
        <v>0.71022832579755157</v>
      </c>
      <c r="KD56">
        <v>0.59143688466933242</v>
      </c>
      <c r="KE56">
        <v>0.44947820777022529</v>
      </c>
      <c r="KF56">
        <v>0.36437122055265275</v>
      </c>
      <c r="KG56">
        <v>0.12729633157733805</v>
      </c>
      <c r="KH56">
        <v>0.11691796237785083</v>
      </c>
      <c r="KI56">
        <v>0.81490496035980919</v>
      </c>
      <c r="KJ56">
        <v>0.34222866469178065</v>
      </c>
      <c r="KK56">
        <v>0.16266384728258784</v>
      </c>
      <c r="KL56">
        <v>0.60315725821745192</v>
      </c>
      <c r="KM56">
        <v>0.42409702363228591</v>
      </c>
      <c r="KN56">
        <v>0.1561674633606232</v>
      </c>
      <c r="KO56">
        <v>0.37877838392942814</v>
      </c>
      <c r="KP56">
        <v>0.67305717260917408</v>
      </c>
      <c r="KQ56">
        <v>-0.10858678358636967</v>
      </c>
      <c r="KR56">
        <v>0.49723127986385685</v>
      </c>
      <c r="KS56">
        <v>0.34378949920413876</v>
      </c>
      <c r="KT56">
        <v>0.68094508051836855</v>
      </c>
      <c r="KU56">
        <v>0.48603843402391539</v>
      </c>
      <c r="KV56">
        <v>0.39298667088634798</v>
      </c>
      <c r="KW56">
        <v>0.92646261869790569</v>
      </c>
      <c r="KX56">
        <v>0.60343631425378996</v>
      </c>
      <c r="KY56">
        <v>0.17432862467992233</v>
      </c>
      <c r="KZ56">
        <v>0.385624973296819</v>
      </c>
      <c r="LA56">
        <v>0.36287210534782011</v>
      </c>
      <c r="LB56">
        <v>0.11911760946193913</v>
      </c>
      <c r="LC56">
        <v>0.4915097660766809</v>
      </c>
      <c r="LD56">
        <v>0.30135020604805951</v>
      </c>
      <c r="LE56">
        <v>0.65922631242196028</v>
      </c>
      <c r="LF56">
        <v>0.11060495457730625</v>
      </c>
      <c r="LG56">
        <v>-2.4700612908910742E-2</v>
      </c>
      <c r="LH56">
        <v>1.7755521942081541E-2</v>
      </c>
      <c r="LI56">
        <v>0.62672622166439651</v>
      </c>
      <c r="LJ56">
        <v>0.36928064527978638</v>
      </c>
      <c r="LK56">
        <v>0.29772287341427545</v>
      </c>
      <c r="LL56">
        <v>0.46995768445624958</v>
      </c>
    </row>
    <row r="57" spans="1:324">
      <c r="A57" s="2">
        <v>0.54166666666666663</v>
      </c>
      <c r="B57">
        <v>0.89700340721857319</v>
      </c>
      <c r="C57">
        <v>0.1336018322443637</v>
      </c>
      <c r="D57">
        <v>0.22278003361469662</v>
      </c>
      <c r="E57">
        <v>0.47805109262106832</v>
      </c>
      <c r="F57">
        <v>0.35115814490442671</v>
      </c>
      <c r="G57">
        <v>0.29586321256952458</v>
      </c>
      <c r="H57">
        <v>0.85727182451233808</v>
      </c>
      <c r="I57">
        <v>0.64167647416491014</v>
      </c>
      <c r="J57">
        <v>0.77954671415288224</v>
      </c>
      <c r="K57">
        <v>0.40787508233723818</v>
      </c>
      <c r="L57">
        <v>0.47620652845864703</v>
      </c>
      <c r="M57">
        <v>0.48048074306516325</v>
      </c>
      <c r="N57">
        <v>0.84976581132180418</v>
      </c>
      <c r="O57">
        <v>0.1774302283973892</v>
      </c>
      <c r="P57">
        <v>0.5325386435336058</v>
      </c>
      <c r="Q57">
        <v>0.43768621085806614</v>
      </c>
      <c r="R57">
        <v>0.93022805504925643</v>
      </c>
      <c r="S57">
        <v>5.5345617158755481E-2</v>
      </c>
      <c r="T57">
        <v>0.66749693363125739</v>
      </c>
      <c r="U57">
        <v>0.3120503236835353</v>
      </c>
      <c r="V57">
        <v>0.21337723893973737</v>
      </c>
      <c r="W57">
        <v>-9.0902561893329265E-2</v>
      </c>
      <c r="X57">
        <v>0.13874719532052465</v>
      </c>
      <c r="Y57">
        <v>0.12436136494143997</v>
      </c>
      <c r="Z57">
        <v>0.21978836242436944</v>
      </c>
      <c r="AA57">
        <v>0.21258450440357593</v>
      </c>
      <c r="AB57">
        <v>0.58890091140231438</v>
      </c>
      <c r="AC57">
        <v>0.70336850490319114</v>
      </c>
      <c r="AD57">
        <v>0.20715197766863461</v>
      </c>
      <c r="AE57">
        <v>0.12800696017095381</v>
      </c>
      <c r="AF57">
        <v>0.42052449535996644</v>
      </c>
      <c r="AG57">
        <v>0.69650874815942754</v>
      </c>
      <c r="AH57">
        <v>0.19659142488793674</v>
      </c>
      <c r="AI57">
        <v>0.53735339574542396</v>
      </c>
      <c r="AJ57">
        <v>0.39474365430632763</v>
      </c>
      <c r="AK57">
        <v>0.41677073889450067</v>
      </c>
      <c r="AL57">
        <v>0.16013772075084237</v>
      </c>
      <c r="AM57">
        <v>0.51096000682397746</v>
      </c>
      <c r="AN57">
        <v>0.4183569314227269</v>
      </c>
      <c r="AO57">
        <v>0.29374563122829994</v>
      </c>
      <c r="AP57">
        <v>0.62473277421164009</v>
      </c>
      <c r="AQ57">
        <v>-0.34670862968535249</v>
      </c>
      <c r="AR57">
        <v>5.5898388076937117E-2</v>
      </c>
      <c r="AS57">
        <v>5.0943591183027367E-2</v>
      </c>
      <c r="AT57">
        <v>0.91893626518778448</v>
      </c>
      <c r="AU57">
        <v>0.27540858725462047</v>
      </c>
      <c r="AV57">
        <v>-2.6179368269339332E-3</v>
      </c>
      <c r="AW57">
        <v>0.24319195387442158</v>
      </c>
      <c r="AX57">
        <v>0.11567838044590167</v>
      </c>
      <c r="AY57">
        <v>0.21671322687714115</v>
      </c>
      <c r="AZ57">
        <v>0.27102952910600309</v>
      </c>
      <c r="BA57">
        <v>9.5484829134278276E-2</v>
      </c>
      <c r="BB57">
        <v>0.17637819962890333</v>
      </c>
      <c r="BC57">
        <v>0.22145514043734643</v>
      </c>
      <c r="BD57">
        <v>0.40565027096238299</v>
      </c>
      <c r="BE57">
        <v>0.29833098478372483</v>
      </c>
      <c r="BF57">
        <v>0.45009510985824852</v>
      </c>
      <c r="BG57">
        <v>0.49537899379684036</v>
      </c>
      <c r="BH57">
        <v>0.27410307641266063</v>
      </c>
      <c r="BI57">
        <v>-3.2139149155376211E-2</v>
      </c>
      <c r="BJ57">
        <v>0.27223929680660569</v>
      </c>
      <c r="BK57">
        <v>0.75766947309107369</v>
      </c>
      <c r="BL57">
        <v>0.80271082942342087</v>
      </c>
      <c r="BM57">
        <v>0.27512656389850509</v>
      </c>
      <c r="BN57">
        <v>0.9957828494687897</v>
      </c>
      <c r="BO57">
        <v>0.58144851342149517</v>
      </c>
      <c r="BP57">
        <v>0.82332146466037248</v>
      </c>
      <c r="BQ57">
        <v>0.43354011043712554</v>
      </c>
      <c r="BR57">
        <v>0.43116607326966183</v>
      </c>
      <c r="BS57">
        <v>0.23984669007080453</v>
      </c>
      <c r="BT57">
        <v>7.69744677213062E-2</v>
      </c>
      <c r="BU57">
        <v>-5.8145944810872943E-2</v>
      </c>
      <c r="BV57">
        <v>0.37194323082587633</v>
      </c>
      <c r="BW57">
        <v>0.4841150086068734</v>
      </c>
      <c r="BX57">
        <v>0.26410409978615551</v>
      </c>
      <c r="BY57">
        <v>0.28489684079158684</v>
      </c>
      <c r="BZ57">
        <v>0.40146053274820925</v>
      </c>
      <c r="CA57">
        <v>9.7790443870993338E-2</v>
      </c>
      <c r="CB57">
        <v>0.36182096442492734</v>
      </c>
      <c r="CC57">
        <v>0.19404232732200954</v>
      </c>
      <c r="CD57">
        <v>5.6670036320718722E-2</v>
      </c>
      <c r="CE57">
        <v>8.4268228352278013E-2</v>
      </c>
      <c r="CF57">
        <v>0.31042280808897782</v>
      </c>
      <c r="CG57">
        <v>0.57087836629921651</v>
      </c>
      <c r="CH57">
        <v>0.44468875152780574</v>
      </c>
      <c r="CI57">
        <v>0.67986353339676153</v>
      </c>
      <c r="CJ57">
        <v>0.35966757579492914</v>
      </c>
      <c r="CK57">
        <v>0.80222107508733498</v>
      </c>
      <c r="CL57">
        <v>0.44015671784569582</v>
      </c>
      <c r="CM57">
        <v>0.21761893501777407</v>
      </c>
      <c r="CN57">
        <v>0.3139251720714325</v>
      </c>
      <c r="CO57">
        <v>0.65686137818018897</v>
      </c>
      <c r="CP57">
        <v>0.66088177161204043</v>
      </c>
      <c r="CQ57">
        <v>0.1755312535143653</v>
      </c>
      <c r="CR57">
        <v>0.42283186156677316</v>
      </c>
      <c r="CS57">
        <v>0.16688285909924072</v>
      </c>
      <c r="CT57">
        <v>0.19784475364148901</v>
      </c>
      <c r="CU57">
        <v>0.76916595877803617</v>
      </c>
      <c r="CV57">
        <v>0.41440575011689934</v>
      </c>
      <c r="CW57">
        <v>0.10370707433200413</v>
      </c>
      <c r="CX57">
        <v>0.65760807154861789</v>
      </c>
      <c r="CY57">
        <v>0.18382709049949134</v>
      </c>
      <c r="CZ57">
        <v>0.56586717903542172</v>
      </c>
      <c r="DA57">
        <v>0.38113958227674372</v>
      </c>
      <c r="DB57">
        <v>1.053318664723665</v>
      </c>
      <c r="DC57">
        <v>0.56041492861165654</v>
      </c>
      <c r="DD57">
        <v>0.32550491302172385</v>
      </c>
      <c r="DE57">
        <v>0.30930314183679031</v>
      </c>
      <c r="DF57">
        <v>0.44027905064587464</v>
      </c>
      <c r="DG57">
        <v>0.77057269590901878</v>
      </c>
      <c r="DH57">
        <v>0.82755137911889931</v>
      </c>
      <c r="DI57">
        <v>0.95139373002016459</v>
      </c>
      <c r="DJ57">
        <v>0.69203717447723945</v>
      </c>
      <c r="DK57">
        <v>0.98802534496565253</v>
      </c>
      <c r="DL57">
        <v>0.35170095807652185</v>
      </c>
      <c r="DM57">
        <v>1.2304177328055821</v>
      </c>
      <c r="DN57">
        <v>0.23304815552913516</v>
      </c>
      <c r="DO57">
        <v>0.20713161453644632</v>
      </c>
      <c r="DP57">
        <v>-2.5381680891968772E-3</v>
      </c>
      <c r="DQ57">
        <v>0.44863095618020099</v>
      </c>
      <c r="DR57">
        <v>0.69710648731141078</v>
      </c>
      <c r="DS57">
        <v>0.28087923705342466</v>
      </c>
      <c r="DT57">
        <v>8.6833858602489461E-2</v>
      </c>
      <c r="DU57">
        <v>0.49707967889547988</v>
      </c>
      <c r="DV57">
        <v>0.40770470339436765</v>
      </c>
      <c r="DW57">
        <v>0.46412591323697983</v>
      </c>
      <c r="DX57">
        <v>8.8890142347843402E-3</v>
      </c>
      <c r="DY57">
        <v>8.468219178691111E-2</v>
      </c>
      <c r="DZ57">
        <v>0.45834855045563871</v>
      </c>
      <c r="EA57">
        <v>0.33889582812013247</v>
      </c>
      <c r="EB57">
        <v>0.42752524397465413</v>
      </c>
      <c r="EC57">
        <v>0.76947937119883925</v>
      </c>
      <c r="ED57">
        <v>0.19451489669145874</v>
      </c>
      <c r="EE57">
        <v>0.34355918979331196</v>
      </c>
      <c r="EF57">
        <v>0.31549305056410121</v>
      </c>
      <c r="EG57">
        <v>0.50014900945924057</v>
      </c>
      <c r="EH57">
        <v>0.46882555410273019</v>
      </c>
      <c r="EI57">
        <v>0.79069797728278179</v>
      </c>
      <c r="EJ57">
        <v>0.44128385884710714</v>
      </c>
      <c r="EK57">
        <v>0.30290739431664127</v>
      </c>
      <c r="EL57">
        <v>0.13140080461156486</v>
      </c>
      <c r="EM57">
        <v>0.67069474030222131</v>
      </c>
      <c r="EN57">
        <v>0.55714965627049584</v>
      </c>
      <c r="EO57">
        <v>0.74155612188577891</v>
      </c>
      <c r="EP57">
        <v>0.50662824901046044</v>
      </c>
      <c r="EQ57">
        <v>0.58618275774894057</v>
      </c>
      <c r="ER57">
        <v>0.58909332810677772</v>
      </c>
      <c r="ES57">
        <v>0.45265967384921318</v>
      </c>
      <c r="ET57">
        <v>0.89356160057882361</v>
      </c>
      <c r="EU57">
        <v>0.58608817689957904</v>
      </c>
      <c r="EV57">
        <v>0.32079478169490533</v>
      </c>
      <c r="EW57">
        <v>0.15929390067426258</v>
      </c>
      <c r="EX57">
        <v>0.79224174413263104</v>
      </c>
      <c r="EY57">
        <v>0.60164164615423343</v>
      </c>
      <c r="EZ57">
        <v>0.4199461635445455</v>
      </c>
      <c r="FA57">
        <v>0.78915918286222186</v>
      </c>
      <c r="FB57">
        <v>1.0444027617872103</v>
      </c>
      <c r="FC57">
        <v>0.57504345208088492</v>
      </c>
      <c r="FD57">
        <v>0.48458970959092856</v>
      </c>
      <c r="FE57">
        <v>0.21559598100688118</v>
      </c>
      <c r="FF57">
        <v>0.61287120088589264</v>
      </c>
      <c r="FG57">
        <v>0.55653765241137987</v>
      </c>
      <c r="FH57">
        <v>0.46691235885995108</v>
      </c>
      <c r="FI57">
        <v>0.44025065879008257</v>
      </c>
      <c r="FJ57">
        <v>0.36569122690774708</v>
      </c>
      <c r="FK57">
        <v>0.80247718930171652</v>
      </c>
      <c r="FL57">
        <v>0.98047624127747568</v>
      </c>
      <c r="FM57">
        <v>0.66665663405480624</v>
      </c>
      <c r="FN57">
        <v>0.67084557712091941</v>
      </c>
      <c r="FO57">
        <v>0.76792759499304097</v>
      </c>
      <c r="FP57">
        <v>-5.2437464594574414E-2</v>
      </c>
      <c r="FQ57">
        <v>0.69288577676217178</v>
      </c>
      <c r="FR57">
        <v>0.48941541906728392</v>
      </c>
      <c r="FS57">
        <v>0.33433550846215604</v>
      </c>
      <c r="FT57">
        <v>0.64689150141929874</v>
      </c>
      <c r="FU57">
        <v>0.47821779200467762</v>
      </c>
      <c r="FV57">
        <v>1.0757266567957311</v>
      </c>
      <c r="FW57">
        <v>0.50558440471182087</v>
      </c>
      <c r="FX57">
        <v>0.73903776103360164</v>
      </c>
      <c r="FY57">
        <v>0.20760253512520541</v>
      </c>
      <c r="FZ57">
        <v>0.2105735548677754</v>
      </c>
      <c r="GA57">
        <v>0.46698815973132712</v>
      </c>
      <c r="GB57">
        <v>0.46964626388475295</v>
      </c>
      <c r="GC57">
        <v>0.29710566015582163</v>
      </c>
      <c r="GD57">
        <v>0.83019703887820684</v>
      </c>
      <c r="GE57">
        <v>0.59009934479075343</v>
      </c>
      <c r="GF57">
        <v>8.5314455114167305E-3</v>
      </c>
      <c r="GG57">
        <v>0.31029875720873978</v>
      </c>
      <c r="GH57">
        <v>0.83216625856709203</v>
      </c>
      <c r="GI57">
        <v>0.35606584419258058</v>
      </c>
      <c r="GJ57">
        <v>0.88047490185353805</v>
      </c>
      <c r="GK57">
        <v>0.84895291665630956</v>
      </c>
      <c r="GL57">
        <v>0.58769445175295265</v>
      </c>
      <c r="GM57">
        <v>0.19397080583530169</v>
      </c>
      <c r="GN57">
        <v>0.29159382129586331</v>
      </c>
      <c r="GO57">
        <v>0.99104451732706622</v>
      </c>
      <c r="GP57">
        <v>0.87793393348499904</v>
      </c>
      <c r="GQ57">
        <v>0.40277318752805874</v>
      </c>
      <c r="GR57">
        <v>5.7841581366689439E-2</v>
      </c>
      <c r="GS57">
        <v>0.46723101616819718</v>
      </c>
      <c r="GT57">
        <v>0.51447953062785867</v>
      </c>
      <c r="GU57">
        <v>-3.387006068362839E-2</v>
      </c>
      <c r="GV57">
        <v>0.31977401735487249</v>
      </c>
      <c r="GW57">
        <v>0.51095768790550489</v>
      </c>
      <c r="GX57">
        <v>0.45217756625823596</v>
      </c>
      <c r="GY57">
        <v>0.90138941208100209</v>
      </c>
      <c r="GZ57">
        <v>0.34884610439936858</v>
      </c>
      <c r="HA57">
        <v>-4.8676013169744813E-2</v>
      </c>
      <c r="HB57">
        <v>0.46534124893500539</v>
      </c>
      <c r="HC57">
        <v>0.36314389015665305</v>
      </c>
      <c r="HD57">
        <v>0.5042155909630146</v>
      </c>
      <c r="HE57">
        <v>0.42848275511262801</v>
      </c>
      <c r="HF57">
        <v>0.17953738919534559</v>
      </c>
      <c r="HG57">
        <v>0.63190856584771182</v>
      </c>
      <c r="HH57">
        <v>-8.4922263896227233E-3</v>
      </c>
      <c r="HI57">
        <v>0.49768366439275125</v>
      </c>
      <c r="HJ57">
        <v>1.0031282972348827</v>
      </c>
      <c r="HK57">
        <v>0.33025797572335636</v>
      </c>
      <c r="HL57">
        <v>0.44051957824093496</v>
      </c>
      <c r="HM57">
        <v>0.55571383724453971</v>
      </c>
      <c r="HN57">
        <v>0.26716457302050983</v>
      </c>
      <c r="HO57">
        <v>1.0973769031613652</v>
      </c>
      <c r="HP57">
        <v>0.42505466448648427</v>
      </c>
      <c r="HQ57">
        <v>0.10622938021409013</v>
      </c>
      <c r="HR57">
        <v>0.9487761399057808</v>
      </c>
      <c r="HS57">
        <v>1.8480324969562867E-2</v>
      </c>
      <c r="HT57">
        <v>0.28926895419281951</v>
      </c>
      <c r="HU57">
        <v>0.92650643554871215</v>
      </c>
      <c r="HV57">
        <v>0.32957895229953466</v>
      </c>
      <c r="HW57">
        <v>0.14054889039902241</v>
      </c>
      <c r="HX57">
        <v>0.3532487654345895</v>
      </c>
      <c r="HY57">
        <v>0.77954962200901057</v>
      </c>
      <c r="HZ57">
        <v>0.40765945055448438</v>
      </c>
      <c r="IA57">
        <v>0.12478741334714627</v>
      </c>
      <c r="IB57">
        <v>0.2865873294175092</v>
      </c>
      <c r="IC57">
        <v>0.86923003238870067</v>
      </c>
      <c r="ID57">
        <v>0.65374575610456653</v>
      </c>
      <c r="IE57">
        <v>0.46440451224856111</v>
      </c>
      <c r="IF57">
        <v>0.31467595022665928</v>
      </c>
      <c r="IG57">
        <v>0.61974189479519415</v>
      </c>
      <c r="IH57">
        <v>0.82434352389721655</v>
      </c>
      <c r="II57">
        <v>0.20409872386778227</v>
      </c>
      <c r="IJ57">
        <v>0.26828725767046602</v>
      </c>
      <c r="IK57">
        <v>0.81943740827944944</v>
      </c>
      <c r="IL57">
        <v>0.87923034540222533</v>
      </c>
      <c r="IM57">
        <v>0.82120204494120885</v>
      </c>
      <c r="IN57">
        <v>1.2351753499686091</v>
      </c>
      <c r="IO57">
        <v>0.59418791191143971</v>
      </c>
      <c r="IP57">
        <v>1.1297403282987397</v>
      </c>
      <c r="IQ57">
        <v>0.19117944117543528</v>
      </c>
      <c r="IR57">
        <v>0.63200821928070627</v>
      </c>
      <c r="IS57">
        <v>1.0210689588103816</v>
      </c>
      <c r="IT57">
        <v>0.69303293615403905</v>
      </c>
      <c r="IU57">
        <v>0.608954668627811</v>
      </c>
      <c r="IV57">
        <v>0.73250231302650204</v>
      </c>
      <c r="IW57">
        <v>0.71154609027737281</v>
      </c>
      <c r="IX57">
        <v>0.7848118193988286</v>
      </c>
      <c r="IY57">
        <v>0.60537007185667602</v>
      </c>
      <c r="IZ57">
        <v>0.52437482520466283</v>
      </c>
      <c r="JA57">
        <v>0.65208435267300624</v>
      </c>
      <c r="JB57">
        <v>6.3264912969354797E-2</v>
      </c>
      <c r="JC57">
        <v>0.20109041651252957</v>
      </c>
      <c r="JD57">
        <v>-0.19522368403815579</v>
      </c>
      <c r="JE57">
        <v>0.40320922153917976</v>
      </c>
      <c r="JF57">
        <v>1.0586545689145994</v>
      </c>
      <c r="JG57">
        <v>1.0894284750909444</v>
      </c>
      <c r="JH57">
        <v>0.9472989863984288</v>
      </c>
      <c r="JI57">
        <v>1.069915280853825</v>
      </c>
      <c r="JJ57">
        <v>0.51953976108069411</v>
      </c>
      <c r="JK57">
        <v>0.23911199520428056</v>
      </c>
      <c r="JL57">
        <v>1.0896597926480773</v>
      </c>
      <c r="JM57">
        <v>0.66411081154546536</v>
      </c>
      <c r="JN57">
        <v>-0.10356904205480605</v>
      </c>
      <c r="JO57">
        <v>9.9541762399839862E-2</v>
      </c>
      <c r="JP57">
        <v>0.61073320718046653</v>
      </c>
      <c r="JQ57">
        <v>0.93490037314625896</v>
      </c>
      <c r="JR57">
        <v>0.75992834546279797</v>
      </c>
      <c r="JS57">
        <v>0.20599247127589534</v>
      </c>
      <c r="JT57">
        <v>0.89973744489036345</v>
      </c>
      <c r="JU57">
        <v>0.81905025596543257</v>
      </c>
      <c r="JV57">
        <v>0.60734261072252294</v>
      </c>
      <c r="JW57">
        <v>1.1001765955843139</v>
      </c>
      <c r="JX57">
        <v>1.030812500795562</v>
      </c>
      <c r="JY57">
        <v>0.35549935726097265</v>
      </c>
      <c r="JZ57">
        <v>-9.1657693024042072E-2</v>
      </c>
      <c r="KA57">
        <v>1.8495261622937458E-2</v>
      </c>
      <c r="KB57">
        <v>0.73496989653709455</v>
      </c>
      <c r="KC57">
        <v>0.32245265282425756</v>
      </c>
      <c r="KD57">
        <v>0.32412543893636525</v>
      </c>
      <c r="KE57">
        <v>0.52333471518681074</v>
      </c>
      <c r="KF57">
        <v>-0.24733328912404837</v>
      </c>
      <c r="KG57">
        <v>0.21690479195166709</v>
      </c>
      <c r="KH57">
        <v>1.2253074853671022</v>
      </c>
      <c r="KI57">
        <v>0.45431728696007317</v>
      </c>
      <c r="KJ57">
        <v>0.55690476995039462</v>
      </c>
      <c r="KK57">
        <v>0.36791080152107331</v>
      </c>
      <c r="KL57">
        <v>0.37867251692346543</v>
      </c>
      <c r="KM57">
        <v>0.28006789273334259</v>
      </c>
      <c r="KN57">
        <v>0.17458826414657155</v>
      </c>
      <c r="KO57">
        <v>0.86595050325511558</v>
      </c>
      <c r="KP57">
        <v>0.59477952124913991</v>
      </c>
      <c r="KQ57">
        <v>0.44149593880775945</v>
      </c>
      <c r="KR57">
        <v>0.38203541084944354</v>
      </c>
      <c r="KS57">
        <v>0.19129044985060611</v>
      </c>
      <c r="KT57">
        <v>-2.9693387266072215E-2</v>
      </c>
      <c r="KU57">
        <v>0.25240324293944999</v>
      </c>
      <c r="KV57">
        <v>0.27206055166749188</v>
      </c>
      <c r="KW57">
        <v>0.20649868623471804</v>
      </c>
      <c r="KX57">
        <v>0.11951952168793216</v>
      </c>
      <c r="KY57">
        <v>0.67670122093041318</v>
      </c>
      <c r="KZ57">
        <v>0.53900430390868137</v>
      </c>
      <c r="LA57">
        <v>0.678870291051618</v>
      </c>
      <c r="LB57">
        <v>0.37088374957386538</v>
      </c>
      <c r="LC57">
        <v>0.47520892048070779</v>
      </c>
      <c r="LD57">
        <v>0.89817525552805311</v>
      </c>
      <c r="LE57">
        <v>0.76111694172222</v>
      </c>
      <c r="LF57">
        <v>0.90273622005271625</v>
      </c>
      <c r="LG57">
        <v>0.57642521872779151</v>
      </c>
      <c r="LH57">
        <v>0.17166198117849008</v>
      </c>
      <c r="LI57">
        <v>0.45544884683982995</v>
      </c>
      <c r="LJ57">
        <v>0.62941951789264505</v>
      </c>
      <c r="LK57">
        <v>0.44166904508203397</v>
      </c>
      <c r="LL57">
        <v>0.45590244173310901</v>
      </c>
    </row>
    <row r="58" spans="1:324">
      <c r="A58" s="2">
        <v>0.55208333333333337</v>
      </c>
      <c r="B58">
        <v>0.89700340721857319</v>
      </c>
      <c r="C58">
        <v>0.1336018322443637</v>
      </c>
      <c r="D58">
        <v>0.22278003361469662</v>
      </c>
      <c r="E58">
        <v>0.47805109262106832</v>
      </c>
      <c r="F58">
        <v>0.35115814490442671</v>
      </c>
      <c r="G58">
        <v>0.29586321256952458</v>
      </c>
      <c r="H58">
        <v>0.85727182451233808</v>
      </c>
      <c r="I58">
        <v>0.64167647416491014</v>
      </c>
      <c r="J58">
        <v>0.77954671415288224</v>
      </c>
      <c r="K58">
        <v>0.40787508233723818</v>
      </c>
      <c r="L58">
        <v>0.47620652845864703</v>
      </c>
      <c r="M58">
        <v>0.48048074306516325</v>
      </c>
      <c r="N58">
        <v>0.84976581132180418</v>
      </c>
      <c r="O58">
        <v>0.1774302283973892</v>
      </c>
      <c r="P58">
        <v>0.5325386435336058</v>
      </c>
      <c r="Q58">
        <v>0.43768621085806614</v>
      </c>
      <c r="R58">
        <v>0.93022805504925643</v>
      </c>
      <c r="S58">
        <v>5.5345617158755481E-2</v>
      </c>
      <c r="T58">
        <v>0.66749693363125739</v>
      </c>
      <c r="U58">
        <v>0.3120503236835353</v>
      </c>
      <c r="V58">
        <v>0.21337723893973737</v>
      </c>
      <c r="W58">
        <v>-9.0902561893329265E-2</v>
      </c>
      <c r="X58">
        <v>0.13874719532052465</v>
      </c>
      <c r="Y58">
        <v>0.12436136494143997</v>
      </c>
      <c r="Z58">
        <v>0.21978836242436944</v>
      </c>
      <c r="AA58">
        <v>0.21258450440357593</v>
      </c>
      <c r="AB58">
        <v>0.58890091140231438</v>
      </c>
      <c r="AC58">
        <v>0.70336850490319114</v>
      </c>
      <c r="AD58">
        <v>0.20715197766863461</v>
      </c>
      <c r="AE58">
        <v>0.12800696017095381</v>
      </c>
      <c r="AF58">
        <v>0.42052449535996644</v>
      </c>
      <c r="AG58">
        <v>0.69650874815942754</v>
      </c>
      <c r="AH58">
        <v>0.19659142488793674</v>
      </c>
      <c r="AI58">
        <v>0.53735339574542396</v>
      </c>
      <c r="AJ58">
        <v>0.39474365430632763</v>
      </c>
      <c r="AK58">
        <v>0.41677073889450067</v>
      </c>
      <c r="AL58">
        <v>0.16013772075084237</v>
      </c>
      <c r="AM58">
        <v>0.51096000682397746</v>
      </c>
      <c r="AN58">
        <v>0.4183569314227269</v>
      </c>
      <c r="AO58">
        <v>0.29374563122829994</v>
      </c>
      <c r="AP58">
        <v>0.62473277421164009</v>
      </c>
      <c r="AQ58">
        <v>-0.34670862968535249</v>
      </c>
      <c r="AR58">
        <v>5.5898388076937117E-2</v>
      </c>
      <c r="AS58">
        <v>5.0943591183027367E-2</v>
      </c>
      <c r="AT58">
        <v>0.91893626518778448</v>
      </c>
      <c r="AU58">
        <v>0.27540858725462047</v>
      </c>
      <c r="AV58">
        <v>-2.6179368269339332E-3</v>
      </c>
      <c r="AW58">
        <v>0.24319195387442158</v>
      </c>
      <c r="AX58">
        <v>0.11567838044590167</v>
      </c>
      <c r="AY58">
        <v>0.21671322687714115</v>
      </c>
      <c r="AZ58">
        <v>0.27102952910600309</v>
      </c>
      <c r="BA58">
        <v>9.5484829134278276E-2</v>
      </c>
      <c r="BB58">
        <v>0.17637819962890333</v>
      </c>
      <c r="BC58">
        <v>0.22145514043734643</v>
      </c>
      <c r="BD58">
        <v>0.40565027096238299</v>
      </c>
      <c r="BE58">
        <v>0.29833098478372483</v>
      </c>
      <c r="BF58">
        <v>0.45009510985824852</v>
      </c>
      <c r="BG58">
        <v>0.49537899379684036</v>
      </c>
      <c r="BH58">
        <v>0.27410307641266063</v>
      </c>
      <c r="BI58">
        <v>-3.2139149155376211E-2</v>
      </c>
      <c r="BJ58">
        <v>0.27223929680660569</v>
      </c>
      <c r="BK58">
        <v>0.75766947309107369</v>
      </c>
      <c r="BL58">
        <v>0.80271082942342087</v>
      </c>
      <c r="BM58">
        <v>0.27512656389850509</v>
      </c>
      <c r="BN58">
        <v>0.9957828494687897</v>
      </c>
      <c r="BO58">
        <v>0.58144851342149517</v>
      </c>
      <c r="BP58">
        <v>0.82332146466037248</v>
      </c>
      <c r="BQ58">
        <v>0.43354011043712554</v>
      </c>
      <c r="BR58">
        <v>0.43116607326966183</v>
      </c>
      <c r="BS58">
        <v>0.23984669007080453</v>
      </c>
      <c r="BT58">
        <v>7.69744677213062E-2</v>
      </c>
      <c r="BU58">
        <v>-5.8145944810872943E-2</v>
      </c>
      <c r="BV58">
        <v>0.37194323082587633</v>
      </c>
      <c r="BW58">
        <v>0.4841150086068734</v>
      </c>
      <c r="BX58">
        <v>0.26410409978615551</v>
      </c>
      <c r="BY58">
        <v>0.28489684079158684</v>
      </c>
      <c r="BZ58">
        <v>0.40146053274820925</v>
      </c>
      <c r="CA58">
        <v>9.7790443870993338E-2</v>
      </c>
      <c r="CB58">
        <v>0.36182096442492734</v>
      </c>
      <c r="CC58">
        <v>0.19404232732200954</v>
      </c>
      <c r="CD58">
        <v>5.6670036320718722E-2</v>
      </c>
      <c r="CE58">
        <v>8.4268228352278013E-2</v>
      </c>
      <c r="CF58">
        <v>0.31042280808897782</v>
      </c>
      <c r="CG58">
        <v>0.57087836629921651</v>
      </c>
      <c r="CH58">
        <v>0.44468875152780574</v>
      </c>
      <c r="CI58">
        <v>0.67986353339676153</v>
      </c>
      <c r="CJ58">
        <v>0.35966757579492914</v>
      </c>
      <c r="CK58">
        <v>0.80222107508733498</v>
      </c>
      <c r="CL58">
        <v>0.44015671784569582</v>
      </c>
      <c r="CM58">
        <v>0.21761893501777407</v>
      </c>
      <c r="CN58">
        <v>0.3139251720714325</v>
      </c>
      <c r="CO58">
        <v>0.65686137818018897</v>
      </c>
      <c r="CP58">
        <v>0.66088177161204043</v>
      </c>
      <c r="CQ58">
        <v>0.1755312535143653</v>
      </c>
      <c r="CR58">
        <v>0.42283186156677316</v>
      </c>
      <c r="CS58">
        <v>0.16688285909924072</v>
      </c>
      <c r="CT58">
        <v>0.19784475364148901</v>
      </c>
      <c r="CU58">
        <v>0.76916595877803617</v>
      </c>
      <c r="CV58">
        <v>0.41440575011689934</v>
      </c>
      <c r="CW58">
        <v>0.10370707433200413</v>
      </c>
      <c r="CX58">
        <v>0.65760807154861789</v>
      </c>
      <c r="CY58">
        <v>0.18382709049949134</v>
      </c>
      <c r="CZ58">
        <v>0.56586717903542172</v>
      </c>
      <c r="DA58">
        <v>0.38113958227674372</v>
      </c>
      <c r="DB58">
        <v>1.053318664723665</v>
      </c>
      <c r="DC58">
        <v>0.56041492861165654</v>
      </c>
      <c r="DD58">
        <v>0.32550491302172385</v>
      </c>
      <c r="DE58">
        <v>0.30930314183679031</v>
      </c>
      <c r="DF58">
        <v>0.44027905064587464</v>
      </c>
      <c r="DG58">
        <v>0.77057269590901878</v>
      </c>
      <c r="DH58">
        <v>0.82755137911889931</v>
      </c>
      <c r="DI58">
        <v>0.95139373002016459</v>
      </c>
      <c r="DJ58">
        <v>0.69203717447723945</v>
      </c>
      <c r="DK58">
        <v>0.98802534496565253</v>
      </c>
      <c r="DL58">
        <v>0.35170095807652185</v>
      </c>
      <c r="DM58">
        <v>1.2304177328055821</v>
      </c>
      <c r="DN58">
        <v>0.23304815552913516</v>
      </c>
      <c r="DO58">
        <v>0.20713161453644632</v>
      </c>
      <c r="DP58">
        <v>-2.5381680891968772E-3</v>
      </c>
      <c r="DQ58">
        <v>0.44863095618020099</v>
      </c>
      <c r="DR58">
        <v>0.69710648731141078</v>
      </c>
      <c r="DS58">
        <v>0.28087923705342466</v>
      </c>
      <c r="DT58">
        <v>8.6833858602489461E-2</v>
      </c>
      <c r="DU58">
        <v>0.49707967889547988</v>
      </c>
      <c r="DV58">
        <v>0.40770470339436765</v>
      </c>
      <c r="DW58">
        <v>0.46412591323697983</v>
      </c>
      <c r="DX58">
        <v>8.8890142347843402E-3</v>
      </c>
      <c r="DY58">
        <v>8.468219178691111E-2</v>
      </c>
      <c r="DZ58">
        <v>0.45834855045563871</v>
      </c>
      <c r="EA58">
        <v>0.33889582812013247</v>
      </c>
      <c r="EB58">
        <v>0.42752524397465413</v>
      </c>
      <c r="EC58">
        <v>0.76947937119883925</v>
      </c>
      <c r="ED58">
        <v>0.19451489669145874</v>
      </c>
      <c r="EE58">
        <v>0.34355918979331196</v>
      </c>
      <c r="EF58">
        <v>0.31549305056410121</v>
      </c>
      <c r="EG58">
        <v>0.50014900945924057</v>
      </c>
      <c r="EH58">
        <v>0.46882555410273019</v>
      </c>
      <c r="EI58">
        <v>0.79069797728278179</v>
      </c>
      <c r="EJ58">
        <v>0.44128385884710714</v>
      </c>
      <c r="EK58">
        <v>0.30290739431664127</v>
      </c>
      <c r="EL58">
        <v>0.13140080461156486</v>
      </c>
      <c r="EM58">
        <v>0.67069474030222131</v>
      </c>
      <c r="EN58">
        <v>0.55714965627049584</v>
      </c>
      <c r="EO58">
        <v>0.74155612188577891</v>
      </c>
      <c r="EP58">
        <v>0.50662824901046044</v>
      </c>
      <c r="EQ58">
        <v>0.58618275774894057</v>
      </c>
      <c r="ER58">
        <v>0.58909332810677772</v>
      </c>
      <c r="ES58">
        <v>0.45265967384921318</v>
      </c>
      <c r="ET58">
        <v>0.89356160057882361</v>
      </c>
      <c r="EU58">
        <v>0.58608817689957904</v>
      </c>
      <c r="EV58">
        <v>0.32079478169490533</v>
      </c>
      <c r="EW58">
        <v>0.15929390067426258</v>
      </c>
      <c r="EX58">
        <v>0.79224174413263104</v>
      </c>
      <c r="EY58">
        <v>0.60164164615423343</v>
      </c>
      <c r="EZ58">
        <v>0.4199461635445455</v>
      </c>
      <c r="FA58">
        <v>0.78915918286222186</v>
      </c>
      <c r="FB58">
        <v>1.0444027617872103</v>
      </c>
      <c r="FC58">
        <v>0.57504345208088492</v>
      </c>
      <c r="FD58">
        <v>0.48458970959092856</v>
      </c>
      <c r="FE58">
        <v>0.21559598100688118</v>
      </c>
      <c r="FF58">
        <v>0.61287120088589264</v>
      </c>
      <c r="FG58">
        <v>0.55653765241137987</v>
      </c>
      <c r="FH58">
        <v>0.46691235885995108</v>
      </c>
      <c r="FI58">
        <v>0.44025065879008257</v>
      </c>
      <c r="FJ58">
        <v>0.36569122690774708</v>
      </c>
      <c r="FK58">
        <v>0.80247718930171652</v>
      </c>
      <c r="FL58">
        <v>0.98047624127747568</v>
      </c>
      <c r="FM58">
        <v>0.66665663405480624</v>
      </c>
      <c r="FN58">
        <v>0.67084557712091941</v>
      </c>
      <c r="FO58">
        <v>0.76792759499304097</v>
      </c>
      <c r="FP58">
        <v>-5.2437464594574414E-2</v>
      </c>
      <c r="FQ58">
        <v>0.69288577676217178</v>
      </c>
      <c r="FR58">
        <v>0.48941541906728392</v>
      </c>
      <c r="FS58">
        <v>0.33433550846215604</v>
      </c>
      <c r="FT58">
        <v>0.64689150141929874</v>
      </c>
      <c r="FU58">
        <v>0.47821779200467762</v>
      </c>
      <c r="FV58">
        <v>1.0757266567957311</v>
      </c>
      <c r="FW58">
        <v>0.50558440471182087</v>
      </c>
      <c r="FX58">
        <v>0.73903776103360164</v>
      </c>
      <c r="FY58">
        <v>0.20760253512520541</v>
      </c>
      <c r="FZ58">
        <v>0.2105735548677754</v>
      </c>
      <c r="GA58">
        <v>0.46698815973132712</v>
      </c>
      <c r="GB58">
        <v>0.46964626388475295</v>
      </c>
      <c r="GC58">
        <v>0.29710566015582163</v>
      </c>
      <c r="GD58">
        <v>0.83019703887820684</v>
      </c>
      <c r="GE58">
        <v>0.59009934479075343</v>
      </c>
      <c r="GF58">
        <v>8.5314455114167305E-3</v>
      </c>
      <c r="GG58">
        <v>0.31029875720873978</v>
      </c>
      <c r="GH58">
        <v>0.83216625856709203</v>
      </c>
      <c r="GI58">
        <v>0.35606584419258058</v>
      </c>
      <c r="GJ58">
        <v>0.88047490185353805</v>
      </c>
      <c r="GK58">
        <v>0.84895291665630956</v>
      </c>
      <c r="GL58">
        <v>0.58769445175295265</v>
      </c>
      <c r="GM58">
        <v>0.19397080583530169</v>
      </c>
      <c r="GN58">
        <v>0.29159382129586331</v>
      </c>
      <c r="GO58">
        <v>0.99104451732706622</v>
      </c>
      <c r="GP58">
        <v>0.87793393348499904</v>
      </c>
      <c r="GQ58">
        <v>0.40277318752805874</v>
      </c>
      <c r="GR58">
        <v>5.7841581366689439E-2</v>
      </c>
      <c r="GS58">
        <v>0.46723101616819718</v>
      </c>
      <c r="GT58">
        <v>0.51447953062785867</v>
      </c>
      <c r="GU58">
        <v>-3.387006068362839E-2</v>
      </c>
      <c r="GV58">
        <v>0.31977401735487249</v>
      </c>
      <c r="GW58">
        <v>0.51095768790550489</v>
      </c>
      <c r="GX58">
        <v>0.45217756625823596</v>
      </c>
      <c r="GY58">
        <v>0.90138941208100209</v>
      </c>
      <c r="GZ58">
        <v>0.34884610439936858</v>
      </c>
      <c r="HA58">
        <v>-4.8676013169744813E-2</v>
      </c>
      <c r="HB58">
        <v>0.46534124893500539</v>
      </c>
      <c r="HC58">
        <v>0.36314389015665305</v>
      </c>
      <c r="HD58">
        <v>0.5042155909630146</v>
      </c>
      <c r="HE58">
        <v>0.42848275511262801</v>
      </c>
      <c r="HF58">
        <v>0.17953738919534559</v>
      </c>
      <c r="HG58">
        <v>0.63190856584771182</v>
      </c>
      <c r="HH58">
        <v>-8.4922263896227233E-3</v>
      </c>
      <c r="HI58">
        <v>0.49768366439275125</v>
      </c>
      <c r="HJ58">
        <v>1.0031282972348827</v>
      </c>
      <c r="HK58">
        <v>0.33025797572335636</v>
      </c>
      <c r="HL58">
        <v>0.44051957824093496</v>
      </c>
      <c r="HM58">
        <v>0.55571383724453971</v>
      </c>
      <c r="HN58">
        <v>0.26716457302050983</v>
      </c>
      <c r="HO58">
        <v>1.0973769031613652</v>
      </c>
      <c r="HP58">
        <v>0.42505466448648427</v>
      </c>
      <c r="HQ58">
        <v>0.10622938021409013</v>
      </c>
      <c r="HR58">
        <v>0.9487761399057808</v>
      </c>
      <c r="HS58">
        <v>1.8480324969562867E-2</v>
      </c>
      <c r="HT58">
        <v>0.28926895419281951</v>
      </c>
      <c r="HU58">
        <v>0.92650643554871215</v>
      </c>
      <c r="HV58">
        <v>0.32957895229953466</v>
      </c>
      <c r="HW58">
        <v>0.14054889039902241</v>
      </c>
      <c r="HX58">
        <v>0.3532487654345895</v>
      </c>
      <c r="HY58">
        <v>0.77954962200901057</v>
      </c>
      <c r="HZ58">
        <v>0.40765945055448438</v>
      </c>
      <c r="IA58">
        <v>0.12478741334714627</v>
      </c>
      <c r="IB58">
        <v>0.2865873294175092</v>
      </c>
      <c r="IC58">
        <v>0.86923003238870067</v>
      </c>
      <c r="ID58">
        <v>0.65374575610456653</v>
      </c>
      <c r="IE58">
        <v>0.46440451224856111</v>
      </c>
      <c r="IF58">
        <v>0.31467595022665928</v>
      </c>
      <c r="IG58">
        <v>0.61974189479519415</v>
      </c>
      <c r="IH58">
        <v>0.82434352389721655</v>
      </c>
      <c r="II58">
        <v>0.20409872386778227</v>
      </c>
      <c r="IJ58">
        <v>0.26828725767046602</v>
      </c>
      <c r="IK58">
        <v>0.81943740827944944</v>
      </c>
      <c r="IL58">
        <v>0.87923034540222533</v>
      </c>
      <c r="IM58">
        <v>0.82120204494120885</v>
      </c>
      <c r="IN58">
        <v>1.2351753499686091</v>
      </c>
      <c r="IO58">
        <v>0.59418791191143971</v>
      </c>
      <c r="IP58">
        <v>1.1297403282987397</v>
      </c>
      <c r="IQ58">
        <v>0.19117944117543528</v>
      </c>
      <c r="IR58">
        <v>0.63200821928070627</v>
      </c>
      <c r="IS58">
        <v>1.0210689588103816</v>
      </c>
      <c r="IT58">
        <v>0.69303293615403905</v>
      </c>
      <c r="IU58">
        <v>0.608954668627811</v>
      </c>
      <c r="IV58">
        <v>0.73250231302650204</v>
      </c>
      <c r="IW58">
        <v>0.71154609027737281</v>
      </c>
      <c r="IX58">
        <v>0.7848118193988286</v>
      </c>
      <c r="IY58">
        <v>0.60537007185667602</v>
      </c>
      <c r="IZ58">
        <v>0.52437482520466283</v>
      </c>
      <c r="JA58">
        <v>0.65208435267300624</v>
      </c>
      <c r="JB58">
        <v>6.3264912969354797E-2</v>
      </c>
      <c r="JC58">
        <v>0.20109041651252957</v>
      </c>
      <c r="JD58">
        <v>-0.19522368403815579</v>
      </c>
      <c r="JE58">
        <v>0.40320922153917976</v>
      </c>
      <c r="JF58">
        <v>1.0586545689145994</v>
      </c>
      <c r="JG58">
        <v>1.0894284750909444</v>
      </c>
      <c r="JH58">
        <v>0.9472989863984288</v>
      </c>
      <c r="JI58">
        <v>1.069915280853825</v>
      </c>
      <c r="JJ58">
        <v>0.51953976108069411</v>
      </c>
      <c r="JK58">
        <v>0.23911199520428056</v>
      </c>
      <c r="JL58">
        <v>1.0896597926480773</v>
      </c>
      <c r="JM58">
        <v>0.66411081154546536</v>
      </c>
      <c r="JN58">
        <v>-0.10356904205480605</v>
      </c>
      <c r="JO58">
        <v>9.9541762399839862E-2</v>
      </c>
      <c r="JP58">
        <v>0.61073320718046653</v>
      </c>
      <c r="JQ58">
        <v>0.93490037314625896</v>
      </c>
      <c r="JR58">
        <v>0.75992834546279797</v>
      </c>
      <c r="JS58">
        <v>0.20599247127589534</v>
      </c>
      <c r="JT58">
        <v>0.89973744489036345</v>
      </c>
      <c r="JU58">
        <v>0.81905025596543257</v>
      </c>
      <c r="JV58">
        <v>0.60734261072252294</v>
      </c>
      <c r="JW58">
        <v>1.1001765955843139</v>
      </c>
      <c r="JX58">
        <v>1.030812500795562</v>
      </c>
      <c r="JY58">
        <v>0.35549935726097265</v>
      </c>
      <c r="JZ58">
        <v>-9.1657693024042072E-2</v>
      </c>
      <c r="KA58">
        <v>1.8495261622937458E-2</v>
      </c>
      <c r="KB58">
        <v>0.73496989653709455</v>
      </c>
      <c r="KC58">
        <v>0.32245265282425756</v>
      </c>
      <c r="KD58">
        <v>0.32412543893636525</v>
      </c>
      <c r="KE58">
        <v>0.52333471518681074</v>
      </c>
      <c r="KF58">
        <v>-0.24733328912404837</v>
      </c>
      <c r="KG58">
        <v>0.21690479195166709</v>
      </c>
      <c r="KH58">
        <v>1.2253074853671022</v>
      </c>
      <c r="KI58">
        <v>0.45431728696007317</v>
      </c>
      <c r="KJ58">
        <v>0.55690476995039462</v>
      </c>
      <c r="KK58">
        <v>0.36791080152107331</v>
      </c>
      <c r="KL58">
        <v>0.37867251692346543</v>
      </c>
      <c r="KM58">
        <v>0.28006789273334259</v>
      </c>
      <c r="KN58">
        <v>0.17458826414657155</v>
      </c>
      <c r="KO58">
        <v>0.86595050325511558</v>
      </c>
      <c r="KP58">
        <v>0.59477952124913991</v>
      </c>
      <c r="KQ58">
        <v>0.44149593880775945</v>
      </c>
      <c r="KR58">
        <v>0.38203541084944354</v>
      </c>
      <c r="KS58">
        <v>0.19129044985060611</v>
      </c>
      <c r="KT58">
        <v>-2.9693387266072215E-2</v>
      </c>
      <c r="KU58">
        <v>0.25240324293944999</v>
      </c>
      <c r="KV58">
        <v>0.27206055166749188</v>
      </c>
      <c r="KW58">
        <v>0.20649868623471804</v>
      </c>
      <c r="KX58">
        <v>0.11951952168793216</v>
      </c>
      <c r="KY58">
        <v>0.67670122093041318</v>
      </c>
      <c r="KZ58">
        <v>0.53900430390868137</v>
      </c>
      <c r="LA58">
        <v>0.678870291051618</v>
      </c>
      <c r="LB58">
        <v>0.37088374957386538</v>
      </c>
      <c r="LC58">
        <v>0.47520892048070779</v>
      </c>
      <c r="LD58">
        <v>0.89817525552805311</v>
      </c>
      <c r="LE58">
        <v>0.76111694172222</v>
      </c>
      <c r="LF58">
        <v>0.90273622005271625</v>
      </c>
      <c r="LG58">
        <v>0.57642521872779151</v>
      </c>
      <c r="LH58">
        <v>0.17166198117849008</v>
      </c>
      <c r="LI58">
        <v>0.45544884683982995</v>
      </c>
      <c r="LJ58">
        <v>0.62941951789264505</v>
      </c>
      <c r="LK58">
        <v>0.44166904508203397</v>
      </c>
      <c r="LL58">
        <v>0.45590244173310901</v>
      </c>
    </row>
    <row r="59" spans="1:324">
      <c r="A59" s="2">
        <v>0.5625</v>
      </c>
      <c r="B59">
        <v>0.89700340721857319</v>
      </c>
      <c r="C59">
        <v>0.1336018322443637</v>
      </c>
      <c r="D59">
        <v>0.22278003361469662</v>
      </c>
      <c r="E59">
        <v>0.47805109262106832</v>
      </c>
      <c r="F59">
        <v>0.35115814490442671</v>
      </c>
      <c r="G59">
        <v>0.29586321256952458</v>
      </c>
      <c r="H59">
        <v>0.85727182451233808</v>
      </c>
      <c r="I59">
        <v>0.64167647416491014</v>
      </c>
      <c r="J59">
        <v>0.77954671415288224</v>
      </c>
      <c r="K59">
        <v>0.40787508233723818</v>
      </c>
      <c r="L59">
        <v>0.47620652845864703</v>
      </c>
      <c r="M59">
        <v>0.48048074306516325</v>
      </c>
      <c r="N59">
        <v>0.84976581132180418</v>
      </c>
      <c r="O59">
        <v>0.1774302283973892</v>
      </c>
      <c r="P59">
        <v>0.5325386435336058</v>
      </c>
      <c r="Q59">
        <v>0.43768621085806614</v>
      </c>
      <c r="R59">
        <v>0.93022805504925643</v>
      </c>
      <c r="S59">
        <v>5.5345617158755481E-2</v>
      </c>
      <c r="T59">
        <v>0.66749693363125739</v>
      </c>
      <c r="U59">
        <v>0.3120503236835353</v>
      </c>
      <c r="V59">
        <v>0.21337723893973737</v>
      </c>
      <c r="W59">
        <v>-9.0902561893329265E-2</v>
      </c>
      <c r="X59">
        <v>0.13874719532052465</v>
      </c>
      <c r="Y59">
        <v>0.12436136494143997</v>
      </c>
      <c r="Z59">
        <v>0.21978836242436944</v>
      </c>
      <c r="AA59">
        <v>0.21258450440357593</v>
      </c>
      <c r="AB59">
        <v>0.58890091140231438</v>
      </c>
      <c r="AC59">
        <v>0.70336850490319114</v>
      </c>
      <c r="AD59">
        <v>0.20715197766863461</v>
      </c>
      <c r="AE59">
        <v>0.12800696017095381</v>
      </c>
      <c r="AF59">
        <v>0.42052449535996644</v>
      </c>
      <c r="AG59">
        <v>0.69650874815942754</v>
      </c>
      <c r="AH59">
        <v>0.19659142488793674</v>
      </c>
      <c r="AI59">
        <v>0.53735339574542396</v>
      </c>
      <c r="AJ59">
        <v>0.39474365430632763</v>
      </c>
      <c r="AK59">
        <v>0.41677073889450067</v>
      </c>
      <c r="AL59">
        <v>0.16013772075084237</v>
      </c>
      <c r="AM59">
        <v>0.51096000682397746</v>
      </c>
      <c r="AN59">
        <v>0.4183569314227269</v>
      </c>
      <c r="AO59">
        <v>0.29374563122829994</v>
      </c>
      <c r="AP59">
        <v>0.62473277421164009</v>
      </c>
      <c r="AQ59">
        <v>-0.34670862968535249</v>
      </c>
      <c r="AR59">
        <v>5.5898388076937117E-2</v>
      </c>
      <c r="AS59">
        <v>5.0943591183027367E-2</v>
      </c>
      <c r="AT59">
        <v>0.91893626518778448</v>
      </c>
      <c r="AU59">
        <v>0.27540858725462047</v>
      </c>
      <c r="AV59">
        <v>-2.6179368269339332E-3</v>
      </c>
      <c r="AW59">
        <v>0.24319195387442158</v>
      </c>
      <c r="AX59">
        <v>0.11567838044590167</v>
      </c>
      <c r="AY59">
        <v>0.21671322687714115</v>
      </c>
      <c r="AZ59">
        <v>0.27102952910600309</v>
      </c>
      <c r="BA59">
        <v>9.5484829134278276E-2</v>
      </c>
      <c r="BB59">
        <v>0.17637819962890333</v>
      </c>
      <c r="BC59">
        <v>0.22145514043734643</v>
      </c>
      <c r="BD59">
        <v>0.40565027096238299</v>
      </c>
      <c r="BE59">
        <v>0.29833098478372483</v>
      </c>
      <c r="BF59">
        <v>0.45009510985824852</v>
      </c>
      <c r="BG59">
        <v>0.49537899379684036</v>
      </c>
      <c r="BH59">
        <v>0.27410307641266063</v>
      </c>
      <c r="BI59">
        <v>-3.2139149155376211E-2</v>
      </c>
      <c r="BJ59">
        <v>0.27223929680660569</v>
      </c>
      <c r="BK59">
        <v>0.75766947309107369</v>
      </c>
      <c r="BL59">
        <v>0.80271082942342087</v>
      </c>
      <c r="BM59">
        <v>0.27512656389850509</v>
      </c>
      <c r="BN59">
        <v>0.9957828494687897</v>
      </c>
      <c r="BO59">
        <v>0.58144851342149517</v>
      </c>
      <c r="BP59">
        <v>0.82332146466037248</v>
      </c>
      <c r="BQ59">
        <v>0.43354011043712554</v>
      </c>
      <c r="BR59">
        <v>0.43116607326966183</v>
      </c>
      <c r="BS59">
        <v>0.23984669007080453</v>
      </c>
      <c r="BT59">
        <v>7.69744677213062E-2</v>
      </c>
      <c r="BU59">
        <v>-5.8145944810872943E-2</v>
      </c>
      <c r="BV59">
        <v>0.37194323082587633</v>
      </c>
      <c r="BW59">
        <v>0.4841150086068734</v>
      </c>
      <c r="BX59">
        <v>0.26410409978615551</v>
      </c>
      <c r="BY59">
        <v>0.28489684079158684</v>
      </c>
      <c r="BZ59">
        <v>0.40146053274820925</v>
      </c>
      <c r="CA59">
        <v>9.7790443870993338E-2</v>
      </c>
      <c r="CB59">
        <v>0.36182096442492734</v>
      </c>
      <c r="CC59">
        <v>0.19404232732200954</v>
      </c>
      <c r="CD59">
        <v>5.6670036320718722E-2</v>
      </c>
      <c r="CE59">
        <v>8.4268228352278013E-2</v>
      </c>
      <c r="CF59">
        <v>0.31042280808897782</v>
      </c>
      <c r="CG59">
        <v>0.57087836629921651</v>
      </c>
      <c r="CH59">
        <v>0.44468875152780574</v>
      </c>
      <c r="CI59">
        <v>0.67986353339676153</v>
      </c>
      <c r="CJ59">
        <v>0.35966757579492914</v>
      </c>
      <c r="CK59">
        <v>0.80222107508733498</v>
      </c>
      <c r="CL59">
        <v>0.44015671784569582</v>
      </c>
      <c r="CM59">
        <v>0.21761893501777407</v>
      </c>
      <c r="CN59">
        <v>0.3139251720714325</v>
      </c>
      <c r="CO59">
        <v>0.65686137818018897</v>
      </c>
      <c r="CP59">
        <v>0.66088177161204043</v>
      </c>
      <c r="CQ59">
        <v>0.1755312535143653</v>
      </c>
      <c r="CR59">
        <v>0.42283186156677316</v>
      </c>
      <c r="CS59">
        <v>0.16688285909924072</v>
      </c>
      <c r="CT59">
        <v>0.19784475364148901</v>
      </c>
      <c r="CU59">
        <v>0.76916595877803617</v>
      </c>
      <c r="CV59">
        <v>0.41440575011689934</v>
      </c>
      <c r="CW59">
        <v>0.10370707433200413</v>
      </c>
      <c r="CX59">
        <v>0.65760807154861789</v>
      </c>
      <c r="CY59">
        <v>0.18382709049949134</v>
      </c>
      <c r="CZ59">
        <v>0.56586717903542172</v>
      </c>
      <c r="DA59">
        <v>0.38113958227674372</v>
      </c>
      <c r="DB59">
        <v>1.053318664723665</v>
      </c>
      <c r="DC59">
        <v>0.56041492861165654</v>
      </c>
      <c r="DD59">
        <v>0.32550491302172385</v>
      </c>
      <c r="DE59">
        <v>0.30930314183679031</v>
      </c>
      <c r="DF59">
        <v>0.44027905064587464</v>
      </c>
      <c r="DG59">
        <v>0.77057269590901878</v>
      </c>
      <c r="DH59">
        <v>0.82755137911889931</v>
      </c>
      <c r="DI59">
        <v>0.95139373002016459</v>
      </c>
      <c r="DJ59">
        <v>0.69203717447723945</v>
      </c>
      <c r="DK59">
        <v>0.98802534496565253</v>
      </c>
      <c r="DL59">
        <v>0.35170095807652185</v>
      </c>
      <c r="DM59">
        <v>1.2304177328055821</v>
      </c>
      <c r="DN59">
        <v>0.23304815552913516</v>
      </c>
      <c r="DO59">
        <v>0.20713161453644632</v>
      </c>
      <c r="DP59">
        <v>-2.5381680891968772E-3</v>
      </c>
      <c r="DQ59">
        <v>0.44863095618020099</v>
      </c>
      <c r="DR59">
        <v>0.69710648731141078</v>
      </c>
      <c r="DS59">
        <v>0.28087923705342466</v>
      </c>
      <c r="DT59">
        <v>8.6833858602489461E-2</v>
      </c>
      <c r="DU59">
        <v>0.49707967889547988</v>
      </c>
      <c r="DV59">
        <v>0.40770470339436765</v>
      </c>
      <c r="DW59">
        <v>0.46412591323697983</v>
      </c>
      <c r="DX59">
        <v>8.8890142347843402E-3</v>
      </c>
      <c r="DY59">
        <v>8.468219178691111E-2</v>
      </c>
      <c r="DZ59">
        <v>0.45834855045563871</v>
      </c>
      <c r="EA59">
        <v>0.33889582812013247</v>
      </c>
      <c r="EB59">
        <v>0.42752524397465413</v>
      </c>
      <c r="EC59">
        <v>0.76947937119883925</v>
      </c>
      <c r="ED59">
        <v>0.19451489669145874</v>
      </c>
      <c r="EE59">
        <v>0.34355918979331196</v>
      </c>
      <c r="EF59">
        <v>0.31549305056410121</v>
      </c>
      <c r="EG59">
        <v>0.50014900945924057</v>
      </c>
      <c r="EH59">
        <v>0.46882555410273019</v>
      </c>
      <c r="EI59">
        <v>0.79069797728278179</v>
      </c>
      <c r="EJ59">
        <v>0.44128385884710714</v>
      </c>
      <c r="EK59">
        <v>0.30290739431664127</v>
      </c>
      <c r="EL59">
        <v>0.13140080461156486</v>
      </c>
      <c r="EM59">
        <v>0.67069474030222131</v>
      </c>
      <c r="EN59">
        <v>0.55714965627049584</v>
      </c>
      <c r="EO59">
        <v>0.74155612188577891</v>
      </c>
      <c r="EP59">
        <v>0.50662824901046044</v>
      </c>
      <c r="EQ59">
        <v>0.58618275774894057</v>
      </c>
      <c r="ER59">
        <v>0.58909332810677772</v>
      </c>
      <c r="ES59">
        <v>0.45265967384921318</v>
      </c>
      <c r="ET59">
        <v>0.89356160057882361</v>
      </c>
      <c r="EU59">
        <v>0.58608817689957904</v>
      </c>
      <c r="EV59">
        <v>0.32079478169490533</v>
      </c>
      <c r="EW59">
        <v>0.15929390067426258</v>
      </c>
      <c r="EX59">
        <v>0.79224174413263104</v>
      </c>
      <c r="EY59">
        <v>0.60164164615423343</v>
      </c>
      <c r="EZ59">
        <v>0.4199461635445455</v>
      </c>
      <c r="FA59">
        <v>0.78915918286222186</v>
      </c>
      <c r="FB59">
        <v>1.0444027617872103</v>
      </c>
      <c r="FC59">
        <v>0.57504345208088492</v>
      </c>
      <c r="FD59">
        <v>0.48458970959092856</v>
      </c>
      <c r="FE59">
        <v>0.21559598100688118</v>
      </c>
      <c r="FF59">
        <v>0.61287120088589264</v>
      </c>
      <c r="FG59">
        <v>0.55653765241137987</v>
      </c>
      <c r="FH59">
        <v>0.46691235885995108</v>
      </c>
      <c r="FI59">
        <v>0.44025065879008257</v>
      </c>
      <c r="FJ59">
        <v>0.36569122690774708</v>
      </c>
      <c r="FK59">
        <v>0.80247718930171652</v>
      </c>
      <c r="FL59">
        <v>0.98047624127747568</v>
      </c>
      <c r="FM59">
        <v>0.66665663405480624</v>
      </c>
      <c r="FN59">
        <v>0.67084557712091941</v>
      </c>
      <c r="FO59">
        <v>0.76792759499304097</v>
      </c>
      <c r="FP59">
        <v>-5.2437464594574414E-2</v>
      </c>
      <c r="FQ59">
        <v>0.69288577676217178</v>
      </c>
      <c r="FR59">
        <v>0.48941541906728392</v>
      </c>
      <c r="FS59">
        <v>0.33433550846215604</v>
      </c>
      <c r="FT59">
        <v>0.64689150141929874</v>
      </c>
      <c r="FU59">
        <v>0.47821779200467762</v>
      </c>
      <c r="FV59">
        <v>1.0757266567957311</v>
      </c>
      <c r="FW59">
        <v>0.50558440471182087</v>
      </c>
      <c r="FX59">
        <v>0.73903776103360164</v>
      </c>
      <c r="FY59">
        <v>0.20760253512520541</v>
      </c>
      <c r="FZ59">
        <v>0.2105735548677754</v>
      </c>
      <c r="GA59">
        <v>0.46698815973132712</v>
      </c>
      <c r="GB59">
        <v>0.46964626388475295</v>
      </c>
      <c r="GC59">
        <v>0.29710566015582163</v>
      </c>
      <c r="GD59">
        <v>0.83019703887820684</v>
      </c>
      <c r="GE59">
        <v>0.59009934479075343</v>
      </c>
      <c r="GF59">
        <v>8.5314455114167305E-3</v>
      </c>
      <c r="GG59">
        <v>0.31029875720873978</v>
      </c>
      <c r="GH59">
        <v>0.83216625856709203</v>
      </c>
      <c r="GI59">
        <v>0.35606584419258058</v>
      </c>
      <c r="GJ59">
        <v>0.88047490185353805</v>
      </c>
      <c r="GK59">
        <v>0.84895291665630956</v>
      </c>
      <c r="GL59">
        <v>0.58769445175295265</v>
      </c>
      <c r="GM59">
        <v>0.19397080583530169</v>
      </c>
      <c r="GN59">
        <v>0.29159382129586331</v>
      </c>
      <c r="GO59">
        <v>0.99104451732706622</v>
      </c>
      <c r="GP59">
        <v>0.87793393348499904</v>
      </c>
      <c r="GQ59">
        <v>0.40277318752805874</v>
      </c>
      <c r="GR59">
        <v>5.7841581366689439E-2</v>
      </c>
      <c r="GS59">
        <v>0.46723101616819718</v>
      </c>
      <c r="GT59">
        <v>0.51447953062785867</v>
      </c>
      <c r="GU59">
        <v>-3.387006068362839E-2</v>
      </c>
      <c r="GV59">
        <v>0.31977401735487249</v>
      </c>
      <c r="GW59">
        <v>0.51095768790550489</v>
      </c>
      <c r="GX59">
        <v>0.45217756625823596</v>
      </c>
      <c r="GY59">
        <v>0.90138941208100209</v>
      </c>
      <c r="GZ59">
        <v>0.34884610439936858</v>
      </c>
      <c r="HA59">
        <v>-4.8676013169744813E-2</v>
      </c>
      <c r="HB59">
        <v>0.46534124893500539</v>
      </c>
      <c r="HC59">
        <v>0.36314389015665305</v>
      </c>
      <c r="HD59">
        <v>0.5042155909630146</v>
      </c>
      <c r="HE59">
        <v>0.42848275511262801</v>
      </c>
      <c r="HF59">
        <v>0.17953738919534559</v>
      </c>
      <c r="HG59">
        <v>0.63190856584771182</v>
      </c>
      <c r="HH59">
        <v>-8.4922263896227233E-3</v>
      </c>
      <c r="HI59">
        <v>0.49768366439275125</v>
      </c>
      <c r="HJ59">
        <v>1.0031282972348827</v>
      </c>
      <c r="HK59">
        <v>0.33025797572335636</v>
      </c>
      <c r="HL59">
        <v>0.44051957824093496</v>
      </c>
      <c r="HM59">
        <v>0.55571383724453971</v>
      </c>
      <c r="HN59">
        <v>0.26716457302050983</v>
      </c>
      <c r="HO59">
        <v>1.0973769031613652</v>
      </c>
      <c r="HP59">
        <v>0.42505466448648427</v>
      </c>
      <c r="HQ59">
        <v>0.10622938021409013</v>
      </c>
      <c r="HR59">
        <v>0.9487761399057808</v>
      </c>
      <c r="HS59">
        <v>1.8480324969562867E-2</v>
      </c>
      <c r="HT59">
        <v>0.28926895419281951</v>
      </c>
      <c r="HU59">
        <v>0.92650643554871215</v>
      </c>
      <c r="HV59">
        <v>0.32957895229953466</v>
      </c>
      <c r="HW59">
        <v>0.14054889039902241</v>
      </c>
      <c r="HX59">
        <v>0.3532487654345895</v>
      </c>
      <c r="HY59">
        <v>0.77954962200901057</v>
      </c>
      <c r="HZ59">
        <v>0.40765945055448438</v>
      </c>
      <c r="IA59">
        <v>0.12478741334714627</v>
      </c>
      <c r="IB59">
        <v>0.2865873294175092</v>
      </c>
      <c r="IC59">
        <v>0.86923003238870067</v>
      </c>
      <c r="ID59">
        <v>0.65374575610456653</v>
      </c>
      <c r="IE59">
        <v>0.46440451224856111</v>
      </c>
      <c r="IF59">
        <v>0.31467595022665928</v>
      </c>
      <c r="IG59">
        <v>0.61974189479519415</v>
      </c>
      <c r="IH59">
        <v>0.82434352389721655</v>
      </c>
      <c r="II59">
        <v>0.20409872386778227</v>
      </c>
      <c r="IJ59">
        <v>0.26828725767046602</v>
      </c>
      <c r="IK59">
        <v>0.81943740827944944</v>
      </c>
      <c r="IL59">
        <v>0.87923034540222533</v>
      </c>
      <c r="IM59">
        <v>0.82120204494120885</v>
      </c>
      <c r="IN59">
        <v>1.2351753499686091</v>
      </c>
      <c r="IO59">
        <v>0.59418791191143971</v>
      </c>
      <c r="IP59">
        <v>1.1297403282987397</v>
      </c>
      <c r="IQ59">
        <v>0.19117944117543528</v>
      </c>
      <c r="IR59">
        <v>0.63200821928070627</v>
      </c>
      <c r="IS59">
        <v>1.0210689588103816</v>
      </c>
      <c r="IT59">
        <v>0.69303293615403905</v>
      </c>
      <c r="IU59">
        <v>0.608954668627811</v>
      </c>
      <c r="IV59">
        <v>0.73250231302650204</v>
      </c>
      <c r="IW59">
        <v>0.71154609027737281</v>
      </c>
      <c r="IX59">
        <v>0.7848118193988286</v>
      </c>
      <c r="IY59">
        <v>0.60537007185667602</v>
      </c>
      <c r="IZ59">
        <v>0.52437482520466283</v>
      </c>
      <c r="JA59">
        <v>0.65208435267300624</v>
      </c>
      <c r="JB59">
        <v>6.3264912969354797E-2</v>
      </c>
      <c r="JC59">
        <v>0.20109041651252957</v>
      </c>
      <c r="JD59">
        <v>-0.19522368403815579</v>
      </c>
      <c r="JE59">
        <v>0.40320922153917976</v>
      </c>
      <c r="JF59">
        <v>1.0586545689145994</v>
      </c>
      <c r="JG59">
        <v>1.0894284750909444</v>
      </c>
      <c r="JH59">
        <v>0.9472989863984288</v>
      </c>
      <c r="JI59">
        <v>1.069915280853825</v>
      </c>
      <c r="JJ59">
        <v>0.51953976108069411</v>
      </c>
      <c r="JK59">
        <v>0.23911199520428056</v>
      </c>
      <c r="JL59">
        <v>1.0896597926480773</v>
      </c>
      <c r="JM59">
        <v>0.66411081154546536</v>
      </c>
      <c r="JN59">
        <v>-0.10356904205480605</v>
      </c>
      <c r="JO59">
        <v>9.9541762399839862E-2</v>
      </c>
      <c r="JP59">
        <v>0.61073320718046653</v>
      </c>
      <c r="JQ59">
        <v>0.93490037314625896</v>
      </c>
      <c r="JR59">
        <v>0.75992834546279797</v>
      </c>
      <c r="JS59">
        <v>0.20599247127589534</v>
      </c>
      <c r="JT59">
        <v>0.89973744489036345</v>
      </c>
      <c r="JU59">
        <v>0.81905025596543257</v>
      </c>
      <c r="JV59">
        <v>0.60734261072252294</v>
      </c>
      <c r="JW59">
        <v>1.1001765955843139</v>
      </c>
      <c r="JX59">
        <v>1.030812500795562</v>
      </c>
      <c r="JY59">
        <v>0.35549935726097265</v>
      </c>
      <c r="JZ59">
        <v>-9.1657693024042072E-2</v>
      </c>
      <c r="KA59">
        <v>1.8495261622937458E-2</v>
      </c>
      <c r="KB59">
        <v>0.73496989653709455</v>
      </c>
      <c r="KC59">
        <v>0.32245265282425756</v>
      </c>
      <c r="KD59">
        <v>0.32412543893636525</v>
      </c>
      <c r="KE59">
        <v>0.52333471518681074</v>
      </c>
      <c r="KF59">
        <v>-0.24733328912404837</v>
      </c>
      <c r="KG59">
        <v>0.21690479195166709</v>
      </c>
      <c r="KH59">
        <v>1.2253074853671022</v>
      </c>
      <c r="KI59">
        <v>0.45431728696007317</v>
      </c>
      <c r="KJ59">
        <v>0.55690476995039462</v>
      </c>
      <c r="KK59">
        <v>0.36791080152107331</v>
      </c>
      <c r="KL59">
        <v>0.37867251692346543</v>
      </c>
      <c r="KM59">
        <v>0.28006789273334259</v>
      </c>
      <c r="KN59">
        <v>0.17458826414657155</v>
      </c>
      <c r="KO59">
        <v>0.86595050325511558</v>
      </c>
      <c r="KP59">
        <v>0.59477952124913991</v>
      </c>
      <c r="KQ59">
        <v>0.44149593880775945</v>
      </c>
      <c r="KR59">
        <v>0.38203541084944354</v>
      </c>
      <c r="KS59">
        <v>0.19129044985060611</v>
      </c>
      <c r="KT59">
        <v>-2.9693387266072215E-2</v>
      </c>
      <c r="KU59">
        <v>0.25240324293944999</v>
      </c>
      <c r="KV59">
        <v>0.27206055166749188</v>
      </c>
      <c r="KW59">
        <v>0.20649868623471804</v>
      </c>
      <c r="KX59">
        <v>0.11951952168793216</v>
      </c>
      <c r="KY59">
        <v>0.67670122093041318</v>
      </c>
      <c r="KZ59">
        <v>0.53900430390868137</v>
      </c>
      <c r="LA59">
        <v>0.678870291051618</v>
      </c>
      <c r="LB59">
        <v>0.37088374957386538</v>
      </c>
      <c r="LC59">
        <v>0.47520892048070779</v>
      </c>
      <c r="LD59">
        <v>0.89817525552805311</v>
      </c>
      <c r="LE59">
        <v>0.76111694172222</v>
      </c>
      <c r="LF59">
        <v>0.90273622005271625</v>
      </c>
      <c r="LG59">
        <v>0.57642521872779151</v>
      </c>
      <c r="LH59">
        <v>0.17166198117849008</v>
      </c>
      <c r="LI59">
        <v>0.45544884683982995</v>
      </c>
      <c r="LJ59">
        <v>0.62941951789264505</v>
      </c>
      <c r="LK59">
        <v>0.44166904508203397</v>
      </c>
      <c r="LL59">
        <v>0.45590244173310901</v>
      </c>
    </row>
    <row r="60" spans="1:324">
      <c r="A60" s="2">
        <v>0.57291666666666663</v>
      </c>
      <c r="B60">
        <v>0.89700340721857319</v>
      </c>
      <c r="C60">
        <v>0.1336018322443637</v>
      </c>
      <c r="D60">
        <v>0.22278003361469662</v>
      </c>
      <c r="E60">
        <v>0.47805109262106832</v>
      </c>
      <c r="F60">
        <v>0.35115814490442671</v>
      </c>
      <c r="G60">
        <v>0.29586321256952458</v>
      </c>
      <c r="H60">
        <v>0.85727182451233808</v>
      </c>
      <c r="I60">
        <v>0.64167647416491014</v>
      </c>
      <c r="J60">
        <v>0.77954671415288224</v>
      </c>
      <c r="K60">
        <v>0.40787508233723818</v>
      </c>
      <c r="L60">
        <v>0.47620652845864703</v>
      </c>
      <c r="M60">
        <v>0.48048074306516325</v>
      </c>
      <c r="N60">
        <v>0.84976581132180418</v>
      </c>
      <c r="O60">
        <v>0.1774302283973892</v>
      </c>
      <c r="P60">
        <v>0.5325386435336058</v>
      </c>
      <c r="Q60">
        <v>0.43768621085806614</v>
      </c>
      <c r="R60">
        <v>0.93022805504925643</v>
      </c>
      <c r="S60">
        <v>5.5345617158755481E-2</v>
      </c>
      <c r="T60">
        <v>0.66749693363125739</v>
      </c>
      <c r="U60">
        <v>0.3120503236835353</v>
      </c>
      <c r="V60">
        <v>0.21337723893973737</v>
      </c>
      <c r="W60">
        <v>-9.0902561893329265E-2</v>
      </c>
      <c r="X60">
        <v>0.13874719532052465</v>
      </c>
      <c r="Y60">
        <v>0.12436136494143997</v>
      </c>
      <c r="Z60">
        <v>0.21978836242436944</v>
      </c>
      <c r="AA60">
        <v>0.21258450440357593</v>
      </c>
      <c r="AB60">
        <v>0.58890091140231438</v>
      </c>
      <c r="AC60">
        <v>0.70336850490319114</v>
      </c>
      <c r="AD60">
        <v>0.20715197766863461</v>
      </c>
      <c r="AE60">
        <v>0.12800696017095381</v>
      </c>
      <c r="AF60">
        <v>0.42052449535996644</v>
      </c>
      <c r="AG60">
        <v>0.69650874815942754</v>
      </c>
      <c r="AH60">
        <v>0.19659142488793674</v>
      </c>
      <c r="AI60">
        <v>0.53735339574542396</v>
      </c>
      <c r="AJ60">
        <v>0.39474365430632763</v>
      </c>
      <c r="AK60">
        <v>0.41677073889450067</v>
      </c>
      <c r="AL60">
        <v>0.16013772075084237</v>
      </c>
      <c r="AM60">
        <v>0.51096000682397746</v>
      </c>
      <c r="AN60">
        <v>0.4183569314227269</v>
      </c>
      <c r="AO60">
        <v>0.29374563122829994</v>
      </c>
      <c r="AP60">
        <v>0.62473277421164009</v>
      </c>
      <c r="AQ60">
        <v>-0.34670862968535249</v>
      </c>
      <c r="AR60">
        <v>5.5898388076937117E-2</v>
      </c>
      <c r="AS60">
        <v>5.0943591183027367E-2</v>
      </c>
      <c r="AT60">
        <v>0.91893626518778448</v>
      </c>
      <c r="AU60">
        <v>0.27540858725462047</v>
      </c>
      <c r="AV60">
        <v>-2.6179368269339332E-3</v>
      </c>
      <c r="AW60">
        <v>0.24319195387442158</v>
      </c>
      <c r="AX60">
        <v>0.11567838044590167</v>
      </c>
      <c r="AY60">
        <v>0.21671322687714115</v>
      </c>
      <c r="AZ60">
        <v>0.27102952910600309</v>
      </c>
      <c r="BA60">
        <v>9.5484829134278276E-2</v>
      </c>
      <c r="BB60">
        <v>0.17637819962890333</v>
      </c>
      <c r="BC60">
        <v>0.22145514043734643</v>
      </c>
      <c r="BD60">
        <v>0.40565027096238299</v>
      </c>
      <c r="BE60">
        <v>0.29833098478372483</v>
      </c>
      <c r="BF60">
        <v>0.45009510985824852</v>
      </c>
      <c r="BG60">
        <v>0.49537899379684036</v>
      </c>
      <c r="BH60">
        <v>0.27410307641266063</v>
      </c>
      <c r="BI60">
        <v>-3.2139149155376211E-2</v>
      </c>
      <c r="BJ60">
        <v>0.27223929680660569</v>
      </c>
      <c r="BK60">
        <v>0.75766947309107369</v>
      </c>
      <c r="BL60">
        <v>0.80271082942342087</v>
      </c>
      <c r="BM60">
        <v>0.27512656389850509</v>
      </c>
      <c r="BN60">
        <v>0.9957828494687897</v>
      </c>
      <c r="BO60">
        <v>0.58144851342149517</v>
      </c>
      <c r="BP60">
        <v>0.82332146466037248</v>
      </c>
      <c r="BQ60">
        <v>0.43354011043712554</v>
      </c>
      <c r="BR60">
        <v>0.43116607326966183</v>
      </c>
      <c r="BS60">
        <v>0.23984669007080453</v>
      </c>
      <c r="BT60">
        <v>7.69744677213062E-2</v>
      </c>
      <c r="BU60">
        <v>-5.8145944810872943E-2</v>
      </c>
      <c r="BV60">
        <v>0.37194323082587633</v>
      </c>
      <c r="BW60">
        <v>0.4841150086068734</v>
      </c>
      <c r="BX60">
        <v>0.26410409978615551</v>
      </c>
      <c r="BY60">
        <v>0.28489684079158684</v>
      </c>
      <c r="BZ60">
        <v>0.40146053274820925</v>
      </c>
      <c r="CA60">
        <v>9.7790443870993338E-2</v>
      </c>
      <c r="CB60">
        <v>0.36182096442492734</v>
      </c>
      <c r="CC60">
        <v>0.19404232732200954</v>
      </c>
      <c r="CD60">
        <v>5.6670036320718722E-2</v>
      </c>
      <c r="CE60">
        <v>8.4268228352278013E-2</v>
      </c>
      <c r="CF60">
        <v>0.31042280808897782</v>
      </c>
      <c r="CG60">
        <v>0.57087836629921651</v>
      </c>
      <c r="CH60">
        <v>0.44468875152780574</v>
      </c>
      <c r="CI60">
        <v>0.67986353339676153</v>
      </c>
      <c r="CJ60">
        <v>0.35966757579492914</v>
      </c>
      <c r="CK60">
        <v>0.80222107508733498</v>
      </c>
      <c r="CL60">
        <v>0.44015671784569582</v>
      </c>
      <c r="CM60">
        <v>0.21761893501777407</v>
      </c>
      <c r="CN60">
        <v>0.3139251720714325</v>
      </c>
      <c r="CO60">
        <v>0.65686137818018897</v>
      </c>
      <c r="CP60">
        <v>0.66088177161204043</v>
      </c>
      <c r="CQ60">
        <v>0.1755312535143653</v>
      </c>
      <c r="CR60">
        <v>0.42283186156677316</v>
      </c>
      <c r="CS60">
        <v>0.16688285909924072</v>
      </c>
      <c r="CT60">
        <v>0.19784475364148901</v>
      </c>
      <c r="CU60">
        <v>0.76916595877803617</v>
      </c>
      <c r="CV60">
        <v>0.41440575011689934</v>
      </c>
      <c r="CW60">
        <v>0.10370707433200413</v>
      </c>
      <c r="CX60">
        <v>0.65760807154861789</v>
      </c>
      <c r="CY60">
        <v>0.18382709049949134</v>
      </c>
      <c r="CZ60">
        <v>0.56586717903542172</v>
      </c>
      <c r="DA60">
        <v>0.38113958227674372</v>
      </c>
      <c r="DB60">
        <v>1.053318664723665</v>
      </c>
      <c r="DC60">
        <v>0.56041492861165654</v>
      </c>
      <c r="DD60">
        <v>0.32550491302172385</v>
      </c>
      <c r="DE60">
        <v>0.30930314183679031</v>
      </c>
      <c r="DF60">
        <v>0.44027905064587464</v>
      </c>
      <c r="DG60">
        <v>0.77057269590901878</v>
      </c>
      <c r="DH60">
        <v>0.82755137911889931</v>
      </c>
      <c r="DI60">
        <v>0.95139373002016459</v>
      </c>
      <c r="DJ60">
        <v>0.69203717447723945</v>
      </c>
      <c r="DK60">
        <v>0.98802534496565253</v>
      </c>
      <c r="DL60">
        <v>0.35170095807652185</v>
      </c>
      <c r="DM60">
        <v>1.2304177328055821</v>
      </c>
      <c r="DN60">
        <v>0.23304815552913516</v>
      </c>
      <c r="DO60">
        <v>0.20713161453644632</v>
      </c>
      <c r="DP60">
        <v>-2.5381680891968772E-3</v>
      </c>
      <c r="DQ60">
        <v>0.44863095618020099</v>
      </c>
      <c r="DR60">
        <v>0.69710648731141078</v>
      </c>
      <c r="DS60">
        <v>0.28087923705342466</v>
      </c>
      <c r="DT60">
        <v>8.6833858602489461E-2</v>
      </c>
      <c r="DU60">
        <v>0.49707967889547988</v>
      </c>
      <c r="DV60">
        <v>0.40770470339436765</v>
      </c>
      <c r="DW60">
        <v>0.46412591323697983</v>
      </c>
      <c r="DX60">
        <v>8.8890142347843402E-3</v>
      </c>
      <c r="DY60">
        <v>8.468219178691111E-2</v>
      </c>
      <c r="DZ60">
        <v>0.45834855045563871</v>
      </c>
      <c r="EA60">
        <v>0.33889582812013247</v>
      </c>
      <c r="EB60">
        <v>0.42752524397465413</v>
      </c>
      <c r="EC60">
        <v>0.76947937119883925</v>
      </c>
      <c r="ED60">
        <v>0.19451489669145874</v>
      </c>
      <c r="EE60">
        <v>0.34355918979331196</v>
      </c>
      <c r="EF60">
        <v>0.31549305056410121</v>
      </c>
      <c r="EG60">
        <v>0.50014900945924057</v>
      </c>
      <c r="EH60">
        <v>0.46882555410273019</v>
      </c>
      <c r="EI60">
        <v>0.79069797728278179</v>
      </c>
      <c r="EJ60">
        <v>0.44128385884710714</v>
      </c>
      <c r="EK60">
        <v>0.30290739431664127</v>
      </c>
      <c r="EL60">
        <v>0.13140080461156486</v>
      </c>
      <c r="EM60">
        <v>0.67069474030222131</v>
      </c>
      <c r="EN60">
        <v>0.55714965627049584</v>
      </c>
      <c r="EO60">
        <v>0.74155612188577891</v>
      </c>
      <c r="EP60">
        <v>0.50662824901046044</v>
      </c>
      <c r="EQ60">
        <v>0.58618275774894057</v>
      </c>
      <c r="ER60">
        <v>0.58909332810677772</v>
      </c>
      <c r="ES60">
        <v>0.45265967384921318</v>
      </c>
      <c r="ET60">
        <v>0.89356160057882361</v>
      </c>
      <c r="EU60">
        <v>0.58608817689957904</v>
      </c>
      <c r="EV60">
        <v>0.32079478169490533</v>
      </c>
      <c r="EW60">
        <v>0.15929390067426258</v>
      </c>
      <c r="EX60">
        <v>0.79224174413263104</v>
      </c>
      <c r="EY60">
        <v>0.60164164615423343</v>
      </c>
      <c r="EZ60">
        <v>0.4199461635445455</v>
      </c>
      <c r="FA60">
        <v>0.78915918286222186</v>
      </c>
      <c r="FB60">
        <v>1.0444027617872103</v>
      </c>
      <c r="FC60">
        <v>0.57504345208088492</v>
      </c>
      <c r="FD60">
        <v>0.48458970959092856</v>
      </c>
      <c r="FE60">
        <v>0.21559598100688118</v>
      </c>
      <c r="FF60">
        <v>0.61287120088589264</v>
      </c>
      <c r="FG60">
        <v>0.55653765241137987</v>
      </c>
      <c r="FH60">
        <v>0.46691235885995108</v>
      </c>
      <c r="FI60">
        <v>0.44025065879008257</v>
      </c>
      <c r="FJ60">
        <v>0.36569122690774708</v>
      </c>
      <c r="FK60">
        <v>0.80247718930171652</v>
      </c>
      <c r="FL60">
        <v>0.98047624127747568</v>
      </c>
      <c r="FM60">
        <v>0.66665663405480624</v>
      </c>
      <c r="FN60">
        <v>0.67084557712091941</v>
      </c>
      <c r="FO60">
        <v>0.76792759499304097</v>
      </c>
      <c r="FP60">
        <v>-5.2437464594574414E-2</v>
      </c>
      <c r="FQ60">
        <v>0.69288577676217178</v>
      </c>
      <c r="FR60">
        <v>0.48941541906728392</v>
      </c>
      <c r="FS60">
        <v>0.33433550846215604</v>
      </c>
      <c r="FT60">
        <v>0.64689150141929874</v>
      </c>
      <c r="FU60">
        <v>0.47821779200467762</v>
      </c>
      <c r="FV60">
        <v>1.0757266567957311</v>
      </c>
      <c r="FW60">
        <v>0.50558440471182087</v>
      </c>
      <c r="FX60">
        <v>0.73903776103360164</v>
      </c>
      <c r="FY60">
        <v>0.20760253512520541</v>
      </c>
      <c r="FZ60">
        <v>0.2105735548677754</v>
      </c>
      <c r="GA60">
        <v>0.46698815973132712</v>
      </c>
      <c r="GB60">
        <v>0.46964626388475295</v>
      </c>
      <c r="GC60">
        <v>0.29710566015582163</v>
      </c>
      <c r="GD60">
        <v>0.83019703887820684</v>
      </c>
      <c r="GE60">
        <v>0.59009934479075343</v>
      </c>
      <c r="GF60">
        <v>8.5314455114167305E-3</v>
      </c>
      <c r="GG60">
        <v>0.31029875720873978</v>
      </c>
      <c r="GH60">
        <v>0.83216625856709203</v>
      </c>
      <c r="GI60">
        <v>0.35606584419258058</v>
      </c>
      <c r="GJ60">
        <v>0.88047490185353805</v>
      </c>
      <c r="GK60">
        <v>0.84895291665630956</v>
      </c>
      <c r="GL60">
        <v>0.58769445175295265</v>
      </c>
      <c r="GM60">
        <v>0.19397080583530169</v>
      </c>
      <c r="GN60">
        <v>0.29159382129586331</v>
      </c>
      <c r="GO60">
        <v>0.99104451732706622</v>
      </c>
      <c r="GP60">
        <v>0.87793393348499904</v>
      </c>
      <c r="GQ60">
        <v>0.40277318752805874</v>
      </c>
      <c r="GR60">
        <v>5.7841581366689439E-2</v>
      </c>
      <c r="GS60">
        <v>0.46723101616819718</v>
      </c>
      <c r="GT60">
        <v>0.51447953062785867</v>
      </c>
      <c r="GU60">
        <v>-3.387006068362839E-2</v>
      </c>
      <c r="GV60">
        <v>0.31977401735487249</v>
      </c>
      <c r="GW60">
        <v>0.51095768790550489</v>
      </c>
      <c r="GX60">
        <v>0.45217756625823596</v>
      </c>
      <c r="GY60">
        <v>0.90138941208100209</v>
      </c>
      <c r="GZ60">
        <v>0.34884610439936858</v>
      </c>
      <c r="HA60">
        <v>-4.8676013169744813E-2</v>
      </c>
      <c r="HB60">
        <v>0.46534124893500539</v>
      </c>
      <c r="HC60">
        <v>0.36314389015665305</v>
      </c>
      <c r="HD60">
        <v>0.5042155909630146</v>
      </c>
      <c r="HE60">
        <v>0.42848275511262801</v>
      </c>
      <c r="HF60">
        <v>0.17953738919534559</v>
      </c>
      <c r="HG60">
        <v>0.63190856584771182</v>
      </c>
      <c r="HH60">
        <v>-8.4922263896227233E-3</v>
      </c>
      <c r="HI60">
        <v>0.49768366439275125</v>
      </c>
      <c r="HJ60">
        <v>1.0031282972348827</v>
      </c>
      <c r="HK60">
        <v>0.33025797572335636</v>
      </c>
      <c r="HL60">
        <v>0.44051957824093496</v>
      </c>
      <c r="HM60">
        <v>0.55571383724453971</v>
      </c>
      <c r="HN60">
        <v>0.26716457302050983</v>
      </c>
      <c r="HO60">
        <v>1.0973769031613652</v>
      </c>
      <c r="HP60">
        <v>0.42505466448648427</v>
      </c>
      <c r="HQ60">
        <v>0.10622938021409013</v>
      </c>
      <c r="HR60">
        <v>0.9487761399057808</v>
      </c>
      <c r="HS60">
        <v>1.8480324969562867E-2</v>
      </c>
      <c r="HT60">
        <v>0.28926895419281951</v>
      </c>
      <c r="HU60">
        <v>0.92650643554871215</v>
      </c>
      <c r="HV60">
        <v>0.32957895229953466</v>
      </c>
      <c r="HW60">
        <v>0.14054889039902241</v>
      </c>
      <c r="HX60">
        <v>0.3532487654345895</v>
      </c>
      <c r="HY60">
        <v>0.77954962200901057</v>
      </c>
      <c r="HZ60">
        <v>0.40765945055448438</v>
      </c>
      <c r="IA60">
        <v>0.12478741334714627</v>
      </c>
      <c r="IB60">
        <v>0.2865873294175092</v>
      </c>
      <c r="IC60">
        <v>0.86923003238870067</v>
      </c>
      <c r="ID60">
        <v>0.65374575610456653</v>
      </c>
      <c r="IE60">
        <v>0.46440451224856111</v>
      </c>
      <c r="IF60">
        <v>0.31467595022665928</v>
      </c>
      <c r="IG60">
        <v>0.61974189479519415</v>
      </c>
      <c r="IH60">
        <v>0.82434352389721655</v>
      </c>
      <c r="II60">
        <v>0.20409872386778227</v>
      </c>
      <c r="IJ60">
        <v>0.26828725767046602</v>
      </c>
      <c r="IK60">
        <v>0.81943740827944944</v>
      </c>
      <c r="IL60">
        <v>0.87923034540222533</v>
      </c>
      <c r="IM60">
        <v>0.82120204494120885</v>
      </c>
      <c r="IN60">
        <v>1.2351753499686091</v>
      </c>
      <c r="IO60">
        <v>0.59418791191143971</v>
      </c>
      <c r="IP60">
        <v>1.1297403282987397</v>
      </c>
      <c r="IQ60">
        <v>0.19117944117543528</v>
      </c>
      <c r="IR60">
        <v>0.63200821928070627</v>
      </c>
      <c r="IS60">
        <v>1.0210689588103816</v>
      </c>
      <c r="IT60">
        <v>0.69303293615403905</v>
      </c>
      <c r="IU60">
        <v>0.608954668627811</v>
      </c>
      <c r="IV60">
        <v>0.73250231302650204</v>
      </c>
      <c r="IW60">
        <v>0.71154609027737281</v>
      </c>
      <c r="IX60">
        <v>0.7848118193988286</v>
      </c>
      <c r="IY60">
        <v>0.60537007185667602</v>
      </c>
      <c r="IZ60">
        <v>0.52437482520466283</v>
      </c>
      <c r="JA60">
        <v>0.65208435267300624</v>
      </c>
      <c r="JB60">
        <v>6.3264912969354797E-2</v>
      </c>
      <c r="JC60">
        <v>0.20109041651252957</v>
      </c>
      <c r="JD60">
        <v>-0.19522368403815579</v>
      </c>
      <c r="JE60">
        <v>0.40320922153917976</v>
      </c>
      <c r="JF60">
        <v>1.0586545689145994</v>
      </c>
      <c r="JG60">
        <v>1.0894284750909444</v>
      </c>
      <c r="JH60">
        <v>0.9472989863984288</v>
      </c>
      <c r="JI60">
        <v>1.069915280853825</v>
      </c>
      <c r="JJ60">
        <v>0.51953976108069411</v>
      </c>
      <c r="JK60">
        <v>0.23911199520428056</v>
      </c>
      <c r="JL60">
        <v>1.0896597926480773</v>
      </c>
      <c r="JM60">
        <v>0.66411081154546536</v>
      </c>
      <c r="JN60">
        <v>-0.10356904205480605</v>
      </c>
      <c r="JO60">
        <v>9.9541762399839862E-2</v>
      </c>
      <c r="JP60">
        <v>0.61073320718046653</v>
      </c>
      <c r="JQ60">
        <v>0.93490037314625896</v>
      </c>
      <c r="JR60">
        <v>0.75992834546279797</v>
      </c>
      <c r="JS60">
        <v>0.20599247127589534</v>
      </c>
      <c r="JT60">
        <v>0.89973744489036345</v>
      </c>
      <c r="JU60">
        <v>0.81905025596543257</v>
      </c>
      <c r="JV60">
        <v>0.60734261072252294</v>
      </c>
      <c r="JW60">
        <v>1.1001765955843139</v>
      </c>
      <c r="JX60">
        <v>1.030812500795562</v>
      </c>
      <c r="JY60">
        <v>0.35549935726097265</v>
      </c>
      <c r="JZ60">
        <v>-9.1657693024042072E-2</v>
      </c>
      <c r="KA60">
        <v>1.8495261622937458E-2</v>
      </c>
      <c r="KB60">
        <v>0.73496989653709455</v>
      </c>
      <c r="KC60">
        <v>0.32245265282425756</v>
      </c>
      <c r="KD60">
        <v>0.32412543893636525</v>
      </c>
      <c r="KE60">
        <v>0.52333471518681074</v>
      </c>
      <c r="KF60">
        <v>-0.24733328912404837</v>
      </c>
      <c r="KG60">
        <v>0.21690479195166709</v>
      </c>
      <c r="KH60">
        <v>1.2253074853671022</v>
      </c>
      <c r="KI60">
        <v>0.45431728696007317</v>
      </c>
      <c r="KJ60">
        <v>0.55690476995039462</v>
      </c>
      <c r="KK60">
        <v>0.36791080152107331</v>
      </c>
      <c r="KL60">
        <v>0.37867251692346543</v>
      </c>
      <c r="KM60">
        <v>0.28006789273334259</v>
      </c>
      <c r="KN60">
        <v>0.17458826414657155</v>
      </c>
      <c r="KO60">
        <v>0.86595050325511558</v>
      </c>
      <c r="KP60">
        <v>0.59477952124913991</v>
      </c>
      <c r="KQ60">
        <v>0.44149593880775945</v>
      </c>
      <c r="KR60">
        <v>0.38203541084944354</v>
      </c>
      <c r="KS60">
        <v>0.19129044985060611</v>
      </c>
      <c r="KT60">
        <v>-2.9693387266072215E-2</v>
      </c>
      <c r="KU60">
        <v>0.25240324293944999</v>
      </c>
      <c r="KV60">
        <v>0.27206055166749188</v>
      </c>
      <c r="KW60">
        <v>0.20649868623471804</v>
      </c>
      <c r="KX60">
        <v>0.11951952168793216</v>
      </c>
      <c r="KY60">
        <v>0.67670122093041318</v>
      </c>
      <c r="KZ60">
        <v>0.53900430390868137</v>
      </c>
      <c r="LA60">
        <v>0.678870291051618</v>
      </c>
      <c r="LB60">
        <v>0.37088374957386538</v>
      </c>
      <c r="LC60">
        <v>0.47520892048070779</v>
      </c>
      <c r="LD60">
        <v>0.89817525552805311</v>
      </c>
      <c r="LE60">
        <v>0.76111694172222</v>
      </c>
      <c r="LF60">
        <v>0.90273622005271625</v>
      </c>
      <c r="LG60">
        <v>0.57642521872779151</v>
      </c>
      <c r="LH60">
        <v>0.17166198117849008</v>
      </c>
      <c r="LI60">
        <v>0.45544884683982995</v>
      </c>
      <c r="LJ60">
        <v>0.62941951789264505</v>
      </c>
      <c r="LK60">
        <v>0.44166904508203397</v>
      </c>
      <c r="LL60">
        <v>0.45590244173310901</v>
      </c>
    </row>
    <row r="61" spans="1:324">
      <c r="A61" s="2">
        <v>0.58333333333333337</v>
      </c>
      <c r="B61">
        <v>0.34829699816412607</v>
      </c>
      <c r="C61">
        <v>0.38189508862281724</v>
      </c>
      <c r="D61">
        <v>0.4678201471478548</v>
      </c>
      <c r="E61">
        <v>0.59231428832082178</v>
      </c>
      <c r="F61">
        <v>0.81490277128340605</v>
      </c>
      <c r="G61">
        <v>0.11383959925372865</v>
      </c>
      <c r="H61">
        <v>0.68967184586018326</v>
      </c>
      <c r="I61">
        <v>0.30674964582244429</v>
      </c>
      <c r="J61">
        <v>0.23153053751522698</v>
      </c>
      <c r="K61">
        <v>1.006569578946336</v>
      </c>
      <c r="L61">
        <v>0.85981986636481678</v>
      </c>
      <c r="M61">
        <v>0.25818746514357521</v>
      </c>
      <c r="N61">
        <v>0.3700459931866274</v>
      </c>
      <c r="O61">
        <v>0.18360362415299333</v>
      </c>
      <c r="P61">
        <v>0.20890822647169813</v>
      </c>
      <c r="Q61">
        <v>0.70853062360780139</v>
      </c>
      <c r="R61">
        <v>8.5744597599874562E-3</v>
      </c>
      <c r="S61">
        <v>0.31036702457320164</v>
      </c>
      <c r="T61">
        <v>0.40244610902013694</v>
      </c>
      <c r="U61">
        <v>0.11738612112305262</v>
      </c>
      <c r="V61">
        <v>0.55694083616839662</v>
      </c>
      <c r="W61">
        <v>0.2345447447017098</v>
      </c>
      <c r="X61">
        <v>0.32751454371578553</v>
      </c>
      <c r="Y61">
        <v>5.9973889949202332E-3</v>
      </c>
      <c r="Z61">
        <v>-7.6725157393052648E-2</v>
      </c>
      <c r="AA61">
        <v>0.25932840286794206</v>
      </c>
      <c r="AB61">
        <v>0.35912154587281137</v>
      </c>
      <c r="AC61">
        <v>0.3276364842868954</v>
      </c>
      <c r="AD61">
        <v>0.43077510419876125</v>
      </c>
      <c r="AE61">
        <v>0.19164091167855613</v>
      </c>
      <c r="AF61">
        <v>0.35830493840561811</v>
      </c>
      <c r="AG61">
        <v>0.46966546481149068</v>
      </c>
      <c r="AH61">
        <v>5.1638900931323013E-2</v>
      </c>
      <c r="AI61">
        <v>0.20695024239029436</v>
      </c>
      <c r="AJ61">
        <v>0.35607303409225188</v>
      </c>
      <c r="AK61">
        <v>-3.4947321275701895E-2</v>
      </c>
      <c r="AL61">
        <v>2.8335226596024866E-2</v>
      </c>
      <c r="AM61">
        <v>0.56156902536839304</v>
      </c>
      <c r="AN61">
        <v>0.21583394456245972</v>
      </c>
      <c r="AO61">
        <v>0.42267562960810151</v>
      </c>
      <c r="AP61">
        <v>0.65040934058248778</v>
      </c>
      <c r="AQ61">
        <v>0.37194005846520778</v>
      </c>
      <c r="AR61">
        <v>0.58485647411534536</v>
      </c>
      <c r="AS61">
        <v>0.36896538043250671</v>
      </c>
      <c r="AT61">
        <v>0.375921154508154</v>
      </c>
      <c r="AU61">
        <v>0.68705164241984784</v>
      </c>
      <c r="AV61">
        <v>0.20390575045877909</v>
      </c>
      <c r="AW61">
        <v>0.32948003609182386</v>
      </c>
      <c r="AX61">
        <v>0.55622620478116946</v>
      </c>
      <c r="AY61">
        <v>-4.0350250711926078E-2</v>
      </c>
      <c r="AZ61">
        <v>0.36173437940586212</v>
      </c>
      <c r="BA61">
        <v>0.19961764113828476</v>
      </c>
      <c r="BB61">
        <v>-7.825184805697917E-2</v>
      </c>
      <c r="BC61">
        <v>0.2802640442337605</v>
      </c>
      <c r="BD61">
        <v>0.33686759235095382</v>
      </c>
      <c r="BE61">
        <v>0.18703723959272844</v>
      </c>
      <c r="BF61">
        <v>0.11614265574126351</v>
      </c>
      <c r="BG61">
        <v>0.15141763784723383</v>
      </c>
      <c r="BH61">
        <v>0.37065760056414943</v>
      </c>
      <c r="BI61">
        <v>-0.81887033408570953</v>
      </c>
      <c r="BJ61">
        <v>-0.47180659235272343</v>
      </c>
      <c r="BK61">
        <v>0.5601357518577057</v>
      </c>
      <c r="BL61">
        <v>0.38528617520883013</v>
      </c>
      <c r="BM61">
        <v>0.16418055266617582</v>
      </c>
      <c r="BN61">
        <v>0.10028641014377923</v>
      </c>
      <c r="BO61">
        <v>0.3648350973426977</v>
      </c>
      <c r="BP61">
        <v>-0.10931186643081393</v>
      </c>
      <c r="BQ61">
        <v>0.19797839854735708</v>
      </c>
      <c r="BR61">
        <v>-0.19289831885241732</v>
      </c>
      <c r="BS61">
        <v>-2.4013901903377707E-2</v>
      </c>
      <c r="BT61">
        <v>-6.3467512031606596E-3</v>
      </c>
      <c r="BU61">
        <v>-0.34455478290589325</v>
      </c>
      <c r="BV61">
        <v>0.60991519256962767</v>
      </c>
      <c r="BW61">
        <v>4.9912490841017107E-2</v>
      </c>
      <c r="BX61">
        <v>0.61041271542016207</v>
      </c>
      <c r="BY61">
        <v>-0.62023409414160224</v>
      </c>
      <c r="BZ61">
        <v>0.24677820742217343</v>
      </c>
      <c r="CA61">
        <v>6.270919938919349E-2</v>
      </c>
      <c r="CB61">
        <v>-3.2558600978673885E-2</v>
      </c>
      <c r="CC61">
        <v>-2.4407829183632958E-2</v>
      </c>
      <c r="CD61">
        <v>1.2908082025488959E-2</v>
      </c>
      <c r="CE61">
        <v>-1.1188837384936893E-2</v>
      </c>
      <c r="CF61">
        <v>-0.11325210229292863</v>
      </c>
      <c r="CG61">
        <v>-0.18318483017530066</v>
      </c>
      <c r="CH61">
        <v>0.63499913221982573</v>
      </c>
      <c r="CI61">
        <v>0.21194193642866391</v>
      </c>
      <c r="CJ61">
        <v>-0.2032948109193615</v>
      </c>
      <c r="CK61">
        <v>0.13279243591103654</v>
      </c>
      <c r="CL61">
        <v>-0.17209580713546013</v>
      </c>
      <c r="CM61">
        <v>2.8862757462651649E-3</v>
      </c>
      <c r="CN61">
        <v>-0.10429067165189312</v>
      </c>
      <c r="CO61">
        <v>0.55949054059324654</v>
      </c>
      <c r="CP61">
        <v>0.32852094155737649</v>
      </c>
      <c r="CQ61">
        <v>7.2394895707566355E-3</v>
      </c>
      <c r="CR61">
        <v>5.6028677476192883E-2</v>
      </c>
      <c r="CS61">
        <v>0.26212443452073192</v>
      </c>
      <c r="CT61">
        <v>0.29859572219009434</v>
      </c>
      <c r="CU61">
        <v>0.52889742561231634</v>
      </c>
      <c r="CV61">
        <v>0.39159911660677066</v>
      </c>
      <c r="CW61">
        <v>-2.2359232975205617E-2</v>
      </c>
      <c r="CX61">
        <v>0.24377220831984722</v>
      </c>
      <c r="CY61">
        <v>6.1771475902366348E-2</v>
      </c>
      <c r="CZ61">
        <v>0.21911275616903009</v>
      </c>
      <c r="DA61">
        <v>0.12814910002035104</v>
      </c>
      <c r="DB61">
        <v>0.57424995081709407</v>
      </c>
      <c r="DC61">
        <v>0.19663005154166341</v>
      </c>
      <c r="DD61">
        <v>0.13855693317790313</v>
      </c>
      <c r="DE61">
        <v>-1.1467782965691009E-2</v>
      </c>
      <c r="DF61">
        <v>-0.16840220622170862</v>
      </c>
      <c r="DG61">
        <v>0.14986518817751354</v>
      </c>
      <c r="DH61">
        <v>0.7992614273931925</v>
      </c>
      <c r="DI61">
        <v>0.25147950263444635</v>
      </c>
      <c r="DJ61">
        <v>0.1540844608993415</v>
      </c>
      <c r="DK61">
        <v>0.17704367948146321</v>
      </c>
      <c r="DL61">
        <v>0.10009681321039567</v>
      </c>
      <c r="DM61">
        <v>0.34745556675512196</v>
      </c>
      <c r="DN61">
        <v>-7.1015941052476744E-2</v>
      </c>
      <c r="DO61">
        <v>0.1396121380769704</v>
      </c>
      <c r="DP61">
        <v>0.70655344572173839</v>
      </c>
      <c r="DQ61">
        <v>0.45761109464962135</v>
      </c>
      <c r="DR61">
        <v>0.672689886740234</v>
      </c>
      <c r="DS61">
        <v>0.24821245425892891</v>
      </c>
      <c r="DT61">
        <v>0.2934989319338675</v>
      </c>
      <c r="DU61">
        <v>0.23934899697806342</v>
      </c>
      <c r="DV61">
        <v>0.35287847935931227</v>
      </c>
      <c r="DW61">
        <v>0.28774284603231148</v>
      </c>
      <c r="DX61">
        <v>0.12066491326238757</v>
      </c>
      <c r="DY61">
        <v>0.45847819445842058</v>
      </c>
      <c r="DZ61">
        <v>0.2439966799181047</v>
      </c>
      <c r="EA61">
        <v>6.8672055011445007E-2</v>
      </c>
      <c r="EB61">
        <v>-0.17682876134720737</v>
      </c>
      <c r="EC61">
        <v>0.36659683954341743</v>
      </c>
      <c r="ED61">
        <v>0.62773278187417136</v>
      </c>
      <c r="EE61">
        <v>0.57267524415498994</v>
      </c>
      <c r="EF61">
        <v>0.31568675586544037</v>
      </c>
      <c r="EG61">
        <v>0.36416395349724529</v>
      </c>
      <c r="EH61">
        <v>5.8825271148046206E-2</v>
      </c>
      <c r="EI61">
        <v>0.40740729275742105</v>
      </c>
      <c r="EJ61">
        <v>-0.10551490648380737</v>
      </c>
      <c r="EK61">
        <v>0.27046002002626685</v>
      </c>
      <c r="EL61">
        <v>0.36785977006989112</v>
      </c>
      <c r="EM61">
        <v>0.14223723985413114</v>
      </c>
      <c r="EN61">
        <v>0.44533238763978417</v>
      </c>
      <c r="EO61">
        <v>0.38665401933501536</v>
      </c>
      <c r="EP61">
        <v>0.49483476409713512</v>
      </c>
      <c r="EQ61">
        <v>0.15103635916145855</v>
      </c>
      <c r="ER61">
        <v>0.34861119228856952</v>
      </c>
      <c r="ES61">
        <v>-7.3797259038119747E-2</v>
      </c>
      <c r="ET61">
        <v>0.37512702301052669</v>
      </c>
      <c r="EU61">
        <v>0.19895960341172986</v>
      </c>
      <c r="EV61">
        <v>-0.12278901546385869</v>
      </c>
      <c r="EW61">
        <v>9.1224277702392609E-2</v>
      </c>
      <c r="EX61">
        <v>0.37561931506950597</v>
      </c>
      <c r="EY61">
        <v>0.61804108237598532</v>
      </c>
      <c r="EZ61">
        <v>0.35389244679236492</v>
      </c>
      <c r="FA61">
        <v>0.11668656233342165</v>
      </c>
      <c r="FB61">
        <v>0.44358257459041439</v>
      </c>
      <c r="FC61">
        <v>0.37247562384242011</v>
      </c>
      <c r="FD61">
        <v>0.30910189765864393</v>
      </c>
      <c r="FE61">
        <v>0.28891675044273579</v>
      </c>
      <c r="FF61">
        <v>0.40329432268127169</v>
      </c>
      <c r="FG61">
        <v>0.62274594965413477</v>
      </c>
      <c r="FH61">
        <v>0.56035032071638247</v>
      </c>
      <c r="FI61">
        <v>0.24788372864190422</v>
      </c>
      <c r="FJ61">
        <v>0.51967602600428986</v>
      </c>
      <c r="FK61">
        <v>0.37652878623486863</v>
      </c>
      <c r="FL61">
        <v>0.27045514215835403</v>
      </c>
      <c r="FM61">
        <v>0.3133043020222272</v>
      </c>
      <c r="FN61">
        <v>0.70973450542544647</v>
      </c>
      <c r="FO61">
        <v>0.23605108307704234</v>
      </c>
      <c r="FP61">
        <v>0.34298140564283075</v>
      </c>
      <c r="FQ61">
        <v>0.28538618160636164</v>
      </c>
      <c r="FR61">
        <v>0.25709808040142912</v>
      </c>
      <c r="FS61">
        <v>-0.10494740664388198</v>
      </c>
      <c r="FT61">
        <v>-4.5989447712114009E-2</v>
      </c>
      <c r="FU61">
        <v>0.19929410685590029</v>
      </c>
      <c r="FV61">
        <v>0.23838190771733767</v>
      </c>
      <c r="FW61">
        <v>0.4040457031354705</v>
      </c>
      <c r="FX61">
        <v>7.14257890256665E-2</v>
      </c>
      <c r="FY61">
        <v>0.29306115090137685</v>
      </c>
      <c r="FZ61">
        <v>0.30751423128598315</v>
      </c>
      <c r="GA61">
        <v>0.54742229191183411</v>
      </c>
      <c r="GB61">
        <v>1.3481707879156608E-2</v>
      </c>
      <c r="GC61">
        <v>0.16213475032260596</v>
      </c>
      <c r="GD61">
        <v>-0.35617289217246317</v>
      </c>
      <c r="GE61">
        <v>0.3931180706195932</v>
      </c>
      <c r="GF61">
        <v>0.44354106138473698</v>
      </c>
      <c r="GG61">
        <v>0.74795819470874092</v>
      </c>
      <c r="GH61">
        <v>0.89780769582462494</v>
      </c>
      <c r="GI61">
        <v>0.22093298280987872</v>
      </c>
      <c r="GJ61">
        <v>0.37331641681979422</v>
      </c>
      <c r="GK61">
        <v>0.79287845890200392</v>
      </c>
      <c r="GL61">
        <v>0.8424823710191095</v>
      </c>
      <c r="GM61">
        <v>0.60024793157473788</v>
      </c>
      <c r="GN61">
        <v>0.30757024359062807</v>
      </c>
      <c r="GO61">
        <v>0.42418259854559265</v>
      </c>
      <c r="GP61">
        <v>0.41755025063902507</v>
      </c>
      <c r="GQ61">
        <v>0.10301669605901263</v>
      </c>
      <c r="GR61">
        <v>0.49058031062212498</v>
      </c>
      <c r="GS61">
        <v>0.28850427763145736</v>
      </c>
      <c r="GT61">
        <v>7.2492725242269004E-2</v>
      </c>
      <c r="GU61">
        <v>0.59358029869253137</v>
      </c>
      <c r="GV61">
        <v>0.16452812038453959</v>
      </c>
      <c r="GW61">
        <v>0.95083390047209471</v>
      </c>
      <c r="GX61">
        <v>2.6039729548057892E-2</v>
      </c>
      <c r="GY61">
        <v>-0.17087500119817914</v>
      </c>
      <c r="GZ61">
        <v>0.26039125169486099</v>
      </c>
      <c r="HA61">
        <v>0.29138915871441851</v>
      </c>
      <c r="HB61">
        <v>0.78217358220554667</v>
      </c>
      <c r="HC61">
        <v>0.10451268761691716</v>
      </c>
      <c r="HD61">
        <v>0.62859078436686222</v>
      </c>
      <c r="HE61">
        <v>0.68129392057383875</v>
      </c>
      <c r="HF61">
        <v>0.22417543244462801</v>
      </c>
      <c r="HG61">
        <v>1.1358387729152544</v>
      </c>
      <c r="HH61">
        <v>0.95930677771827222</v>
      </c>
      <c r="HI61">
        <v>-0.57962393594187389</v>
      </c>
      <c r="HJ61">
        <v>0.41474962664468534</v>
      </c>
      <c r="HK61">
        <v>0.79524724969891836</v>
      </c>
      <c r="HL61">
        <v>0.52476737365560033</v>
      </c>
      <c r="HM61">
        <v>0.48774941543467443</v>
      </c>
      <c r="HN61">
        <v>0.33750828147302669</v>
      </c>
      <c r="HO61">
        <v>0.6063302135787586</v>
      </c>
      <c r="HP61">
        <v>9.9784504559053563E-2</v>
      </c>
      <c r="HQ61">
        <v>0.60270993695172581</v>
      </c>
      <c r="HR61">
        <v>0.8375843271117428</v>
      </c>
      <c r="HS61">
        <v>0.3208643471473524</v>
      </c>
      <c r="HT61">
        <v>0.86237928491440419</v>
      </c>
      <c r="HU61">
        <v>0.17065838052780943</v>
      </c>
      <c r="HV61">
        <v>0.69624387870058047</v>
      </c>
      <c r="HW61">
        <v>0.50550774311030111</v>
      </c>
      <c r="HX61">
        <v>0.54355280585616395</v>
      </c>
      <c r="HY61">
        <v>7.7172923627106232E-2</v>
      </c>
      <c r="HZ61">
        <v>-1.1696007548875242E-2</v>
      </c>
      <c r="IA61">
        <v>-0.2808367638639267</v>
      </c>
      <c r="IB61">
        <v>-0.20793323274662254</v>
      </c>
      <c r="IC61">
        <v>-0.50060489800551811</v>
      </c>
      <c r="ID61">
        <v>0.2306674520868856</v>
      </c>
      <c r="IE61">
        <v>0.44646694862965619</v>
      </c>
      <c r="IF61">
        <v>0.55024575059035941</v>
      </c>
      <c r="IG61">
        <v>0.62653605459349959</v>
      </c>
      <c r="IH61">
        <v>0.49628959713988102</v>
      </c>
      <c r="II61">
        <v>0.73815664472570985</v>
      </c>
      <c r="IJ61">
        <v>0.56735450628822903</v>
      </c>
      <c r="IK61">
        <v>0.65182696014060015</v>
      </c>
      <c r="IL61">
        <v>0.3243458449381238</v>
      </c>
      <c r="IM61">
        <v>0.63079078508570918</v>
      </c>
      <c r="IN61">
        <v>0.39749240560710658</v>
      </c>
      <c r="IO61">
        <v>0.49237591302629669</v>
      </c>
      <c r="IP61">
        <v>0.69553638977732268</v>
      </c>
      <c r="IQ61">
        <v>0.61601053785553717</v>
      </c>
      <c r="IR61">
        <v>0.32880769378507729</v>
      </c>
      <c r="IS61">
        <v>0.40333189895651694</v>
      </c>
      <c r="IT61">
        <v>0.83703506923422832</v>
      </c>
      <c r="IU61">
        <v>0.25679855415937941</v>
      </c>
      <c r="IV61">
        <v>0.63491327064910486</v>
      </c>
      <c r="IW61">
        <v>-0.1337091703584152</v>
      </c>
      <c r="IX61">
        <v>0.1591329694972671</v>
      </c>
      <c r="IY61">
        <v>0.52670077378199853</v>
      </c>
      <c r="IZ61">
        <v>0.5582952881944766</v>
      </c>
      <c r="JA61">
        <v>0.15317467227906209</v>
      </c>
      <c r="JB61">
        <v>0.56326030673536875</v>
      </c>
      <c r="JC61">
        <v>-0.21001849850475068</v>
      </c>
      <c r="JD61">
        <v>0.35021442126610625</v>
      </c>
      <c r="JE61">
        <v>0.48767849417771686</v>
      </c>
      <c r="JF61">
        <v>0.42582402763402355</v>
      </c>
      <c r="JG61">
        <v>0.15192589123292519</v>
      </c>
      <c r="JH61">
        <v>0.59381729151904361</v>
      </c>
      <c r="JI61">
        <v>0.30973509254315207</v>
      </c>
      <c r="JJ61">
        <v>0.74140004803994752</v>
      </c>
      <c r="JK61">
        <v>0.35612909980195073</v>
      </c>
      <c r="JL61">
        <v>0.9953283886011618</v>
      </c>
      <c r="JM61">
        <v>0.82538894024788323</v>
      </c>
      <c r="JN61">
        <v>0.4612763907195902</v>
      </c>
      <c r="JO61">
        <v>0.63988247052218172</v>
      </c>
      <c r="JP61">
        <v>0.12447458518876951</v>
      </c>
      <c r="JQ61">
        <v>0.46382553054704012</v>
      </c>
      <c r="JR61">
        <v>0.31026900651383282</v>
      </c>
      <c r="JS61">
        <v>0.70896833775395351</v>
      </c>
      <c r="JT61">
        <v>0.47066087657086242</v>
      </c>
      <c r="JU61">
        <v>0.31001240993445695</v>
      </c>
      <c r="JV61">
        <v>0.85685542870312759</v>
      </c>
      <c r="JW61">
        <v>0.67579637275221804</v>
      </c>
      <c r="JX61">
        <v>0.26706269901888452</v>
      </c>
      <c r="JY61">
        <v>1.0148437196586351</v>
      </c>
      <c r="JZ61">
        <v>5.2336863337619239E-3</v>
      </c>
      <c r="KA61">
        <v>0.54400468443067684</v>
      </c>
      <c r="KB61">
        <v>0.53207271288534597</v>
      </c>
      <c r="KC61">
        <v>-0.13581949669900109</v>
      </c>
      <c r="KD61">
        <v>0.48263014833043533</v>
      </c>
      <c r="KE61">
        <v>0.44296078499345803</v>
      </c>
      <c r="KF61">
        <v>-2.0827571161139129E-2</v>
      </c>
      <c r="KG61">
        <v>0.3758428132337851</v>
      </c>
      <c r="KH61">
        <v>0.13337142028017929</v>
      </c>
      <c r="KI61">
        <v>0.55130799222842297</v>
      </c>
      <c r="KJ61">
        <v>0.12600240455578809</v>
      </c>
      <c r="KK61">
        <v>0.70593840455780721</v>
      </c>
      <c r="KL61">
        <v>0.45151669925758198</v>
      </c>
      <c r="KM61">
        <v>0.18939453383541296</v>
      </c>
      <c r="KN61">
        <v>0.41113697297224527</v>
      </c>
      <c r="KO61">
        <v>0.13259292194436437</v>
      </c>
      <c r="KP61">
        <v>0.76584667409838292</v>
      </c>
      <c r="KQ61">
        <v>0.53745054950689097</v>
      </c>
      <c r="KR61">
        <v>-0.11427541640811298</v>
      </c>
      <c r="KS61">
        <v>0.5423513656497112</v>
      </c>
      <c r="KT61">
        <v>0.26593959814252477</v>
      </c>
      <c r="KU61">
        <v>0.37791015989429072</v>
      </c>
      <c r="KV61">
        <v>0.7469656258491536</v>
      </c>
      <c r="KW61">
        <v>0.54354674695732974</v>
      </c>
      <c r="KX61">
        <v>0.37097583167672027</v>
      </c>
      <c r="KY61">
        <v>0.71303668689120403</v>
      </c>
      <c r="KZ61">
        <v>0.52512678696838466</v>
      </c>
      <c r="LA61">
        <v>0.61056320582824686</v>
      </c>
      <c r="LB61">
        <v>0.67190023763372664</v>
      </c>
      <c r="LC61">
        <v>0.36494819233700226</v>
      </c>
      <c r="LD61">
        <v>0.82540046128535061</v>
      </c>
      <c r="LE61">
        <v>0.35281817655706038</v>
      </c>
      <c r="LF61">
        <v>0.54686259952590544</v>
      </c>
      <c r="LG61">
        <v>5.3975216683276317E-2</v>
      </c>
      <c r="LH61">
        <v>0.66920388290793231</v>
      </c>
      <c r="LI61">
        <v>0.56963692164360769</v>
      </c>
      <c r="LJ61">
        <v>0.71047107706068935</v>
      </c>
      <c r="LK61">
        <v>0.8409069713524937</v>
      </c>
      <c r="LL61">
        <v>0.59290036919887412</v>
      </c>
    </row>
    <row r="62" spans="1:324">
      <c r="A62" s="2">
        <v>0.59375</v>
      </c>
      <c r="B62">
        <v>0.34829699816412607</v>
      </c>
      <c r="C62">
        <v>0.38189508862281724</v>
      </c>
      <c r="D62">
        <v>0.4678201471478548</v>
      </c>
      <c r="E62">
        <v>0.59231428832082178</v>
      </c>
      <c r="F62">
        <v>0.81490277128340605</v>
      </c>
      <c r="G62">
        <v>0.11383959925372865</v>
      </c>
      <c r="H62">
        <v>0.68967184586018326</v>
      </c>
      <c r="I62">
        <v>0.30674964582244429</v>
      </c>
      <c r="J62">
        <v>0.23153053751522698</v>
      </c>
      <c r="K62">
        <v>1.006569578946336</v>
      </c>
      <c r="L62">
        <v>0.85981986636481678</v>
      </c>
      <c r="M62">
        <v>0.25818746514357521</v>
      </c>
      <c r="N62">
        <v>0.3700459931866274</v>
      </c>
      <c r="O62">
        <v>0.18360362415299333</v>
      </c>
      <c r="P62">
        <v>0.20890822647169813</v>
      </c>
      <c r="Q62">
        <v>0.70853062360780139</v>
      </c>
      <c r="R62">
        <v>8.5744597599874562E-3</v>
      </c>
      <c r="S62">
        <v>0.31036702457320164</v>
      </c>
      <c r="T62">
        <v>0.40244610902013694</v>
      </c>
      <c r="U62">
        <v>0.11738612112305262</v>
      </c>
      <c r="V62">
        <v>0.55694083616839662</v>
      </c>
      <c r="W62">
        <v>0.2345447447017098</v>
      </c>
      <c r="X62">
        <v>0.32751454371578553</v>
      </c>
      <c r="Y62">
        <v>5.9973889949202332E-3</v>
      </c>
      <c r="Z62">
        <v>-7.6725157393052648E-2</v>
      </c>
      <c r="AA62">
        <v>0.25932840286794206</v>
      </c>
      <c r="AB62">
        <v>0.35912154587281137</v>
      </c>
      <c r="AC62">
        <v>0.3276364842868954</v>
      </c>
      <c r="AD62">
        <v>0.43077510419876125</v>
      </c>
      <c r="AE62">
        <v>0.19164091167855613</v>
      </c>
      <c r="AF62">
        <v>0.35830493840561811</v>
      </c>
      <c r="AG62">
        <v>0.46966546481149068</v>
      </c>
      <c r="AH62">
        <v>5.1638900931323013E-2</v>
      </c>
      <c r="AI62">
        <v>0.20695024239029436</v>
      </c>
      <c r="AJ62">
        <v>0.35607303409225188</v>
      </c>
      <c r="AK62">
        <v>-3.4947321275701895E-2</v>
      </c>
      <c r="AL62">
        <v>2.8335226596024866E-2</v>
      </c>
      <c r="AM62">
        <v>0.56156902536839304</v>
      </c>
      <c r="AN62">
        <v>0.21583394456245972</v>
      </c>
      <c r="AO62">
        <v>0.42267562960810151</v>
      </c>
      <c r="AP62">
        <v>0.65040934058248778</v>
      </c>
      <c r="AQ62">
        <v>0.37194005846520778</v>
      </c>
      <c r="AR62">
        <v>0.58485647411534536</v>
      </c>
      <c r="AS62">
        <v>0.36896538043250671</v>
      </c>
      <c r="AT62">
        <v>0.375921154508154</v>
      </c>
      <c r="AU62">
        <v>0.68705164241984784</v>
      </c>
      <c r="AV62">
        <v>0.20390575045877909</v>
      </c>
      <c r="AW62">
        <v>0.32948003609182386</v>
      </c>
      <c r="AX62">
        <v>0.55622620478116946</v>
      </c>
      <c r="AY62">
        <v>-4.0350250711926078E-2</v>
      </c>
      <c r="AZ62">
        <v>0.36173437940586212</v>
      </c>
      <c r="BA62">
        <v>0.19961764113828476</v>
      </c>
      <c r="BB62">
        <v>-7.825184805697917E-2</v>
      </c>
      <c r="BC62">
        <v>0.2802640442337605</v>
      </c>
      <c r="BD62">
        <v>0.33686759235095382</v>
      </c>
      <c r="BE62">
        <v>0.18703723959272844</v>
      </c>
      <c r="BF62">
        <v>0.11614265574126351</v>
      </c>
      <c r="BG62">
        <v>0.15141763784723383</v>
      </c>
      <c r="BH62">
        <v>0.37065760056414943</v>
      </c>
      <c r="BI62">
        <v>-0.81887033408570953</v>
      </c>
      <c r="BJ62">
        <v>-0.47180659235272343</v>
      </c>
      <c r="BK62">
        <v>0.5601357518577057</v>
      </c>
      <c r="BL62">
        <v>0.38528617520883013</v>
      </c>
      <c r="BM62">
        <v>0.16418055266617582</v>
      </c>
      <c r="BN62">
        <v>0.10028641014377923</v>
      </c>
      <c r="BO62">
        <v>0.3648350973426977</v>
      </c>
      <c r="BP62">
        <v>-0.10931186643081393</v>
      </c>
      <c r="BQ62">
        <v>0.19797839854735708</v>
      </c>
      <c r="BR62">
        <v>-0.19289831885241732</v>
      </c>
      <c r="BS62">
        <v>-2.4013901903377707E-2</v>
      </c>
      <c r="BT62">
        <v>-6.3467512031606596E-3</v>
      </c>
      <c r="BU62">
        <v>-0.34455478290589325</v>
      </c>
      <c r="BV62">
        <v>0.60991519256962767</v>
      </c>
      <c r="BW62">
        <v>4.9912490841017107E-2</v>
      </c>
      <c r="BX62">
        <v>0.61041271542016207</v>
      </c>
      <c r="BY62">
        <v>-0.62023409414160224</v>
      </c>
      <c r="BZ62">
        <v>0.24677820742217343</v>
      </c>
      <c r="CA62">
        <v>6.270919938919349E-2</v>
      </c>
      <c r="CB62">
        <v>-3.2558600978673885E-2</v>
      </c>
      <c r="CC62">
        <v>-2.4407829183632958E-2</v>
      </c>
      <c r="CD62">
        <v>1.2908082025488959E-2</v>
      </c>
      <c r="CE62">
        <v>-1.1188837384936893E-2</v>
      </c>
      <c r="CF62">
        <v>-0.11325210229292863</v>
      </c>
      <c r="CG62">
        <v>-0.18318483017530066</v>
      </c>
      <c r="CH62">
        <v>0.63499913221982573</v>
      </c>
      <c r="CI62">
        <v>0.21194193642866391</v>
      </c>
      <c r="CJ62">
        <v>-0.2032948109193615</v>
      </c>
      <c r="CK62">
        <v>0.13279243591103654</v>
      </c>
      <c r="CL62">
        <v>-0.17209580713546013</v>
      </c>
      <c r="CM62">
        <v>2.8862757462651649E-3</v>
      </c>
      <c r="CN62">
        <v>-0.10429067165189312</v>
      </c>
      <c r="CO62">
        <v>0.55949054059324654</v>
      </c>
      <c r="CP62">
        <v>0.32852094155737649</v>
      </c>
      <c r="CQ62">
        <v>7.2394895707566355E-3</v>
      </c>
      <c r="CR62">
        <v>5.6028677476192883E-2</v>
      </c>
      <c r="CS62">
        <v>0.26212443452073192</v>
      </c>
      <c r="CT62">
        <v>0.29859572219009434</v>
      </c>
      <c r="CU62">
        <v>0.52889742561231634</v>
      </c>
      <c r="CV62">
        <v>0.39159911660677066</v>
      </c>
      <c r="CW62">
        <v>-2.2359232975205617E-2</v>
      </c>
      <c r="CX62">
        <v>0.24377220831984722</v>
      </c>
      <c r="CY62">
        <v>6.1771475902366348E-2</v>
      </c>
      <c r="CZ62">
        <v>0.21911275616903009</v>
      </c>
      <c r="DA62">
        <v>0.12814910002035104</v>
      </c>
      <c r="DB62">
        <v>0.57424995081709407</v>
      </c>
      <c r="DC62">
        <v>0.19663005154166341</v>
      </c>
      <c r="DD62">
        <v>0.13855693317790313</v>
      </c>
      <c r="DE62">
        <v>-1.1467782965691009E-2</v>
      </c>
      <c r="DF62">
        <v>-0.16840220622170862</v>
      </c>
      <c r="DG62">
        <v>0.14986518817751354</v>
      </c>
      <c r="DH62">
        <v>0.7992614273931925</v>
      </c>
      <c r="DI62">
        <v>0.25147950263444635</v>
      </c>
      <c r="DJ62">
        <v>0.1540844608993415</v>
      </c>
      <c r="DK62">
        <v>0.17704367948146321</v>
      </c>
      <c r="DL62">
        <v>0.10009681321039567</v>
      </c>
      <c r="DM62">
        <v>0.34745556675512196</v>
      </c>
      <c r="DN62">
        <v>-7.1015941052476744E-2</v>
      </c>
      <c r="DO62">
        <v>0.1396121380769704</v>
      </c>
      <c r="DP62">
        <v>0.70655344572173839</v>
      </c>
      <c r="DQ62">
        <v>0.45761109464962135</v>
      </c>
      <c r="DR62">
        <v>0.672689886740234</v>
      </c>
      <c r="DS62">
        <v>0.24821245425892891</v>
      </c>
      <c r="DT62">
        <v>0.2934989319338675</v>
      </c>
      <c r="DU62">
        <v>0.23934899697806342</v>
      </c>
      <c r="DV62">
        <v>0.35287847935931227</v>
      </c>
      <c r="DW62">
        <v>0.28774284603231148</v>
      </c>
      <c r="DX62">
        <v>0.12066491326238757</v>
      </c>
      <c r="DY62">
        <v>0.45847819445842058</v>
      </c>
      <c r="DZ62">
        <v>0.2439966799181047</v>
      </c>
      <c r="EA62">
        <v>6.8672055011445007E-2</v>
      </c>
      <c r="EB62">
        <v>-0.17682876134720737</v>
      </c>
      <c r="EC62">
        <v>0.36659683954341743</v>
      </c>
      <c r="ED62">
        <v>0.62773278187417136</v>
      </c>
      <c r="EE62">
        <v>0.57267524415498994</v>
      </c>
      <c r="EF62">
        <v>0.31568675586544037</v>
      </c>
      <c r="EG62">
        <v>0.36416395349724529</v>
      </c>
      <c r="EH62">
        <v>5.8825271148046206E-2</v>
      </c>
      <c r="EI62">
        <v>0.40740729275742105</v>
      </c>
      <c r="EJ62">
        <v>-0.10551490648380737</v>
      </c>
      <c r="EK62">
        <v>0.27046002002626685</v>
      </c>
      <c r="EL62">
        <v>0.36785977006989112</v>
      </c>
      <c r="EM62">
        <v>0.14223723985413114</v>
      </c>
      <c r="EN62">
        <v>0.44533238763978417</v>
      </c>
      <c r="EO62">
        <v>0.38665401933501536</v>
      </c>
      <c r="EP62">
        <v>0.49483476409713512</v>
      </c>
      <c r="EQ62">
        <v>0.15103635916145855</v>
      </c>
      <c r="ER62">
        <v>0.34861119228856952</v>
      </c>
      <c r="ES62">
        <v>-7.3797259038119747E-2</v>
      </c>
      <c r="ET62">
        <v>0.37512702301052669</v>
      </c>
      <c r="EU62">
        <v>0.19895960341172986</v>
      </c>
      <c r="EV62">
        <v>-0.12278901546385869</v>
      </c>
      <c r="EW62">
        <v>9.1224277702392609E-2</v>
      </c>
      <c r="EX62">
        <v>0.37561931506950597</v>
      </c>
      <c r="EY62">
        <v>0.61804108237598532</v>
      </c>
      <c r="EZ62">
        <v>0.35389244679236492</v>
      </c>
      <c r="FA62">
        <v>0.11668656233342165</v>
      </c>
      <c r="FB62">
        <v>0.44358257459041439</v>
      </c>
      <c r="FC62">
        <v>0.37247562384242011</v>
      </c>
      <c r="FD62">
        <v>0.30910189765864393</v>
      </c>
      <c r="FE62">
        <v>0.28891675044273579</v>
      </c>
      <c r="FF62">
        <v>0.40329432268127169</v>
      </c>
      <c r="FG62">
        <v>0.62274594965413477</v>
      </c>
      <c r="FH62">
        <v>0.56035032071638247</v>
      </c>
      <c r="FI62">
        <v>0.24788372864190422</v>
      </c>
      <c r="FJ62">
        <v>0.51967602600428986</v>
      </c>
      <c r="FK62">
        <v>0.37652878623486863</v>
      </c>
      <c r="FL62">
        <v>0.27045514215835403</v>
      </c>
      <c r="FM62">
        <v>0.3133043020222272</v>
      </c>
      <c r="FN62">
        <v>0.70973450542544647</v>
      </c>
      <c r="FO62">
        <v>0.23605108307704234</v>
      </c>
      <c r="FP62">
        <v>0.34298140564283075</v>
      </c>
      <c r="FQ62">
        <v>0.28538618160636164</v>
      </c>
      <c r="FR62">
        <v>0.25709808040142912</v>
      </c>
      <c r="FS62">
        <v>-0.10494740664388198</v>
      </c>
      <c r="FT62">
        <v>-4.5989447712114009E-2</v>
      </c>
      <c r="FU62">
        <v>0.19929410685590029</v>
      </c>
      <c r="FV62">
        <v>0.23838190771733767</v>
      </c>
      <c r="FW62">
        <v>0.4040457031354705</v>
      </c>
      <c r="FX62">
        <v>7.14257890256665E-2</v>
      </c>
      <c r="FY62">
        <v>0.29306115090137685</v>
      </c>
      <c r="FZ62">
        <v>0.30751423128598315</v>
      </c>
      <c r="GA62">
        <v>0.54742229191183411</v>
      </c>
      <c r="GB62">
        <v>1.3481707879156608E-2</v>
      </c>
      <c r="GC62">
        <v>0.16213475032260596</v>
      </c>
      <c r="GD62">
        <v>-0.35617289217246317</v>
      </c>
      <c r="GE62">
        <v>0.3931180706195932</v>
      </c>
      <c r="GF62">
        <v>0.44354106138473698</v>
      </c>
      <c r="GG62">
        <v>0.74795819470874092</v>
      </c>
      <c r="GH62">
        <v>0.89780769582462494</v>
      </c>
      <c r="GI62">
        <v>0.22093298280987872</v>
      </c>
      <c r="GJ62">
        <v>0.37331641681979422</v>
      </c>
      <c r="GK62">
        <v>0.79287845890200392</v>
      </c>
      <c r="GL62">
        <v>0.8424823710191095</v>
      </c>
      <c r="GM62">
        <v>0.60024793157473788</v>
      </c>
      <c r="GN62">
        <v>0.30757024359062807</v>
      </c>
      <c r="GO62">
        <v>0.42418259854559265</v>
      </c>
      <c r="GP62">
        <v>0.41755025063902507</v>
      </c>
      <c r="GQ62">
        <v>0.10301669605901263</v>
      </c>
      <c r="GR62">
        <v>0.49058031062212498</v>
      </c>
      <c r="GS62">
        <v>0.28850427763145736</v>
      </c>
      <c r="GT62">
        <v>7.2492725242269004E-2</v>
      </c>
      <c r="GU62">
        <v>0.59358029869253137</v>
      </c>
      <c r="GV62">
        <v>0.16452812038453959</v>
      </c>
      <c r="GW62">
        <v>0.95083390047209471</v>
      </c>
      <c r="GX62">
        <v>2.6039729548057892E-2</v>
      </c>
      <c r="GY62">
        <v>-0.17087500119817914</v>
      </c>
      <c r="GZ62">
        <v>0.26039125169486099</v>
      </c>
      <c r="HA62">
        <v>0.29138915871441851</v>
      </c>
      <c r="HB62">
        <v>0.78217358220554667</v>
      </c>
      <c r="HC62">
        <v>0.10451268761691716</v>
      </c>
      <c r="HD62">
        <v>0.62859078436686222</v>
      </c>
      <c r="HE62">
        <v>0.68129392057383875</v>
      </c>
      <c r="HF62">
        <v>0.22417543244462801</v>
      </c>
      <c r="HG62">
        <v>1.1358387729152544</v>
      </c>
      <c r="HH62">
        <v>0.95930677771827222</v>
      </c>
      <c r="HI62">
        <v>-0.57962393594187389</v>
      </c>
      <c r="HJ62">
        <v>0.41474962664468534</v>
      </c>
      <c r="HK62">
        <v>0.79524724969891836</v>
      </c>
      <c r="HL62">
        <v>0.52476737365560033</v>
      </c>
      <c r="HM62">
        <v>0.48774941543467443</v>
      </c>
      <c r="HN62">
        <v>0.33750828147302669</v>
      </c>
      <c r="HO62">
        <v>0.6063302135787586</v>
      </c>
      <c r="HP62">
        <v>9.9784504559053563E-2</v>
      </c>
      <c r="HQ62">
        <v>0.60270993695172581</v>
      </c>
      <c r="HR62">
        <v>0.8375843271117428</v>
      </c>
      <c r="HS62">
        <v>0.3208643471473524</v>
      </c>
      <c r="HT62">
        <v>0.86237928491440419</v>
      </c>
      <c r="HU62">
        <v>0.17065838052780943</v>
      </c>
      <c r="HV62">
        <v>0.69624387870058047</v>
      </c>
      <c r="HW62">
        <v>0.50550774311030111</v>
      </c>
      <c r="HX62">
        <v>0.54355280585616395</v>
      </c>
      <c r="HY62">
        <v>7.7172923627106232E-2</v>
      </c>
      <c r="HZ62">
        <v>-1.1696007548875242E-2</v>
      </c>
      <c r="IA62">
        <v>-0.2808367638639267</v>
      </c>
      <c r="IB62">
        <v>-0.20793323274662254</v>
      </c>
      <c r="IC62">
        <v>-0.50060489800551811</v>
      </c>
      <c r="ID62">
        <v>0.2306674520868856</v>
      </c>
      <c r="IE62">
        <v>0.44646694862965619</v>
      </c>
      <c r="IF62">
        <v>0.55024575059035941</v>
      </c>
      <c r="IG62">
        <v>0.62653605459349959</v>
      </c>
      <c r="IH62">
        <v>0.49628959713988102</v>
      </c>
      <c r="II62">
        <v>0.73815664472570985</v>
      </c>
      <c r="IJ62">
        <v>0.56735450628822903</v>
      </c>
      <c r="IK62">
        <v>0.65182696014060015</v>
      </c>
      <c r="IL62">
        <v>0.3243458449381238</v>
      </c>
      <c r="IM62">
        <v>0.63079078508570918</v>
      </c>
      <c r="IN62">
        <v>0.39749240560710658</v>
      </c>
      <c r="IO62">
        <v>0.49237591302629669</v>
      </c>
      <c r="IP62">
        <v>0.69553638977732268</v>
      </c>
      <c r="IQ62">
        <v>0.61601053785553717</v>
      </c>
      <c r="IR62">
        <v>0.32880769378507729</v>
      </c>
      <c r="IS62">
        <v>0.40333189895651694</v>
      </c>
      <c r="IT62">
        <v>0.83703506923422832</v>
      </c>
      <c r="IU62">
        <v>0.25679855415937941</v>
      </c>
      <c r="IV62">
        <v>0.63491327064910486</v>
      </c>
      <c r="IW62">
        <v>-0.1337091703584152</v>
      </c>
      <c r="IX62">
        <v>0.1591329694972671</v>
      </c>
      <c r="IY62">
        <v>0.52670077378199853</v>
      </c>
      <c r="IZ62">
        <v>0.5582952881944766</v>
      </c>
      <c r="JA62">
        <v>0.15317467227906209</v>
      </c>
      <c r="JB62">
        <v>0.56326030673536875</v>
      </c>
      <c r="JC62">
        <v>-0.21001849850475068</v>
      </c>
      <c r="JD62">
        <v>0.35021442126610625</v>
      </c>
      <c r="JE62">
        <v>0.48767849417771686</v>
      </c>
      <c r="JF62">
        <v>0.42582402763402355</v>
      </c>
      <c r="JG62">
        <v>0.15192589123292519</v>
      </c>
      <c r="JH62">
        <v>0.59381729151904361</v>
      </c>
      <c r="JI62">
        <v>0.30973509254315207</v>
      </c>
      <c r="JJ62">
        <v>0.74140004803994752</v>
      </c>
      <c r="JK62">
        <v>0.35612909980195073</v>
      </c>
      <c r="JL62">
        <v>0.9953283886011618</v>
      </c>
      <c r="JM62">
        <v>0.82538894024788323</v>
      </c>
      <c r="JN62">
        <v>0.4612763907195902</v>
      </c>
      <c r="JO62">
        <v>0.63988247052218172</v>
      </c>
      <c r="JP62">
        <v>0.12447458518876951</v>
      </c>
      <c r="JQ62">
        <v>0.46382553054704012</v>
      </c>
      <c r="JR62">
        <v>0.31026900651383282</v>
      </c>
      <c r="JS62">
        <v>0.70896833775395351</v>
      </c>
      <c r="JT62">
        <v>0.47066087657086242</v>
      </c>
      <c r="JU62">
        <v>0.31001240993445695</v>
      </c>
      <c r="JV62">
        <v>0.85685542870312759</v>
      </c>
      <c r="JW62">
        <v>0.67579637275221804</v>
      </c>
      <c r="JX62">
        <v>0.26706269901888452</v>
      </c>
      <c r="JY62">
        <v>1.0148437196586351</v>
      </c>
      <c r="JZ62">
        <v>5.2336863337619239E-3</v>
      </c>
      <c r="KA62">
        <v>0.54400468443067684</v>
      </c>
      <c r="KB62">
        <v>0.53207271288534597</v>
      </c>
      <c r="KC62">
        <v>-0.13581949669900109</v>
      </c>
      <c r="KD62">
        <v>0.48263014833043533</v>
      </c>
      <c r="KE62">
        <v>0.44296078499345803</v>
      </c>
      <c r="KF62">
        <v>-2.0827571161139129E-2</v>
      </c>
      <c r="KG62">
        <v>0.3758428132337851</v>
      </c>
      <c r="KH62">
        <v>0.13337142028017929</v>
      </c>
      <c r="KI62">
        <v>0.55130799222842297</v>
      </c>
      <c r="KJ62">
        <v>0.12600240455578809</v>
      </c>
      <c r="KK62">
        <v>0.70593840455780721</v>
      </c>
      <c r="KL62">
        <v>0.45151669925758198</v>
      </c>
      <c r="KM62">
        <v>0.18939453383541296</v>
      </c>
      <c r="KN62">
        <v>0.41113697297224527</v>
      </c>
      <c r="KO62">
        <v>0.13259292194436437</v>
      </c>
      <c r="KP62">
        <v>0.76584667409838292</v>
      </c>
      <c r="KQ62">
        <v>0.53745054950689097</v>
      </c>
      <c r="KR62">
        <v>-0.11427541640811298</v>
      </c>
      <c r="KS62">
        <v>0.5423513656497112</v>
      </c>
      <c r="KT62">
        <v>0.26593959814252477</v>
      </c>
      <c r="KU62">
        <v>0.37791015989429072</v>
      </c>
      <c r="KV62">
        <v>0.7469656258491536</v>
      </c>
      <c r="KW62">
        <v>0.54354674695732974</v>
      </c>
      <c r="KX62">
        <v>0.37097583167672027</v>
      </c>
      <c r="KY62">
        <v>0.71303668689120403</v>
      </c>
      <c r="KZ62">
        <v>0.52512678696838466</v>
      </c>
      <c r="LA62">
        <v>0.61056320582824686</v>
      </c>
      <c r="LB62">
        <v>0.67190023763372664</v>
      </c>
      <c r="LC62">
        <v>0.36494819233700226</v>
      </c>
      <c r="LD62">
        <v>0.82540046128535061</v>
      </c>
      <c r="LE62">
        <v>0.35281817655706038</v>
      </c>
      <c r="LF62">
        <v>0.54686259952590544</v>
      </c>
      <c r="LG62">
        <v>5.3975216683276317E-2</v>
      </c>
      <c r="LH62">
        <v>0.66920388290793231</v>
      </c>
      <c r="LI62">
        <v>0.56963692164360769</v>
      </c>
      <c r="LJ62">
        <v>0.71047107706068935</v>
      </c>
      <c r="LK62">
        <v>0.8409069713524937</v>
      </c>
      <c r="LL62">
        <v>0.59290036919887412</v>
      </c>
    </row>
    <row r="63" spans="1:324">
      <c r="A63" s="2">
        <v>0.60416666666666663</v>
      </c>
      <c r="B63">
        <v>0.34829699816412607</v>
      </c>
      <c r="C63">
        <v>0.38189508862281724</v>
      </c>
      <c r="D63">
        <v>0.4678201471478548</v>
      </c>
      <c r="E63">
        <v>0.59231428832082178</v>
      </c>
      <c r="F63">
        <v>0.81490277128340605</v>
      </c>
      <c r="G63">
        <v>0.11383959925372865</v>
      </c>
      <c r="H63">
        <v>0.68967184586018326</v>
      </c>
      <c r="I63">
        <v>0.30674964582244429</v>
      </c>
      <c r="J63">
        <v>0.23153053751522698</v>
      </c>
      <c r="K63">
        <v>1.006569578946336</v>
      </c>
      <c r="L63">
        <v>0.85981986636481678</v>
      </c>
      <c r="M63">
        <v>0.25818746514357521</v>
      </c>
      <c r="N63">
        <v>0.3700459931866274</v>
      </c>
      <c r="O63">
        <v>0.18360362415299333</v>
      </c>
      <c r="P63">
        <v>0.20890822647169813</v>
      </c>
      <c r="Q63">
        <v>0.70853062360780139</v>
      </c>
      <c r="R63">
        <v>8.5744597599874562E-3</v>
      </c>
      <c r="S63">
        <v>0.31036702457320164</v>
      </c>
      <c r="T63">
        <v>0.40244610902013694</v>
      </c>
      <c r="U63">
        <v>0.11738612112305262</v>
      </c>
      <c r="V63">
        <v>0.55694083616839662</v>
      </c>
      <c r="W63">
        <v>0.2345447447017098</v>
      </c>
      <c r="X63">
        <v>0.32751454371578553</v>
      </c>
      <c r="Y63">
        <v>5.9973889949202332E-3</v>
      </c>
      <c r="Z63">
        <v>-7.6725157393052648E-2</v>
      </c>
      <c r="AA63">
        <v>0.25932840286794206</v>
      </c>
      <c r="AB63">
        <v>0.35912154587281137</v>
      </c>
      <c r="AC63">
        <v>0.3276364842868954</v>
      </c>
      <c r="AD63">
        <v>0.43077510419876125</v>
      </c>
      <c r="AE63">
        <v>0.19164091167855613</v>
      </c>
      <c r="AF63">
        <v>0.35830493840561811</v>
      </c>
      <c r="AG63">
        <v>0.46966546481149068</v>
      </c>
      <c r="AH63">
        <v>5.1638900931323013E-2</v>
      </c>
      <c r="AI63">
        <v>0.20695024239029436</v>
      </c>
      <c r="AJ63">
        <v>0.35607303409225188</v>
      </c>
      <c r="AK63">
        <v>-3.4947321275701895E-2</v>
      </c>
      <c r="AL63">
        <v>2.8335226596024866E-2</v>
      </c>
      <c r="AM63">
        <v>0.56156902536839304</v>
      </c>
      <c r="AN63">
        <v>0.21583394456245972</v>
      </c>
      <c r="AO63">
        <v>0.42267562960810151</v>
      </c>
      <c r="AP63">
        <v>0.65040934058248778</v>
      </c>
      <c r="AQ63">
        <v>0.37194005846520778</v>
      </c>
      <c r="AR63">
        <v>0.58485647411534536</v>
      </c>
      <c r="AS63">
        <v>0.36896538043250671</v>
      </c>
      <c r="AT63">
        <v>0.375921154508154</v>
      </c>
      <c r="AU63">
        <v>0.68705164241984784</v>
      </c>
      <c r="AV63">
        <v>0.20390575045877909</v>
      </c>
      <c r="AW63">
        <v>0.32948003609182386</v>
      </c>
      <c r="AX63">
        <v>0.55622620478116946</v>
      </c>
      <c r="AY63">
        <v>-4.0350250711926078E-2</v>
      </c>
      <c r="AZ63">
        <v>0.36173437940586212</v>
      </c>
      <c r="BA63">
        <v>0.19961764113828476</v>
      </c>
      <c r="BB63">
        <v>-7.825184805697917E-2</v>
      </c>
      <c r="BC63">
        <v>0.2802640442337605</v>
      </c>
      <c r="BD63">
        <v>0.33686759235095382</v>
      </c>
      <c r="BE63">
        <v>0.18703723959272844</v>
      </c>
      <c r="BF63">
        <v>0.11614265574126351</v>
      </c>
      <c r="BG63">
        <v>0.15141763784723383</v>
      </c>
      <c r="BH63">
        <v>0.37065760056414943</v>
      </c>
      <c r="BI63">
        <v>-0.81887033408570953</v>
      </c>
      <c r="BJ63">
        <v>-0.47180659235272343</v>
      </c>
      <c r="BK63">
        <v>0.5601357518577057</v>
      </c>
      <c r="BL63">
        <v>0.38528617520883013</v>
      </c>
      <c r="BM63">
        <v>0.16418055266617582</v>
      </c>
      <c r="BN63">
        <v>0.10028641014377923</v>
      </c>
      <c r="BO63">
        <v>0.3648350973426977</v>
      </c>
      <c r="BP63">
        <v>-0.10931186643081393</v>
      </c>
      <c r="BQ63">
        <v>0.19797839854735708</v>
      </c>
      <c r="BR63">
        <v>-0.19289831885241732</v>
      </c>
      <c r="BS63">
        <v>-2.4013901903377707E-2</v>
      </c>
      <c r="BT63">
        <v>-6.3467512031606596E-3</v>
      </c>
      <c r="BU63">
        <v>-0.34455478290589325</v>
      </c>
      <c r="BV63">
        <v>0.60991519256962767</v>
      </c>
      <c r="BW63">
        <v>4.9912490841017107E-2</v>
      </c>
      <c r="BX63">
        <v>0.61041271542016207</v>
      </c>
      <c r="BY63">
        <v>-0.62023409414160224</v>
      </c>
      <c r="BZ63">
        <v>0.24677820742217343</v>
      </c>
      <c r="CA63">
        <v>6.270919938919349E-2</v>
      </c>
      <c r="CB63">
        <v>-3.2558600978673885E-2</v>
      </c>
      <c r="CC63">
        <v>-2.4407829183632958E-2</v>
      </c>
      <c r="CD63">
        <v>1.2908082025488959E-2</v>
      </c>
      <c r="CE63">
        <v>-1.1188837384936893E-2</v>
      </c>
      <c r="CF63">
        <v>-0.11325210229292863</v>
      </c>
      <c r="CG63">
        <v>-0.18318483017530066</v>
      </c>
      <c r="CH63">
        <v>0.63499913221982573</v>
      </c>
      <c r="CI63">
        <v>0.21194193642866391</v>
      </c>
      <c r="CJ63">
        <v>-0.2032948109193615</v>
      </c>
      <c r="CK63">
        <v>0.13279243591103654</v>
      </c>
      <c r="CL63">
        <v>-0.17209580713546013</v>
      </c>
      <c r="CM63">
        <v>2.8862757462651649E-3</v>
      </c>
      <c r="CN63">
        <v>-0.10429067165189312</v>
      </c>
      <c r="CO63">
        <v>0.55949054059324654</v>
      </c>
      <c r="CP63">
        <v>0.32852094155737649</v>
      </c>
      <c r="CQ63">
        <v>7.2394895707566355E-3</v>
      </c>
      <c r="CR63">
        <v>5.6028677476192883E-2</v>
      </c>
      <c r="CS63">
        <v>0.26212443452073192</v>
      </c>
      <c r="CT63">
        <v>0.29859572219009434</v>
      </c>
      <c r="CU63">
        <v>0.52889742561231634</v>
      </c>
      <c r="CV63">
        <v>0.39159911660677066</v>
      </c>
      <c r="CW63">
        <v>-2.2359232975205617E-2</v>
      </c>
      <c r="CX63">
        <v>0.24377220831984722</v>
      </c>
      <c r="CY63">
        <v>6.1771475902366348E-2</v>
      </c>
      <c r="CZ63">
        <v>0.21911275616903009</v>
      </c>
      <c r="DA63">
        <v>0.12814910002035104</v>
      </c>
      <c r="DB63">
        <v>0.57424995081709407</v>
      </c>
      <c r="DC63">
        <v>0.19663005154166341</v>
      </c>
      <c r="DD63">
        <v>0.13855693317790313</v>
      </c>
      <c r="DE63">
        <v>-1.1467782965691009E-2</v>
      </c>
      <c r="DF63">
        <v>-0.16840220622170862</v>
      </c>
      <c r="DG63">
        <v>0.14986518817751354</v>
      </c>
      <c r="DH63">
        <v>0.7992614273931925</v>
      </c>
      <c r="DI63">
        <v>0.25147950263444635</v>
      </c>
      <c r="DJ63">
        <v>0.1540844608993415</v>
      </c>
      <c r="DK63">
        <v>0.17704367948146321</v>
      </c>
      <c r="DL63">
        <v>0.10009681321039567</v>
      </c>
      <c r="DM63">
        <v>0.34745556675512196</v>
      </c>
      <c r="DN63">
        <v>-7.1015941052476744E-2</v>
      </c>
      <c r="DO63">
        <v>0.1396121380769704</v>
      </c>
      <c r="DP63">
        <v>0.70655344572173839</v>
      </c>
      <c r="DQ63">
        <v>0.45761109464962135</v>
      </c>
      <c r="DR63">
        <v>0.672689886740234</v>
      </c>
      <c r="DS63">
        <v>0.24821245425892891</v>
      </c>
      <c r="DT63">
        <v>0.2934989319338675</v>
      </c>
      <c r="DU63">
        <v>0.23934899697806342</v>
      </c>
      <c r="DV63">
        <v>0.35287847935931227</v>
      </c>
      <c r="DW63">
        <v>0.28774284603231148</v>
      </c>
      <c r="DX63">
        <v>0.12066491326238757</v>
      </c>
      <c r="DY63">
        <v>0.45847819445842058</v>
      </c>
      <c r="DZ63">
        <v>0.2439966799181047</v>
      </c>
      <c r="EA63">
        <v>6.8672055011445007E-2</v>
      </c>
      <c r="EB63">
        <v>-0.17682876134720737</v>
      </c>
      <c r="EC63">
        <v>0.36659683954341743</v>
      </c>
      <c r="ED63">
        <v>0.62773278187417136</v>
      </c>
      <c r="EE63">
        <v>0.57267524415498994</v>
      </c>
      <c r="EF63">
        <v>0.31568675586544037</v>
      </c>
      <c r="EG63">
        <v>0.36416395349724529</v>
      </c>
      <c r="EH63">
        <v>5.8825271148046206E-2</v>
      </c>
      <c r="EI63">
        <v>0.40740729275742105</v>
      </c>
      <c r="EJ63">
        <v>-0.10551490648380737</v>
      </c>
      <c r="EK63">
        <v>0.27046002002626685</v>
      </c>
      <c r="EL63">
        <v>0.36785977006989112</v>
      </c>
      <c r="EM63">
        <v>0.14223723985413114</v>
      </c>
      <c r="EN63">
        <v>0.44533238763978417</v>
      </c>
      <c r="EO63">
        <v>0.38665401933501536</v>
      </c>
      <c r="EP63">
        <v>0.49483476409713512</v>
      </c>
      <c r="EQ63">
        <v>0.15103635916145855</v>
      </c>
      <c r="ER63">
        <v>0.34861119228856952</v>
      </c>
      <c r="ES63">
        <v>-7.3797259038119747E-2</v>
      </c>
      <c r="ET63">
        <v>0.37512702301052669</v>
      </c>
      <c r="EU63">
        <v>0.19895960341172986</v>
      </c>
      <c r="EV63">
        <v>-0.12278901546385869</v>
      </c>
      <c r="EW63">
        <v>9.1224277702392609E-2</v>
      </c>
      <c r="EX63">
        <v>0.37561931506950597</v>
      </c>
      <c r="EY63">
        <v>0.61804108237598532</v>
      </c>
      <c r="EZ63">
        <v>0.35389244679236492</v>
      </c>
      <c r="FA63">
        <v>0.11668656233342165</v>
      </c>
      <c r="FB63">
        <v>0.44358257459041439</v>
      </c>
      <c r="FC63">
        <v>0.37247562384242011</v>
      </c>
      <c r="FD63">
        <v>0.30910189765864393</v>
      </c>
      <c r="FE63">
        <v>0.28891675044273579</v>
      </c>
      <c r="FF63">
        <v>0.40329432268127169</v>
      </c>
      <c r="FG63">
        <v>0.62274594965413477</v>
      </c>
      <c r="FH63">
        <v>0.56035032071638247</v>
      </c>
      <c r="FI63">
        <v>0.24788372864190422</v>
      </c>
      <c r="FJ63">
        <v>0.51967602600428986</v>
      </c>
      <c r="FK63">
        <v>0.37652878623486863</v>
      </c>
      <c r="FL63">
        <v>0.27045514215835403</v>
      </c>
      <c r="FM63">
        <v>0.3133043020222272</v>
      </c>
      <c r="FN63">
        <v>0.70973450542544647</v>
      </c>
      <c r="FO63">
        <v>0.23605108307704234</v>
      </c>
      <c r="FP63">
        <v>0.34298140564283075</v>
      </c>
      <c r="FQ63">
        <v>0.28538618160636164</v>
      </c>
      <c r="FR63">
        <v>0.25709808040142912</v>
      </c>
      <c r="FS63">
        <v>-0.10494740664388198</v>
      </c>
      <c r="FT63">
        <v>-4.5989447712114009E-2</v>
      </c>
      <c r="FU63">
        <v>0.19929410685590029</v>
      </c>
      <c r="FV63">
        <v>0.23838190771733767</v>
      </c>
      <c r="FW63">
        <v>0.4040457031354705</v>
      </c>
      <c r="FX63">
        <v>7.14257890256665E-2</v>
      </c>
      <c r="FY63">
        <v>0.29306115090137685</v>
      </c>
      <c r="FZ63">
        <v>0.30751423128598315</v>
      </c>
      <c r="GA63">
        <v>0.54742229191183411</v>
      </c>
      <c r="GB63">
        <v>1.3481707879156608E-2</v>
      </c>
      <c r="GC63">
        <v>0.16213475032260596</v>
      </c>
      <c r="GD63">
        <v>-0.35617289217246317</v>
      </c>
      <c r="GE63">
        <v>0.3931180706195932</v>
      </c>
      <c r="GF63">
        <v>0.44354106138473698</v>
      </c>
      <c r="GG63">
        <v>0.74795819470874092</v>
      </c>
      <c r="GH63">
        <v>0.89780769582462494</v>
      </c>
      <c r="GI63">
        <v>0.22093298280987872</v>
      </c>
      <c r="GJ63">
        <v>0.37331641681979422</v>
      </c>
      <c r="GK63">
        <v>0.79287845890200392</v>
      </c>
      <c r="GL63">
        <v>0.8424823710191095</v>
      </c>
      <c r="GM63">
        <v>0.60024793157473788</v>
      </c>
      <c r="GN63">
        <v>0.30757024359062807</v>
      </c>
      <c r="GO63">
        <v>0.42418259854559265</v>
      </c>
      <c r="GP63">
        <v>0.41755025063902507</v>
      </c>
      <c r="GQ63">
        <v>0.10301669605901263</v>
      </c>
      <c r="GR63">
        <v>0.49058031062212498</v>
      </c>
      <c r="GS63">
        <v>0.28850427763145736</v>
      </c>
      <c r="GT63">
        <v>7.2492725242269004E-2</v>
      </c>
      <c r="GU63">
        <v>0.59358029869253137</v>
      </c>
      <c r="GV63">
        <v>0.16452812038453959</v>
      </c>
      <c r="GW63">
        <v>0.95083390047209471</v>
      </c>
      <c r="GX63">
        <v>2.6039729548057892E-2</v>
      </c>
      <c r="GY63">
        <v>-0.17087500119817914</v>
      </c>
      <c r="GZ63">
        <v>0.26039125169486099</v>
      </c>
      <c r="HA63">
        <v>0.29138915871441851</v>
      </c>
      <c r="HB63">
        <v>0.78217358220554667</v>
      </c>
      <c r="HC63">
        <v>0.10451268761691716</v>
      </c>
      <c r="HD63">
        <v>0.62859078436686222</v>
      </c>
      <c r="HE63">
        <v>0.68129392057383875</v>
      </c>
      <c r="HF63">
        <v>0.22417543244462801</v>
      </c>
      <c r="HG63">
        <v>1.1358387729152544</v>
      </c>
      <c r="HH63">
        <v>0.95930677771827222</v>
      </c>
      <c r="HI63">
        <v>-0.57962393594187389</v>
      </c>
      <c r="HJ63">
        <v>0.41474962664468534</v>
      </c>
      <c r="HK63">
        <v>0.79524724969891836</v>
      </c>
      <c r="HL63">
        <v>0.52476737365560033</v>
      </c>
      <c r="HM63">
        <v>0.48774941543467443</v>
      </c>
      <c r="HN63">
        <v>0.33750828147302669</v>
      </c>
      <c r="HO63">
        <v>0.6063302135787586</v>
      </c>
      <c r="HP63">
        <v>9.9784504559053563E-2</v>
      </c>
      <c r="HQ63">
        <v>0.60270993695172581</v>
      </c>
      <c r="HR63">
        <v>0.8375843271117428</v>
      </c>
      <c r="HS63">
        <v>0.3208643471473524</v>
      </c>
      <c r="HT63">
        <v>0.86237928491440419</v>
      </c>
      <c r="HU63">
        <v>0.17065838052780943</v>
      </c>
      <c r="HV63">
        <v>0.69624387870058047</v>
      </c>
      <c r="HW63">
        <v>0.50550774311030111</v>
      </c>
      <c r="HX63">
        <v>0.54355280585616395</v>
      </c>
      <c r="HY63">
        <v>7.7172923627106232E-2</v>
      </c>
      <c r="HZ63">
        <v>-1.1696007548875242E-2</v>
      </c>
      <c r="IA63">
        <v>-0.2808367638639267</v>
      </c>
      <c r="IB63">
        <v>-0.20793323274662254</v>
      </c>
      <c r="IC63">
        <v>-0.50060489800551811</v>
      </c>
      <c r="ID63">
        <v>0.2306674520868856</v>
      </c>
      <c r="IE63">
        <v>0.44646694862965619</v>
      </c>
      <c r="IF63">
        <v>0.55024575059035941</v>
      </c>
      <c r="IG63">
        <v>0.62653605459349959</v>
      </c>
      <c r="IH63">
        <v>0.49628959713988102</v>
      </c>
      <c r="II63">
        <v>0.73815664472570985</v>
      </c>
      <c r="IJ63">
        <v>0.56735450628822903</v>
      </c>
      <c r="IK63">
        <v>0.65182696014060015</v>
      </c>
      <c r="IL63">
        <v>0.3243458449381238</v>
      </c>
      <c r="IM63">
        <v>0.63079078508570918</v>
      </c>
      <c r="IN63">
        <v>0.39749240560710658</v>
      </c>
      <c r="IO63">
        <v>0.49237591302629669</v>
      </c>
      <c r="IP63">
        <v>0.69553638977732268</v>
      </c>
      <c r="IQ63">
        <v>0.61601053785553717</v>
      </c>
      <c r="IR63">
        <v>0.32880769378507729</v>
      </c>
      <c r="IS63">
        <v>0.40333189895651694</v>
      </c>
      <c r="IT63">
        <v>0.83703506923422832</v>
      </c>
      <c r="IU63">
        <v>0.25679855415937941</v>
      </c>
      <c r="IV63">
        <v>0.63491327064910486</v>
      </c>
      <c r="IW63">
        <v>-0.1337091703584152</v>
      </c>
      <c r="IX63">
        <v>0.1591329694972671</v>
      </c>
      <c r="IY63">
        <v>0.52670077378199853</v>
      </c>
      <c r="IZ63">
        <v>0.5582952881944766</v>
      </c>
      <c r="JA63">
        <v>0.15317467227906209</v>
      </c>
      <c r="JB63">
        <v>0.56326030673536875</v>
      </c>
      <c r="JC63">
        <v>-0.21001849850475068</v>
      </c>
      <c r="JD63">
        <v>0.35021442126610625</v>
      </c>
      <c r="JE63">
        <v>0.48767849417771686</v>
      </c>
      <c r="JF63">
        <v>0.42582402763402355</v>
      </c>
      <c r="JG63">
        <v>0.15192589123292519</v>
      </c>
      <c r="JH63">
        <v>0.59381729151904361</v>
      </c>
      <c r="JI63">
        <v>0.30973509254315207</v>
      </c>
      <c r="JJ63">
        <v>0.74140004803994752</v>
      </c>
      <c r="JK63">
        <v>0.35612909980195073</v>
      </c>
      <c r="JL63">
        <v>0.9953283886011618</v>
      </c>
      <c r="JM63">
        <v>0.82538894024788323</v>
      </c>
      <c r="JN63">
        <v>0.4612763907195902</v>
      </c>
      <c r="JO63">
        <v>0.63988247052218172</v>
      </c>
      <c r="JP63">
        <v>0.12447458518876951</v>
      </c>
      <c r="JQ63">
        <v>0.46382553054704012</v>
      </c>
      <c r="JR63">
        <v>0.31026900651383282</v>
      </c>
      <c r="JS63">
        <v>0.70896833775395351</v>
      </c>
      <c r="JT63">
        <v>0.47066087657086242</v>
      </c>
      <c r="JU63">
        <v>0.31001240993445695</v>
      </c>
      <c r="JV63">
        <v>0.85685542870312759</v>
      </c>
      <c r="JW63">
        <v>0.67579637275221804</v>
      </c>
      <c r="JX63">
        <v>0.26706269901888452</v>
      </c>
      <c r="JY63">
        <v>1.0148437196586351</v>
      </c>
      <c r="JZ63">
        <v>5.2336863337619239E-3</v>
      </c>
      <c r="KA63">
        <v>0.54400468443067684</v>
      </c>
      <c r="KB63">
        <v>0.53207271288534597</v>
      </c>
      <c r="KC63">
        <v>-0.13581949669900109</v>
      </c>
      <c r="KD63">
        <v>0.48263014833043533</v>
      </c>
      <c r="KE63">
        <v>0.44296078499345803</v>
      </c>
      <c r="KF63">
        <v>-2.0827571161139129E-2</v>
      </c>
      <c r="KG63">
        <v>0.3758428132337851</v>
      </c>
      <c r="KH63">
        <v>0.13337142028017929</v>
      </c>
      <c r="KI63">
        <v>0.55130799222842297</v>
      </c>
      <c r="KJ63">
        <v>0.12600240455578809</v>
      </c>
      <c r="KK63">
        <v>0.70593840455780721</v>
      </c>
      <c r="KL63">
        <v>0.45151669925758198</v>
      </c>
      <c r="KM63">
        <v>0.18939453383541296</v>
      </c>
      <c r="KN63">
        <v>0.41113697297224527</v>
      </c>
      <c r="KO63">
        <v>0.13259292194436437</v>
      </c>
      <c r="KP63">
        <v>0.76584667409838292</v>
      </c>
      <c r="KQ63">
        <v>0.53745054950689097</v>
      </c>
      <c r="KR63">
        <v>-0.11427541640811298</v>
      </c>
      <c r="KS63">
        <v>0.5423513656497112</v>
      </c>
      <c r="KT63">
        <v>0.26593959814252477</v>
      </c>
      <c r="KU63">
        <v>0.37791015989429072</v>
      </c>
      <c r="KV63">
        <v>0.7469656258491536</v>
      </c>
      <c r="KW63">
        <v>0.54354674695732974</v>
      </c>
      <c r="KX63">
        <v>0.37097583167672027</v>
      </c>
      <c r="KY63">
        <v>0.71303668689120403</v>
      </c>
      <c r="KZ63">
        <v>0.52512678696838466</v>
      </c>
      <c r="LA63">
        <v>0.61056320582824686</v>
      </c>
      <c r="LB63">
        <v>0.67190023763372664</v>
      </c>
      <c r="LC63">
        <v>0.36494819233700226</v>
      </c>
      <c r="LD63">
        <v>0.82540046128535061</v>
      </c>
      <c r="LE63">
        <v>0.35281817655706038</v>
      </c>
      <c r="LF63">
        <v>0.54686259952590544</v>
      </c>
      <c r="LG63">
        <v>5.3975216683276317E-2</v>
      </c>
      <c r="LH63">
        <v>0.66920388290793231</v>
      </c>
      <c r="LI63">
        <v>0.56963692164360769</v>
      </c>
      <c r="LJ63">
        <v>0.71047107706068935</v>
      </c>
      <c r="LK63">
        <v>0.8409069713524937</v>
      </c>
      <c r="LL63">
        <v>0.59290036919887412</v>
      </c>
    </row>
    <row r="64" spans="1:324">
      <c r="A64" s="2">
        <v>0.61458333333333337</v>
      </c>
      <c r="B64">
        <v>0.34829699816412607</v>
      </c>
      <c r="C64">
        <v>0.38189508862281724</v>
      </c>
      <c r="D64">
        <v>0.4678201471478548</v>
      </c>
      <c r="E64">
        <v>0.59231428832082178</v>
      </c>
      <c r="F64">
        <v>0.81490277128340605</v>
      </c>
      <c r="G64">
        <v>0.11383959925372865</v>
      </c>
      <c r="H64">
        <v>0.68967184586018326</v>
      </c>
      <c r="I64">
        <v>0.30674964582244429</v>
      </c>
      <c r="J64">
        <v>0.23153053751522698</v>
      </c>
      <c r="K64">
        <v>1.006569578946336</v>
      </c>
      <c r="L64">
        <v>0.85981986636481678</v>
      </c>
      <c r="M64">
        <v>0.25818746514357521</v>
      </c>
      <c r="N64">
        <v>0.3700459931866274</v>
      </c>
      <c r="O64">
        <v>0.18360362415299333</v>
      </c>
      <c r="P64">
        <v>0.20890822647169813</v>
      </c>
      <c r="Q64">
        <v>0.70853062360780139</v>
      </c>
      <c r="R64">
        <v>8.5744597599874562E-3</v>
      </c>
      <c r="S64">
        <v>0.31036702457320164</v>
      </c>
      <c r="T64">
        <v>0.40244610902013694</v>
      </c>
      <c r="U64">
        <v>0.11738612112305262</v>
      </c>
      <c r="V64">
        <v>0.55694083616839662</v>
      </c>
      <c r="W64">
        <v>0.2345447447017098</v>
      </c>
      <c r="X64">
        <v>0.32751454371578553</v>
      </c>
      <c r="Y64">
        <v>5.9973889949202332E-3</v>
      </c>
      <c r="Z64">
        <v>-7.6725157393052648E-2</v>
      </c>
      <c r="AA64">
        <v>0.25932840286794206</v>
      </c>
      <c r="AB64">
        <v>0.35912154587281137</v>
      </c>
      <c r="AC64">
        <v>0.3276364842868954</v>
      </c>
      <c r="AD64">
        <v>0.43077510419876125</v>
      </c>
      <c r="AE64">
        <v>0.19164091167855613</v>
      </c>
      <c r="AF64">
        <v>0.35830493840561811</v>
      </c>
      <c r="AG64">
        <v>0.46966546481149068</v>
      </c>
      <c r="AH64">
        <v>5.1638900931323013E-2</v>
      </c>
      <c r="AI64">
        <v>0.20695024239029436</v>
      </c>
      <c r="AJ64">
        <v>0.35607303409225188</v>
      </c>
      <c r="AK64">
        <v>-3.4947321275701895E-2</v>
      </c>
      <c r="AL64">
        <v>2.8335226596024866E-2</v>
      </c>
      <c r="AM64">
        <v>0.56156902536839304</v>
      </c>
      <c r="AN64">
        <v>0.21583394456245972</v>
      </c>
      <c r="AO64">
        <v>0.42267562960810151</v>
      </c>
      <c r="AP64">
        <v>0.65040934058248778</v>
      </c>
      <c r="AQ64">
        <v>0.37194005846520778</v>
      </c>
      <c r="AR64">
        <v>0.58485647411534536</v>
      </c>
      <c r="AS64">
        <v>0.36896538043250671</v>
      </c>
      <c r="AT64">
        <v>0.375921154508154</v>
      </c>
      <c r="AU64">
        <v>0.68705164241984784</v>
      </c>
      <c r="AV64">
        <v>0.20390575045877909</v>
      </c>
      <c r="AW64">
        <v>0.32948003609182386</v>
      </c>
      <c r="AX64">
        <v>0.55622620478116946</v>
      </c>
      <c r="AY64">
        <v>-4.0350250711926078E-2</v>
      </c>
      <c r="AZ64">
        <v>0.36173437940586212</v>
      </c>
      <c r="BA64">
        <v>0.19961764113828476</v>
      </c>
      <c r="BB64">
        <v>-7.825184805697917E-2</v>
      </c>
      <c r="BC64">
        <v>0.2802640442337605</v>
      </c>
      <c r="BD64">
        <v>0.33686759235095382</v>
      </c>
      <c r="BE64">
        <v>0.18703723959272844</v>
      </c>
      <c r="BF64">
        <v>0.11614265574126351</v>
      </c>
      <c r="BG64">
        <v>0.15141763784723383</v>
      </c>
      <c r="BH64">
        <v>0.37065760056414943</v>
      </c>
      <c r="BI64">
        <v>-0.81887033408570953</v>
      </c>
      <c r="BJ64">
        <v>-0.47180659235272343</v>
      </c>
      <c r="BK64">
        <v>0.5601357518577057</v>
      </c>
      <c r="BL64">
        <v>0.38528617520883013</v>
      </c>
      <c r="BM64">
        <v>0.16418055266617582</v>
      </c>
      <c r="BN64">
        <v>0.10028641014377923</v>
      </c>
      <c r="BO64">
        <v>0.3648350973426977</v>
      </c>
      <c r="BP64">
        <v>-0.10931186643081393</v>
      </c>
      <c r="BQ64">
        <v>0.19797839854735708</v>
      </c>
      <c r="BR64">
        <v>-0.19289831885241732</v>
      </c>
      <c r="BS64">
        <v>-2.4013901903377707E-2</v>
      </c>
      <c r="BT64">
        <v>-6.3467512031606596E-3</v>
      </c>
      <c r="BU64">
        <v>-0.34455478290589325</v>
      </c>
      <c r="BV64">
        <v>0.60991519256962767</v>
      </c>
      <c r="BW64">
        <v>4.9912490841017107E-2</v>
      </c>
      <c r="BX64">
        <v>0.61041271542016207</v>
      </c>
      <c r="BY64">
        <v>-0.62023409414160224</v>
      </c>
      <c r="BZ64">
        <v>0.24677820742217343</v>
      </c>
      <c r="CA64">
        <v>6.270919938919349E-2</v>
      </c>
      <c r="CB64">
        <v>-3.2558600978673885E-2</v>
      </c>
      <c r="CC64">
        <v>-2.4407829183632958E-2</v>
      </c>
      <c r="CD64">
        <v>1.2908082025488959E-2</v>
      </c>
      <c r="CE64">
        <v>-1.1188837384936893E-2</v>
      </c>
      <c r="CF64">
        <v>-0.11325210229292863</v>
      </c>
      <c r="CG64">
        <v>-0.18318483017530066</v>
      </c>
      <c r="CH64">
        <v>0.63499913221982573</v>
      </c>
      <c r="CI64">
        <v>0.21194193642866391</v>
      </c>
      <c r="CJ64">
        <v>-0.2032948109193615</v>
      </c>
      <c r="CK64">
        <v>0.13279243591103654</v>
      </c>
      <c r="CL64">
        <v>-0.17209580713546013</v>
      </c>
      <c r="CM64">
        <v>2.8862757462651649E-3</v>
      </c>
      <c r="CN64">
        <v>-0.10429067165189312</v>
      </c>
      <c r="CO64">
        <v>0.55949054059324654</v>
      </c>
      <c r="CP64">
        <v>0.32852094155737649</v>
      </c>
      <c r="CQ64">
        <v>7.2394895707566355E-3</v>
      </c>
      <c r="CR64">
        <v>5.6028677476192883E-2</v>
      </c>
      <c r="CS64">
        <v>0.26212443452073192</v>
      </c>
      <c r="CT64">
        <v>0.29859572219009434</v>
      </c>
      <c r="CU64">
        <v>0.52889742561231634</v>
      </c>
      <c r="CV64">
        <v>0.39159911660677066</v>
      </c>
      <c r="CW64">
        <v>-2.2359232975205617E-2</v>
      </c>
      <c r="CX64">
        <v>0.24377220831984722</v>
      </c>
      <c r="CY64">
        <v>6.1771475902366348E-2</v>
      </c>
      <c r="CZ64">
        <v>0.21911275616903009</v>
      </c>
      <c r="DA64">
        <v>0.12814910002035104</v>
      </c>
      <c r="DB64">
        <v>0.57424995081709407</v>
      </c>
      <c r="DC64">
        <v>0.19663005154166341</v>
      </c>
      <c r="DD64">
        <v>0.13855693317790313</v>
      </c>
      <c r="DE64">
        <v>-1.1467782965691009E-2</v>
      </c>
      <c r="DF64">
        <v>-0.16840220622170862</v>
      </c>
      <c r="DG64">
        <v>0.14986518817751354</v>
      </c>
      <c r="DH64">
        <v>0.7992614273931925</v>
      </c>
      <c r="DI64">
        <v>0.25147950263444635</v>
      </c>
      <c r="DJ64">
        <v>0.1540844608993415</v>
      </c>
      <c r="DK64">
        <v>0.17704367948146321</v>
      </c>
      <c r="DL64">
        <v>0.10009681321039567</v>
      </c>
      <c r="DM64">
        <v>0.34745556675512196</v>
      </c>
      <c r="DN64">
        <v>-7.1015941052476744E-2</v>
      </c>
      <c r="DO64">
        <v>0.1396121380769704</v>
      </c>
      <c r="DP64">
        <v>0.70655344572173839</v>
      </c>
      <c r="DQ64">
        <v>0.45761109464962135</v>
      </c>
      <c r="DR64">
        <v>0.672689886740234</v>
      </c>
      <c r="DS64">
        <v>0.24821245425892891</v>
      </c>
      <c r="DT64">
        <v>0.2934989319338675</v>
      </c>
      <c r="DU64">
        <v>0.23934899697806342</v>
      </c>
      <c r="DV64">
        <v>0.35287847935931227</v>
      </c>
      <c r="DW64">
        <v>0.28774284603231148</v>
      </c>
      <c r="DX64">
        <v>0.12066491326238757</v>
      </c>
      <c r="DY64">
        <v>0.45847819445842058</v>
      </c>
      <c r="DZ64">
        <v>0.2439966799181047</v>
      </c>
      <c r="EA64">
        <v>6.8672055011445007E-2</v>
      </c>
      <c r="EB64">
        <v>-0.17682876134720737</v>
      </c>
      <c r="EC64">
        <v>0.36659683954341743</v>
      </c>
      <c r="ED64">
        <v>0.62773278187417136</v>
      </c>
      <c r="EE64">
        <v>0.57267524415498994</v>
      </c>
      <c r="EF64">
        <v>0.31568675586544037</v>
      </c>
      <c r="EG64">
        <v>0.36416395349724529</v>
      </c>
      <c r="EH64">
        <v>5.8825271148046206E-2</v>
      </c>
      <c r="EI64">
        <v>0.40740729275742105</v>
      </c>
      <c r="EJ64">
        <v>-0.10551490648380737</v>
      </c>
      <c r="EK64">
        <v>0.27046002002626685</v>
      </c>
      <c r="EL64">
        <v>0.36785977006989112</v>
      </c>
      <c r="EM64">
        <v>0.14223723985413114</v>
      </c>
      <c r="EN64">
        <v>0.44533238763978417</v>
      </c>
      <c r="EO64">
        <v>0.38665401933501536</v>
      </c>
      <c r="EP64">
        <v>0.49483476409713512</v>
      </c>
      <c r="EQ64">
        <v>0.15103635916145855</v>
      </c>
      <c r="ER64">
        <v>0.34861119228856952</v>
      </c>
      <c r="ES64">
        <v>-7.3797259038119747E-2</v>
      </c>
      <c r="ET64">
        <v>0.37512702301052669</v>
      </c>
      <c r="EU64">
        <v>0.19895960341172986</v>
      </c>
      <c r="EV64">
        <v>-0.12278901546385869</v>
      </c>
      <c r="EW64">
        <v>9.1224277702392609E-2</v>
      </c>
      <c r="EX64">
        <v>0.37561931506950597</v>
      </c>
      <c r="EY64">
        <v>0.61804108237598532</v>
      </c>
      <c r="EZ64">
        <v>0.35389244679236492</v>
      </c>
      <c r="FA64">
        <v>0.11668656233342165</v>
      </c>
      <c r="FB64">
        <v>0.44358257459041439</v>
      </c>
      <c r="FC64">
        <v>0.37247562384242011</v>
      </c>
      <c r="FD64">
        <v>0.30910189765864393</v>
      </c>
      <c r="FE64">
        <v>0.28891675044273579</v>
      </c>
      <c r="FF64">
        <v>0.40329432268127169</v>
      </c>
      <c r="FG64">
        <v>0.62274594965413477</v>
      </c>
      <c r="FH64">
        <v>0.56035032071638247</v>
      </c>
      <c r="FI64">
        <v>0.24788372864190422</v>
      </c>
      <c r="FJ64">
        <v>0.51967602600428986</v>
      </c>
      <c r="FK64">
        <v>0.37652878623486863</v>
      </c>
      <c r="FL64">
        <v>0.27045514215835403</v>
      </c>
      <c r="FM64">
        <v>0.3133043020222272</v>
      </c>
      <c r="FN64">
        <v>0.70973450542544647</v>
      </c>
      <c r="FO64">
        <v>0.23605108307704234</v>
      </c>
      <c r="FP64">
        <v>0.34298140564283075</v>
      </c>
      <c r="FQ64">
        <v>0.28538618160636164</v>
      </c>
      <c r="FR64">
        <v>0.25709808040142912</v>
      </c>
      <c r="FS64">
        <v>-0.10494740664388198</v>
      </c>
      <c r="FT64">
        <v>-4.5989447712114009E-2</v>
      </c>
      <c r="FU64">
        <v>0.19929410685590029</v>
      </c>
      <c r="FV64">
        <v>0.23838190771733767</v>
      </c>
      <c r="FW64">
        <v>0.4040457031354705</v>
      </c>
      <c r="FX64">
        <v>7.14257890256665E-2</v>
      </c>
      <c r="FY64">
        <v>0.29306115090137685</v>
      </c>
      <c r="FZ64">
        <v>0.30751423128598315</v>
      </c>
      <c r="GA64">
        <v>0.54742229191183411</v>
      </c>
      <c r="GB64">
        <v>1.3481707879156608E-2</v>
      </c>
      <c r="GC64">
        <v>0.16213475032260596</v>
      </c>
      <c r="GD64">
        <v>-0.35617289217246317</v>
      </c>
      <c r="GE64">
        <v>0.3931180706195932</v>
      </c>
      <c r="GF64">
        <v>0.44354106138473698</v>
      </c>
      <c r="GG64">
        <v>0.74795819470874092</v>
      </c>
      <c r="GH64">
        <v>0.89780769582462494</v>
      </c>
      <c r="GI64">
        <v>0.22093298280987872</v>
      </c>
      <c r="GJ64">
        <v>0.37331641681979422</v>
      </c>
      <c r="GK64">
        <v>0.79287845890200392</v>
      </c>
      <c r="GL64">
        <v>0.8424823710191095</v>
      </c>
      <c r="GM64">
        <v>0.60024793157473788</v>
      </c>
      <c r="GN64">
        <v>0.30757024359062807</v>
      </c>
      <c r="GO64">
        <v>0.42418259854559265</v>
      </c>
      <c r="GP64">
        <v>0.41755025063902507</v>
      </c>
      <c r="GQ64">
        <v>0.10301669605901263</v>
      </c>
      <c r="GR64">
        <v>0.49058031062212498</v>
      </c>
      <c r="GS64">
        <v>0.28850427763145736</v>
      </c>
      <c r="GT64">
        <v>7.2492725242269004E-2</v>
      </c>
      <c r="GU64">
        <v>0.59358029869253137</v>
      </c>
      <c r="GV64">
        <v>0.16452812038453959</v>
      </c>
      <c r="GW64">
        <v>0.95083390047209471</v>
      </c>
      <c r="GX64">
        <v>2.6039729548057892E-2</v>
      </c>
      <c r="GY64">
        <v>-0.17087500119817914</v>
      </c>
      <c r="GZ64">
        <v>0.26039125169486099</v>
      </c>
      <c r="HA64">
        <v>0.29138915871441851</v>
      </c>
      <c r="HB64">
        <v>0.78217358220554667</v>
      </c>
      <c r="HC64">
        <v>0.10451268761691716</v>
      </c>
      <c r="HD64">
        <v>0.62859078436686222</v>
      </c>
      <c r="HE64">
        <v>0.68129392057383875</v>
      </c>
      <c r="HF64">
        <v>0.22417543244462801</v>
      </c>
      <c r="HG64">
        <v>1.1358387729152544</v>
      </c>
      <c r="HH64">
        <v>0.95930677771827222</v>
      </c>
      <c r="HI64">
        <v>-0.57962393594187389</v>
      </c>
      <c r="HJ64">
        <v>0.41474962664468534</v>
      </c>
      <c r="HK64">
        <v>0.79524724969891836</v>
      </c>
      <c r="HL64">
        <v>0.52476737365560033</v>
      </c>
      <c r="HM64">
        <v>0.48774941543467443</v>
      </c>
      <c r="HN64">
        <v>0.33750828147302669</v>
      </c>
      <c r="HO64">
        <v>0.6063302135787586</v>
      </c>
      <c r="HP64">
        <v>9.9784504559053563E-2</v>
      </c>
      <c r="HQ64">
        <v>0.60270993695172581</v>
      </c>
      <c r="HR64">
        <v>0.8375843271117428</v>
      </c>
      <c r="HS64">
        <v>0.3208643471473524</v>
      </c>
      <c r="HT64">
        <v>0.86237928491440419</v>
      </c>
      <c r="HU64">
        <v>0.17065838052780943</v>
      </c>
      <c r="HV64">
        <v>0.69624387870058047</v>
      </c>
      <c r="HW64">
        <v>0.50550774311030111</v>
      </c>
      <c r="HX64">
        <v>0.54355280585616395</v>
      </c>
      <c r="HY64">
        <v>7.7172923627106232E-2</v>
      </c>
      <c r="HZ64">
        <v>-1.1696007548875242E-2</v>
      </c>
      <c r="IA64">
        <v>-0.2808367638639267</v>
      </c>
      <c r="IB64">
        <v>-0.20793323274662254</v>
      </c>
      <c r="IC64">
        <v>-0.50060489800551811</v>
      </c>
      <c r="ID64">
        <v>0.2306674520868856</v>
      </c>
      <c r="IE64">
        <v>0.44646694862965619</v>
      </c>
      <c r="IF64">
        <v>0.55024575059035941</v>
      </c>
      <c r="IG64">
        <v>0.62653605459349959</v>
      </c>
      <c r="IH64">
        <v>0.49628959713988102</v>
      </c>
      <c r="II64">
        <v>0.73815664472570985</v>
      </c>
      <c r="IJ64">
        <v>0.56735450628822903</v>
      </c>
      <c r="IK64">
        <v>0.65182696014060015</v>
      </c>
      <c r="IL64">
        <v>0.3243458449381238</v>
      </c>
      <c r="IM64">
        <v>0.63079078508570918</v>
      </c>
      <c r="IN64">
        <v>0.39749240560710658</v>
      </c>
      <c r="IO64">
        <v>0.49237591302629669</v>
      </c>
      <c r="IP64">
        <v>0.69553638977732268</v>
      </c>
      <c r="IQ64">
        <v>0.61601053785553717</v>
      </c>
      <c r="IR64">
        <v>0.32880769378507729</v>
      </c>
      <c r="IS64">
        <v>0.40333189895651694</v>
      </c>
      <c r="IT64">
        <v>0.83703506923422832</v>
      </c>
      <c r="IU64">
        <v>0.25679855415937941</v>
      </c>
      <c r="IV64">
        <v>0.63491327064910486</v>
      </c>
      <c r="IW64">
        <v>-0.1337091703584152</v>
      </c>
      <c r="IX64">
        <v>0.1591329694972671</v>
      </c>
      <c r="IY64">
        <v>0.52670077378199853</v>
      </c>
      <c r="IZ64">
        <v>0.5582952881944766</v>
      </c>
      <c r="JA64">
        <v>0.15317467227906209</v>
      </c>
      <c r="JB64">
        <v>0.56326030673536875</v>
      </c>
      <c r="JC64">
        <v>-0.21001849850475068</v>
      </c>
      <c r="JD64">
        <v>0.35021442126610625</v>
      </c>
      <c r="JE64">
        <v>0.48767849417771686</v>
      </c>
      <c r="JF64">
        <v>0.42582402763402355</v>
      </c>
      <c r="JG64">
        <v>0.15192589123292519</v>
      </c>
      <c r="JH64">
        <v>0.59381729151904361</v>
      </c>
      <c r="JI64">
        <v>0.30973509254315207</v>
      </c>
      <c r="JJ64">
        <v>0.74140004803994752</v>
      </c>
      <c r="JK64">
        <v>0.35612909980195073</v>
      </c>
      <c r="JL64">
        <v>0.9953283886011618</v>
      </c>
      <c r="JM64">
        <v>0.82538894024788323</v>
      </c>
      <c r="JN64">
        <v>0.4612763907195902</v>
      </c>
      <c r="JO64">
        <v>0.63988247052218172</v>
      </c>
      <c r="JP64">
        <v>0.12447458518876951</v>
      </c>
      <c r="JQ64">
        <v>0.46382553054704012</v>
      </c>
      <c r="JR64">
        <v>0.31026900651383282</v>
      </c>
      <c r="JS64">
        <v>0.70896833775395351</v>
      </c>
      <c r="JT64">
        <v>0.47066087657086242</v>
      </c>
      <c r="JU64">
        <v>0.31001240993445695</v>
      </c>
      <c r="JV64">
        <v>0.85685542870312759</v>
      </c>
      <c r="JW64">
        <v>0.67579637275221804</v>
      </c>
      <c r="JX64">
        <v>0.26706269901888452</v>
      </c>
      <c r="JY64">
        <v>1.0148437196586351</v>
      </c>
      <c r="JZ64">
        <v>5.2336863337619239E-3</v>
      </c>
      <c r="KA64">
        <v>0.54400468443067684</v>
      </c>
      <c r="KB64">
        <v>0.53207271288534597</v>
      </c>
      <c r="KC64">
        <v>-0.13581949669900109</v>
      </c>
      <c r="KD64">
        <v>0.48263014833043533</v>
      </c>
      <c r="KE64">
        <v>0.44296078499345803</v>
      </c>
      <c r="KF64">
        <v>-2.0827571161139129E-2</v>
      </c>
      <c r="KG64">
        <v>0.3758428132337851</v>
      </c>
      <c r="KH64">
        <v>0.13337142028017929</v>
      </c>
      <c r="KI64">
        <v>0.55130799222842297</v>
      </c>
      <c r="KJ64">
        <v>0.12600240455578809</v>
      </c>
      <c r="KK64">
        <v>0.70593840455780721</v>
      </c>
      <c r="KL64">
        <v>0.45151669925758198</v>
      </c>
      <c r="KM64">
        <v>0.18939453383541296</v>
      </c>
      <c r="KN64">
        <v>0.41113697297224527</v>
      </c>
      <c r="KO64">
        <v>0.13259292194436437</v>
      </c>
      <c r="KP64">
        <v>0.76584667409838292</v>
      </c>
      <c r="KQ64">
        <v>0.53745054950689097</v>
      </c>
      <c r="KR64">
        <v>-0.11427541640811298</v>
      </c>
      <c r="KS64">
        <v>0.5423513656497112</v>
      </c>
      <c r="KT64">
        <v>0.26593959814252477</v>
      </c>
      <c r="KU64">
        <v>0.37791015989429072</v>
      </c>
      <c r="KV64">
        <v>0.7469656258491536</v>
      </c>
      <c r="KW64">
        <v>0.54354674695732974</v>
      </c>
      <c r="KX64">
        <v>0.37097583167672027</v>
      </c>
      <c r="KY64">
        <v>0.71303668689120403</v>
      </c>
      <c r="KZ64">
        <v>0.52512678696838466</v>
      </c>
      <c r="LA64">
        <v>0.61056320582824686</v>
      </c>
      <c r="LB64">
        <v>0.67190023763372664</v>
      </c>
      <c r="LC64">
        <v>0.36494819233700226</v>
      </c>
      <c r="LD64">
        <v>0.82540046128535061</v>
      </c>
      <c r="LE64">
        <v>0.35281817655706038</v>
      </c>
      <c r="LF64">
        <v>0.54686259952590544</v>
      </c>
      <c r="LG64">
        <v>5.3975216683276317E-2</v>
      </c>
      <c r="LH64">
        <v>0.66920388290793231</v>
      </c>
      <c r="LI64">
        <v>0.56963692164360769</v>
      </c>
      <c r="LJ64">
        <v>0.71047107706068935</v>
      </c>
      <c r="LK64">
        <v>0.8409069713524937</v>
      </c>
      <c r="LL64">
        <v>0.59290036919887412</v>
      </c>
    </row>
    <row r="65" spans="1:324">
      <c r="A65" s="2">
        <v>0.625</v>
      </c>
      <c r="B65">
        <v>-0.18550637240445553</v>
      </c>
      <c r="C65">
        <v>0.27206547856555169</v>
      </c>
      <c r="D65">
        <v>0.46816565034902291</v>
      </c>
      <c r="E65">
        <v>0.72898523298132534</v>
      </c>
      <c r="F65">
        <v>0.50820403193092134</v>
      </c>
      <c r="G65">
        <v>0.93485623542087293</v>
      </c>
      <c r="H65">
        <v>0.35687261026505213</v>
      </c>
      <c r="I65">
        <v>0.1683618882570663</v>
      </c>
      <c r="J65">
        <v>0.1808299663684178</v>
      </c>
      <c r="K65">
        <v>0.50305121645372408</v>
      </c>
      <c r="L65">
        <v>0.16932814387591577</v>
      </c>
      <c r="M65">
        <v>-0.1605913999648716</v>
      </c>
      <c r="N65">
        <v>0.32462970403353253</v>
      </c>
      <c r="O65">
        <v>0.28480095525943305</v>
      </c>
      <c r="P65">
        <v>0.59640881761831599</v>
      </c>
      <c r="Q65">
        <v>0.27574593883539855</v>
      </c>
      <c r="R65">
        <v>0.61748248355620583</v>
      </c>
      <c r="S65">
        <v>0.59156088003755813</v>
      </c>
      <c r="T65">
        <v>0.37858885336856779</v>
      </c>
      <c r="U65">
        <v>2.2099340983681992E-2</v>
      </c>
      <c r="V65">
        <v>0.21797396510283781</v>
      </c>
      <c r="W65">
        <v>1.096518951633884</v>
      </c>
      <c r="X65">
        <v>0.56211859121820262</v>
      </c>
      <c r="Y65">
        <v>9.3638631735302361E-2</v>
      </c>
      <c r="Z65">
        <v>0.18710824801534684</v>
      </c>
      <c r="AA65">
        <v>0.15456697840751016</v>
      </c>
      <c r="AB65">
        <v>0.10943225603975502</v>
      </c>
      <c r="AC65">
        <v>0.29307525884431745</v>
      </c>
      <c r="AD65">
        <v>0.47477433030836552</v>
      </c>
      <c r="AE65">
        <v>0.31148118193990926</v>
      </c>
      <c r="AF65">
        <v>0.17801416478094395</v>
      </c>
      <c r="AG65">
        <v>0.49395404594634446</v>
      </c>
      <c r="AH65">
        <v>0.21363133800247586</v>
      </c>
      <c r="AI65">
        <v>0.72193646487983099</v>
      </c>
      <c r="AJ65">
        <v>0.31021850415709368</v>
      </c>
      <c r="AK65">
        <v>-0.15525420587011812</v>
      </c>
      <c r="AL65">
        <v>0.74864242372858913</v>
      </c>
      <c r="AM65">
        <v>0.13802066136290761</v>
      </c>
      <c r="AN65">
        <v>0.1736882484278042</v>
      </c>
      <c r="AO65">
        <v>0.33317533065018234</v>
      </c>
      <c r="AP65">
        <v>0.4996260420137435</v>
      </c>
      <c r="AQ65">
        <v>0.54189887031449202</v>
      </c>
      <c r="AR65">
        <v>-0.13401111333181809</v>
      </c>
      <c r="AS65">
        <v>0.63816911344060068</v>
      </c>
      <c r="AT65">
        <v>0.4650140771538353</v>
      </c>
      <c r="AU65">
        <v>0.41499863902859707</v>
      </c>
      <c r="AV65">
        <v>-6.4877467771944544E-2</v>
      </c>
      <c r="AW65">
        <v>0.49692359115111157</v>
      </c>
      <c r="AX65">
        <v>1.0952968688183258</v>
      </c>
      <c r="AY65">
        <v>-0.46966998127674392</v>
      </c>
      <c r="AZ65">
        <v>-1.5439095693736854E-2</v>
      </c>
      <c r="BA65">
        <v>-7.728150019532061E-2</v>
      </c>
      <c r="BB65">
        <v>7.3380948984132541E-2</v>
      </c>
      <c r="BC65">
        <v>0.42432183457492045</v>
      </c>
      <c r="BD65">
        <v>0.62201046706900687</v>
      </c>
      <c r="BE65">
        <v>0.23206644884765029</v>
      </c>
      <c r="BF65">
        <v>0.42476395269347178</v>
      </c>
      <c r="BG65">
        <v>5.737030173757262E-2</v>
      </c>
      <c r="BH65">
        <v>0.13558527961300512</v>
      </c>
      <c r="BI65">
        <v>-0.65622202105545213</v>
      </c>
      <c r="BJ65">
        <v>-0.80146208393206575</v>
      </c>
      <c r="BK65">
        <v>0.7173090064940516</v>
      </c>
      <c r="BL65">
        <v>0.10580156371465041</v>
      </c>
      <c r="BM65">
        <v>4.3834476290712604E-2</v>
      </c>
      <c r="BN65">
        <v>-9.9384015689266816E-2</v>
      </c>
      <c r="BO65">
        <v>0.12674472807846524</v>
      </c>
      <c r="BP65">
        <v>-0.22719094064005724</v>
      </c>
      <c r="BQ65">
        <v>0.43921031941471861</v>
      </c>
      <c r="BR65">
        <v>8.3555329218200913E-2</v>
      </c>
      <c r="BS65">
        <v>1.1218952134181568E-2</v>
      </c>
      <c r="BT65">
        <v>-0.11828680300497035</v>
      </c>
      <c r="BU65">
        <v>1.7093358438397568E-2</v>
      </c>
      <c r="BV65">
        <v>0.30094101679916468</v>
      </c>
      <c r="BW65">
        <v>0.44054466616645965</v>
      </c>
      <c r="BX65">
        <v>0.11716671937546881</v>
      </c>
      <c r="BY65">
        <v>-0.16234172350453871</v>
      </c>
      <c r="BZ65">
        <v>0.17812477295011364</v>
      </c>
      <c r="CA65">
        <v>-8.163983143507933E-2</v>
      </c>
      <c r="CB65">
        <v>9.1186885512409235E-2</v>
      </c>
      <c r="CC65">
        <v>-0.16148628722660593</v>
      </c>
      <c r="CD65">
        <v>-0.17240955966706079</v>
      </c>
      <c r="CE65">
        <v>7.9078850671053219E-2</v>
      </c>
      <c r="CF65">
        <v>-0.17664354410239574</v>
      </c>
      <c r="CG65">
        <v>0.19183040240565222</v>
      </c>
      <c r="CH65">
        <v>1.1606960009492395E-3</v>
      </c>
      <c r="CI65">
        <v>0.1769872484399799</v>
      </c>
      <c r="CJ65">
        <v>-0.3901815737673191</v>
      </c>
      <c r="CK65">
        <v>1.5130310867268078E-2</v>
      </c>
      <c r="CL65">
        <v>2.4077764013317869E-2</v>
      </c>
      <c r="CM65">
        <v>7.6996805731769841E-2</v>
      </c>
      <c r="CN65">
        <v>-6.4373265877855509E-2</v>
      </c>
      <c r="CO65">
        <v>0.11992442203113007</v>
      </c>
      <c r="CP65">
        <v>0.54738355089291968</v>
      </c>
      <c r="CQ65">
        <v>-2.1228800705134113E-2</v>
      </c>
      <c r="CR65">
        <v>5.480110181485854E-2</v>
      </c>
      <c r="CS65">
        <v>4.3888459767950763E-2</v>
      </c>
      <c r="CT65">
        <v>0.32358046630457482</v>
      </c>
      <c r="CU65">
        <v>7.6828929865016632E-2</v>
      </c>
      <c r="CV65">
        <v>0.30461233457190623</v>
      </c>
      <c r="CW65">
        <v>-1.3581199700991003E-2</v>
      </c>
      <c r="CX65">
        <v>-3.4544359004474541E-3</v>
      </c>
      <c r="CY65">
        <v>5.5659678924323996E-2</v>
      </c>
      <c r="CZ65">
        <v>-1.5112433382080634E-2</v>
      </c>
      <c r="DA65">
        <v>4.4946188466968351E-2</v>
      </c>
      <c r="DB65">
        <v>-2.5940212825375085E-2</v>
      </c>
      <c r="DC65">
        <v>0.21484152476714161</v>
      </c>
      <c r="DD65">
        <v>3.4684062232078101E-2</v>
      </c>
      <c r="DE65">
        <v>-0.26737116611012302</v>
      </c>
      <c r="DF65">
        <v>0.26948019377144311</v>
      </c>
      <c r="DG65">
        <v>-2.322225794092958E-2</v>
      </c>
      <c r="DH65">
        <v>1.83117491090228E-2</v>
      </c>
      <c r="DI65">
        <v>3.7169658099915209E-3</v>
      </c>
      <c r="DJ65">
        <v>1.1283398254823275E-2</v>
      </c>
      <c r="DK65">
        <v>6.2403505118132037E-2</v>
      </c>
      <c r="DL65">
        <v>8.5289522753604873E-3</v>
      </c>
      <c r="DM65">
        <v>-9.4513346578553231E-2</v>
      </c>
      <c r="DN65">
        <v>0.10667140047825094</v>
      </c>
      <c r="DO65">
        <v>-2.2987798793693323E-2</v>
      </c>
      <c r="DP65">
        <v>8.5202090170211936E-2</v>
      </c>
      <c r="DQ65">
        <v>0.22678688910055883</v>
      </c>
      <c r="DR65">
        <v>0.22484214159293323</v>
      </c>
      <c r="DS65">
        <v>1.6331466224395904E-2</v>
      </c>
      <c r="DT65">
        <v>0.22636411005575346</v>
      </c>
      <c r="DU65">
        <v>0.10627855921907085</v>
      </c>
      <c r="DV65">
        <v>0.13975065744287546</v>
      </c>
      <c r="DW65">
        <v>0.60896697090189256</v>
      </c>
      <c r="DX65">
        <v>0.15011199822003346</v>
      </c>
      <c r="DY65">
        <v>6.1611249405432444E-2</v>
      </c>
      <c r="DZ65">
        <v>5.4485073377501116E-2</v>
      </c>
      <c r="EA65">
        <v>2.7152737079655872E-2</v>
      </c>
      <c r="EB65">
        <v>-0.14991433604152193</v>
      </c>
      <c r="EC65">
        <v>-2.2753692302390832E-3</v>
      </c>
      <c r="ED65">
        <v>0.58747098560045641</v>
      </c>
      <c r="EE65">
        <v>7.5184452970405199E-2</v>
      </c>
      <c r="EF65">
        <v>-0.10673748064524868</v>
      </c>
      <c r="EG65">
        <v>-4.8734448568897124E-2</v>
      </c>
      <c r="EH65">
        <v>0.11152778948624162</v>
      </c>
      <c r="EI65">
        <v>0.35234326488079376</v>
      </c>
      <c r="EJ65">
        <v>0.3374049764234302</v>
      </c>
      <c r="EK65">
        <v>0.18443607224879732</v>
      </c>
      <c r="EL65">
        <v>2.6626943342366968E-2</v>
      </c>
      <c r="EM65">
        <v>-5.2303468425651541E-2</v>
      </c>
      <c r="EN65">
        <v>0.2572937887874378</v>
      </c>
      <c r="EO65">
        <v>0.45536064880776983</v>
      </c>
      <c r="EP65">
        <v>-4.2838696034640168E-2</v>
      </c>
      <c r="EQ65">
        <v>0.18233957751020463</v>
      </c>
      <c r="ER65">
        <v>0.31215537218774086</v>
      </c>
      <c r="ES65">
        <v>9.3448258044466589E-2</v>
      </c>
      <c r="ET65">
        <v>0.1780944634275218</v>
      </c>
      <c r="EU65">
        <v>0.45294233356608804</v>
      </c>
      <c r="EV65">
        <v>0.21814169953829265</v>
      </c>
      <c r="EW65">
        <v>0.3700152854991442</v>
      </c>
      <c r="EX65">
        <v>0.1090875578074086</v>
      </c>
      <c r="EY65">
        <v>0.2905234389751834</v>
      </c>
      <c r="EZ65">
        <v>0.18181799066412044</v>
      </c>
      <c r="FA65">
        <v>7.7310060506905906E-2</v>
      </c>
      <c r="FB65">
        <v>-5.7684245680870549E-2</v>
      </c>
      <c r="FC65">
        <v>7.114199050247462E-2</v>
      </c>
      <c r="FD65">
        <v>3.3497571743603401E-3</v>
      </c>
      <c r="FE65">
        <v>0.40515028801787878</v>
      </c>
      <c r="FF65">
        <v>0.29329420262699968</v>
      </c>
      <c r="FG65">
        <v>0.89367709532855177</v>
      </c>
      <c r="FH65">
        <v>0.9545450056486573</v>
      </c>
      <c r="FI65">
        <v>0.51910390206864954</v>
      </c>
      <c r="FJ65">
        <v>0.90340477693451426</v>
      </c>
      <c r="FK65">
        <v>1.0020414861952218</v>
      </c>
      <c r="FL65">
        <v>0.62075163916980092</v>
      </c>
      <c r="FM65">
        <v>0.3133819364006859</v>
      </c>
      <c r="FN65">
        <v>0.42225497372550524</v>
      </c>
      <c r="FO65">
        <v>-6.4083031215396852E-2</v>
      </c>
      <c r="FP65">
        <v>0.51640542077185436</v>
      </c>
      <c r="FQ65">
        <v>0.55380585377815172</v>
      </c>
      <c r="FR65">
        <v>0.21749700484353582</v>
      </c>
      <c r="FS65">
        <v>0.87481258209853352</v>
      </c>
      <c r="FT65">
        <v>7.3789916690617519E-2</v>
      </c>
      <c r="FU65">
        <v>0.60472708139922637</v>
      </c>
      <c r="FV65">
        <v>-2.0873356662240425E-2</v>
      </c>
      <c r="FW65">
        <v>0.85043274654887524</v>
      </c>
      <c r="FX65">
        <v>0.11845994899210088</v>
      </c>
      <c r="FY65">
        <v>0.57921087196054177</v>
      </c>
      <c r="FZ65">
        <v>0.73809884823115479</v>
      </c>
      <c r="GA65">
        <v>-3.8607090888129671E-2</v>
      </c>
      <c r="GB65">
        <v>-6.6935663055318562E-2</v>
      </c>
      <c r="GC65">
        <v>-7.496999181774594E-2</v>
      </c>
      <c r="GD65">
        <v>0.2774139208714731</v>
      </c>
      <c r="GE65">
        <v>0.24915577650646337</v>
      </c>
      <c r="GF65">
        <v>0.47883101454395299</v>
      </c>
      <c r="GG65">
        <v>0.61906958092557973</v>
      </c>
      <c r="GH65">
        <v>3.1062658368426654E-2</v>
      </c>
      <c r="GI65">
        <v>0.71869341568644574</v>
      </c>
      <c r="GJ65">
        <v>0.35445015256993806</v>
      </c>
      <c r="GK65">
        <v>0.45764957550714702</v>
      </c>
      <c r="GL65">
        <v>0.72109587804790831</v>
      </c>
      <c r="GM65">
        <v>0.26381302936348305</v>
      </c>
      <c r="GN65">
        <v>0.32483562526301463</v>
      </c>
      <c r="GO65">
        <v>0.57097533639387255</v>
      </c>
      <c r="GP65">
        <v>0.49799512941212004</v>
      </c>
      <c r="GQ65">
        <v>0.5665220212944736</v>
      </c>
      <c r="GR65">
        <v>1.1106550848244452</v>
      </c>
      <c r="GS65">
        <v>0.44980470061902095</v>
      </c>
      <c r="GT65">
        <v>0.25232470602032236</v>
      </c>
      <c r="GU65">
        <v>0.86054971297958716</v>
      </c>
      <c r="GV65">
        <v>0.6556814155765589</v>
      </c>
      <c r="GW65">
        <v>0.75263869170530784</v>
      </c>
      <c r="GX65">
        <v>0.6036390936891477</v>
      </c>
      <c r="GY65">
        <v>0.36844980126088733</v>
      </c>
      <c r="GZ65">
        <v>0.83163428481592083</v>
      </c>
      <c r="HA65">
        <v>1.377649061710424</v>
      </c>
      <c r="HB65">
        <v>0.64576971341635636</v>
      </c>
      <c r="HC65">
        <v>0.5397394107689758</v>
      </c>
      <c r="HD65">
        <v>0.44096516625717125</v>
      </c>
      <c r="HE65">
        <v>0.57956747135257336</v>
      </c>
      <c r="HF65">
        <v>1.0759925652451052</v>
      </c>
      <c r="HG65">
        <v>0.39670177002207485</v>
      </c>
      <c r="HH65">
        <v>0.74903085637092259</v>
      </c>
      <c r="HI65">
        <v>1.1304284884675579</v>
      </c>
      <c r="HJ65">
        <v>0.67279483333857215</v>
      </c>
      <c r="HK65">
        <v>0.23687210215331764</v>
      </c>
      <c r="HL65">
        <v>0.59173651978409114</v>
      </c>
      <c r="HM65">
        <v>0.47539217746658829</v>
      </c>
      <c r="HN65">
        <v>0.88091332055927296</v>
      </c>
      <c r="HO65">
        <v>0.41660652127064779</v>
      </c>
      <c r="HP65">
        <v>0.32319021395519154</v>
      </c>
      <c r="HQ65">
        <v>0.22996233321512202</v>
      </c>
      <c r="HR65">
        <v>0.36364863123431451</v>
      </c>
      <c r="HS65">
        <v>1.205044472486946</v>
      </c>
      <c r="HT65">
        <v>0.65122569203810354</v>
      </c>
      <c r="HU65">
        <v>0.3320956560084411</v>
      </c>
      <c r="HV65">
        <v>0.83477783322624155</v>
      </c>
      <c r="HW65">
        <v>1.007212025969576</v>
      </c>
      <c r="HX65">
        <v>-9.1908205908555266E-2</v>
      </c>
      <c r="HY65">
        <v>0.77782603483635449</v>
      </c>
      <c r="HZ65">
        <v>0.34485906464983584</v>
      </c>
      <c r="IA65">
        <v>0.59519999088346431</v>
      </c>
      <c r="IB65">
        <v>1.367973111617298</v>
      </c>
      <c r="IC65">
        <v>0.72317413292803123</v>
      </c>
      <c r="ID65">
        <v>0.61958976140231337</v>
      </c>
      <c r="IE65">
        <v>0.21378869680249601</v>
      </c>
      <c r="IF65">
        <v>0.99198150904534454</v>
      </c>
      <c r="IG65">
        <v>0.79596799651870709</v>
      </c>
      <c r="IH65">
        <v>0.53243492719667462</v>
      </c>
      <c r="II65">
        <v>0.9240936359305425</v>
      </c>
      <c r="IJ65">
        <v>0.28940184583705902</v>
      </c>
      <c r="IK65">
        <v>0.37692733463215611</v>
      </c>
      <c r="IL65">
        <v>-0.3163374447284461</v>
      </c>
      <c r="IM65">
        <v>3.8825165118127093E-2</v>
      </c>
      <c r="IN65">
        <v>0.22184968464299445</v>
      </c>
      <c r="IO65">
        <v>1.0843301040218043</v>
      </c>
      <c r="IP65">
        <v>0.27764447012951332</v>
      </c>
      <c r="IQ65">
        <v>0.57926842373745047</v>
      </c>
      <c r="IR65">
        <v>0.16287881541482535</v>
      </c>
      <c r="IS65">
        <v>0.25590569349322884</v>
      </c>
      <c r="IT65">
        <v>0.3529260618972338</v>
      </c>
      <c r="IU65">
        <v>0.88185741800250239</v>
      </c>
      <c r="IV65">
        <v>0.30239813060300014</v>
      </c>
      <c r="IW65">
        <v>0.16210933565615659</v>
      </c>
      <c r="IX65">
        <v>0.6557242447357825</v>
      </c>
      <c r="IY65">
        <v>0.98791279469561555</v>
      </c>
      <c r="IZ65">
        <v>0.9382954532319</v>
      </c>
      <c r="JA65">
        <v>0.99987510531702783</v>
      </c>
      <c r="JB65">
        <v>0.52178805398848049</v>
      </c>
      <c r="JC65">
        <v>1.3412656914452339</v>
      </c>
      <c r="JD65">
        <v>0.68575563160431852</v>
      </c>
      <c r="JE65">
        <v>0.46900353206841394</v>
      </c>
      <c r="JF65">
        <v>0.21109084659752353</v>
      </c>
      <c r="JG65">
        <v>0.44211818738653919</v>
      </c>
      <c r="JH65">
        <v>0.40965816023113621</v>
      </c>
      <c r="JI65">
        <v>0.64540157847962976</v>
      </c>
      <c r="JJ65">
        <v>0.62156905886298841</v>
      </c>
      <c r="JK65">
        <v>0.52158990417399376</v>
      </c>
      <c r="JL65">
        <v>0.43465691398022427</v>
      </c>
      <c r="JM65">
        <v>0.43707401888746311</v>
      </c>
      <c r="JN65">
        <v>0.83820139699935492</v>
      </c>
      <c r="JO65">
        <v>0.12287872847396315</v>
      </c>
      <c r="JP65">
        <v>0.63407124367240442</v>
      </c>
      <c r="JQ65">
        <v>0.75880497413563663</v>
      </c>
      <c r="JR65">
        <v>0.21863730625276537</v>
      </c>
      <c r="JS65">
        <v>0.35034847238901884</v>
      </c>
      <c r="JT65">
        <v>0.15342221109269355</v>
      </c>
      <c r="JU65">
        <v>0.28038818265555171</v>
      </c>
      <c r="JV65">
        <v>0.26632202601392907</v>
      </c>
      <c r="JW65">
        <v>1.0538335619139532</v>
      </c>
      <c r="JX65">
        <v>0.77384955002801181</v>
      </c>
      <c r="JY65">
        <v>0.65128708793496981</v>
      </c>
      <c r="JZ65">
        <v>0.58357964114940908</v>
      </c>
      <c r="KA65">
        <v>0.67990300784209479</v>
      </c>
      <c r="KB65">
        <v>0.31109073468197729</v>
      </c>
      <c r="KC65">
        <v>0.67179491699573579</v>
      </c>
      <c r="KD65">
        <v>0.69387716294969504</v>
      </c>
      <c r="KE65">
        <v>0.81448375623077451</v>
      </c>
      <c r="KF65">
        <v>0.91923732604887454</v>
      </c>
      <c r="KG65">
        <v>-1.705340897838418E-3</v>
      </c>
      <c r="KH65">
        <v>0.70506327945553093</v>
      </c>
      <c r="KI65">
        <v>0.38606801009954933</v>
      </c>
      <c r="KJ65">
        <v>0.68046357697652071</v>
      </c>
      <c r="KK65">
        <v>0.68510921724919727</v>
      </c>
      <c r="KL65">
        <v>0.84688747235033335</v>
      </c>
      <c r="KM65">
        <v>0.37484304487304748</v>
      </c>
      <c r="KN65">
        <v>1.3920254543449333</v>
      </c>
      <c r="KO65">
        <v>0.56715396671532314</v>
      </c>
      <c r="KP65">
        <v>0.37728563170317037</v>
      </c>
      <c r="KQ65">
        <v>0.43360228945719681</v>
      </c>
      <c r="KR65">
        <v>0.81067352175175245</v>
      </c>
      <c r="KS65">
        <v>0.3382216664078343</v>
      </c>
      <c r="KT65">
        <v>0.14385812218530461</v>
      </c>
      <c r="KU65">
        <v>0.55251395123879943</v>
      </c>
      <c r="KV65">
        <v>0.76981881584462242</v>
      </c>
      <c r="KW65">
        <v>-0.13412197490715666</v>
      </c>
      <c r="KX65">
        <v>0.90714297112733933</v>
      </c>
      <c r="KY65">
        <v>0.41557702423488746</v>
      </c>
      <c r="KZ65">
        <v>0.72877399843349988</v>
      </c>
      <c r="LA65">
        <v>0.95260661914115108</v>
      </c>
      <c r="LB65">
        <v>0.95953225962834254</v>
      </c>
      <c r="LC65">
        <v>0.21022439697535317</v>
      </c>
      <c r="LD65">
        <v>0.46067403533551676</v>
      </c>
      <c r="LE65">
        <v>0.43245592343549677</v>
      </c>
      <c r="LF65">
        <v>0.77792799373968946</v>
      </c>
      <c r="LG65">
        <v>0.50044328150506179</v>
      </c>
      <c r="LH65">
        <v>0.6748832675944797</v>
      </c>
      <c r="LI65">
        <v>0.26635696102566242</v>
      </c>
      <c r="LJ65">
        <v>0.1834487361597453</v>
      </c>
      <c r="LK65">
        <v>0.7027141872018372</v>
      </c>
      <c r="LL65">
        <v>0.58990165672109862</v>
      </c>
    </row>
    <row r="66" spans="1:324">
      <c r="A66" s="2">
        <v>0.63541666666666663</v>
      </c>
      <c r="B66">
        <v>-0.18550637240445553</v>
      </c>
      <c r="C66">
        <v>0.27206547856555169</v>
      </c>
      <c r="D66">
        <v>0.46816565034902291</v>
      </c>
      <c r="E66">
        <v>0.72898523298132534</v>
      </c>
      <c r="F66">
        <v>0.50820403193092134</v>
      </c>
      <c r="G66">
        <v>0.93485623542087293</v>
      </c>
      <c r="H66">
        <v>0.35687261026505213</v>
      </c>
      <c r="I66">
        <v>0.1683618882570663</v>
      </c>
      <c r="J66">
        <v>0.1808299663684178</v>
      </c>
      <c r="K66">
        <v>0.50305121645372408</v>
      </c>
      <c r="L66">
        <v>0.16932814387591577</v>
      </c>
      <c r="M66">
        <v>-0.1605913999648716</v>
      </c>
      <c r="N66">
        <v>0.32462970403353253</v>
      </c>
      <c r="O66">
        <v>0.28480095525943305</v>
      </c>
      <c r="P66">
        <v>0.59640881761831599</v>
      </c>
      <c r="Q66">
        <v>0.27574593883539855</v>
      </c>
      <c r="R66">
        <v>0.61748248355620583</v>
      </c>
      <c r="S66">
        <v>0.59156088003755813</v>
      </c>
      <c r="T66">
        <v>0.37858885336856779</v>
      </c>
      <c r="U66">
        <v>2.2099340983681992E-2</v>
      </c>
      <c r="V66">
        <v>0.21797396510283781</v>
      </c>
      <c r="W66">
        <v>1.096518951633884</v>
      </c>
      <c r="X66">
        <v>0.56211859121820262</v>
      </c>
      <c r="Y66">
        <v>9.3638631735302361E-2</v>
      </c>
      <c r="Z66">
        <v>0.18710824801534684</v>
      </c>
      <c r="AA66">
        <v>0.15456697840751016</v>
      </c>
      <c r="AB66">
        <v>0.10943225603975502</v>
      </c>
      <c r="AC66">
        <v>0.29307525884431745</v>
      </c>
      <c r="AD66">
        <v>0.47477433030836552</v>
      </c>
      <c r="AE66">
        <v>0.31148118193990926</v>
      </c>
      <c r="AF66">
        <v>0.17801416478094395</v>
      </c>
      <c r="AG66">
        <v>0.49395404594634446</v>
      </c>
      <c r="AH66">
        <v>0.21363133800247586</v>
      </c>
      <c r="AI66">
        <v>0.72193646487983099</v>
      </c>
      <c r="AJ66">
        <v>0.31021850415709368</v>
      </c>
      <c r="AK66">
        <v>-0.15525420587011812</v>
      </c>
      <c r="AL66">
        <v>0.74864242372858913</v>
      </c>
      <c r="AM66">
        <v>0.13802066136290761</v>
      </c>
      <c r="AN66">
        <v>0.1736882484278042</v>
      </c>
      <c r="AO66">
        <v>0.33317533065018234</v>
      </c>
      <c r="AP66">
        <v>0.4996260420137435</v>
      </c>
      <c r="AQ66">
        <v>0.54189887031449202</v>
      </c>
      <c r="AR66">
        <v>-0.13401111333181809</v>
      </c>
      <c r="AS66">
        <v>0.63816911344060068</v>
      </c>
      <c r="AT66">
        <v>0.4650140771538353</v>
      </c>
      <c r="AU66">
        <v>0.41499863902859707</v>
      </c>
      <c r="AV66">
        <v>-6.4877467771944544E-2</v>
      </c>
      <c r="AW66">
        <v>0.49692359115111157</v>
      </c>
      <c r="AX66">
        <v>1.0952968688183258</v>
      </c>
      <c r="AY66">
        <v>-0.46966998127674392</v>
      </c>
      <c r="AZ66">
        <v>-1.5439095693736854E-2</v>
      </c>
      <c r="BA66">
        <v>-7.728150019532061E-2</v>
      </c>
      <c r="BB66">
        <v>7.3380948984132541E-2</v>
      </c>
      <c r="BC66">
        <v>0.42432183457492045</v>
      </c>
      <c r="BD66">
        <v>0.62201046706900687</v>
      </c>
      <c r="BE66">
        <v>0.23206644884765029</v>
      </c>
      <c r="BF66">
        <v>0.42476395269347178</v>
      </c>
      <c r="BG66">
        <v>5.737030173757262E-2</v>
      </c>
      <c r="BH66">
        <v>0.13558527961300512</v>
      </c>
      <c r="BI66">
        <v>-0.65622202105545213</v>
      </c>
      <c r="BJ66">
        <v>-0.80146208393206575</v>
      </c>
      <c r="BK66">
        <v>0.7173090064940516</v>
      </c>
      <c r="BL66">
        <v>0.10580156371465041</v>
      </c>
      <c r="BM66">
        <v>4.3834476290712604E-2</v>
      </c>
      <c r="BN66">
        <v>-9.9384015689266816E-2</v>
      </c>
      <c r="BO66">
        <v>0.12674472807846524</v>
      </c>
      <c r="BP66">
        <v>-0.22719094064005724</v>
      </c>
      <c r="BQ66">
        <v>0.43921031941471861</v>
      </c>
      <c r="BR66">
        <v>8.3555329218200913E-2</v>
      </c>
      <c r="BS66">
        <v>1.1218952134181568E-2</v>
      </c>
      <c r="BT66">
        <v>-0.11828680300497035</v>
      </c>
      <c r="BU66">
        <v>1.7093358438397568E-2</v>
      </c>
      <c r="BV66">
        <v>0.30094101679916468</v>
      </c>
      <c r="BW66">
        <v>0.44054466616645965</v>
      </c>
      <c r="BX66">
        <v>0.11716671937546881</v>
      </c>
      <c r="BY66">
        <v>-0.16234172350453871</v>
      </c>
      <c r="BZ66">
        <v>0.17812477295011364</v>
      </c>
      <c r="CA66">
        <v>-8.163983143507933E-2</v>
      </c>
      <c r="CB66">
        <v>9.1186885512409235E-2</v>
      </c>
      <c r="CC66">
        <v>-0.16148628722660593</v>
      </c>
      <c r="CD66">
        <v>-0.17240955966706079</v>
      </c>
      <c r="CE66">
        <v>7.9078850671053219E-2</v>
      </c>
      <c r="CF66">
        <v>-0.17664354410239574</v>
      </c>
      <c r="CG66">
        <v>0.19183040240565222</v>
      </c>
      <c r="CH66">
        <v>1.1606960009492395E-3</v>
      </c>
      <c r="CI66">
        <v>0.1769872484399799</v>
      </c>
      <c r="CJ66">
        <v>-0.3901815737673191</v>
      </c>
      <c r="CK66">
        <v>1.5130310867268078E-2</v>
      </c>
      <c r="CL66">
        <v>2.4077764013317869E-2</v>
      </c>
      <c r="CM66">
        <v>7.6996805731769841E-2</v>
      </c>
      <c r="CN66">
        <v>-6.4373265877855509E-2</v>
      </c>
      <c r="CO66">
        <v>0.11992442203113007</v>
      </c>
      <c r="CP66">
        <v>0.54738355089291968</v>
      </c>
      <c r="CQ66">
        <v>-2.1228800705134113E-2</v>
      </c>
      <c r="CR66">
        <v>5.480110181485854E-2</v>
      </c>
      <c r="CS66">
        <v>4.3888459767950763E-2</v>
      </c>
      <c r="CT66">
        <v>0.32358046630457482</v>
      </c>
      <c r="CU66">
        <v>7.6828929865016632E-2</v>
      </c>
      <c r="CV66">
        <v>0.30461233457190623</v>
      </c>
      <c r="CW66">
        <v>-1.3581199700991003E-2</v>
      </c>
      <c r="CX66">
        <v>-3.4544359004474541E-3</v>
      </c>
      <c r="CY66">
        <v>5.5659678924323996E-2</v>
      </c>
      <c r="CZ66">
        <v>-1.5112433382080634E-2</v>
      </c>
      <c r="DA66">
        <v>4.4946188466968351E-2</v>
      </c>
      <c r="DB66">
        <v>-2.5940212825375085E-2</v>
      </c>
      <c r="DC66">
        <v>0.21484152476714161</v>
      </c>
      <c r="DD66">
        <v>3.4684062232078101E-2</v>
      </c>
      <c r="DE66">
        <v>-0.26737116611012302</v>
      </c>
      <c r="DF66">
        <v>0.26948019377144311</v>
      </c>
      <c r="DG66">
        <v>-2.322225794092958E-2</v>
      </c>
      <c r="DH66">
        <v>1.83117491090228E-2</v>
      </c>
      <c r="DI66">
        <v>3.7169658099915209E-3</v>
      </c>
      <c r="DJ66">
        <v>1.1283398254823275E-2</v>
      </c>
      <c r="DK66">
        <v>6.2403505118132037E-2</v>
      </c>
      <c r="DL66">
        <v>8.5289522753604873E-3</v>
      </c>
      <c r="DM66">
        <v>-9.4513346578553231E-2</v>
      </c>
      <c r="DN66">
        <v>0.10667140047825094</v>
      </c>
      <c r="DO66">
        <v>-2.2987798793693323E-2</v>
      </c>
      <c r="DP66">
        <v>8.5202090170211936E-2</v>
      </c>
      <c r="DQ66">
        <v>0.22678688910055883</v>
      </c>
      <c r="DR66">
        <v>0.22484214159293323</v>
      </c>
      <c r="DS66">
        <v>1.6331466224395904E-2</v>
      </c>
      <c r="DT66">
        <v>0.22636411005575346</v>
      </c>
      <c r="DU66">
        <v>0.10627855921907085</v>
      </c>
      <c r="DV66">
        <v>0.13975065744287546</v>
      </c>
      <c r="DW66">
        <v>0.60896697090189256</v>
      </c>
      <c r="DX66">
        <v>0.15011199822003346</v>
      </c>
      <c r="DY66">
        <v>6.1611249405432444E-2</v>
      </c>
      <c r="DZ66">
        <v>5.4485073377501116E-2</v>
      </c>
      <c r="EA66">
        <v>2.7152737079655872E-2</v>
      </c>
      <c r="EB66">
        <v>-0.14991433604152193</v>
      </c>
      <c r="EC66">
        <v>-2.2753692302390832E-3</v>
      </c>
      <c r="ED66">
        <v>0.58747098560045641</v>
      </c>
      <c r="EE66">
        <v>7.5184452970405199E-2</v>
      </c>
      <c r="EF66">
        <v>-0.10673748064524868</v>
      </c>
      <c r="EG66">
        <v>-4.8734448568897124E-2</v>
      </c>
      <c r="EH66">
        <v>0.11152778948624162</v>
      </c>
      <c r="EI66">
        <v>0.35234326488079376</v>
      </c>
      <c r="EJ66">
        <v>0.3374049764234302</v>
      </c>
      <c r="EK66">
        <v>0.18443607224879732</v>
      </c>
      <c r="EL66">
        <v>2.6626943342366968E-2</v>
      </c>
      <c r="EM66">
        <v>-5.2303468425651541E-2</v>
      </c>
      <c r="EN66">
        <v>0.2572937887874378</v>
      </c>
      <c r="EO66">
        <v>0.45536064880776983</v>
      </c>
      <c r="EP66">
        <v>-4.2838696034640168E-2</v>
      </c>
      <c r="EQ66">
        <v>0.18233957751020463</v>
      </c>
      <c r="ER66">
        <v>0.31215537218774086</v>
      </c>
      <c r="ES66">
        <v>9.3448258044466589E-2</v>
      </c>
      <c r="ET66">
        <v>0.1780944634275218</v>
      </c>
      <c r="EU66">
        <v>0.45294233356608804</v>
      </c>
      <c r="EV66">
        <v>0.21814169953829265</v>
      </c>
      <c r="EW66">
        <v>0.3700152854991442</v>
      </c>
      <c r="EX66">
        <v>0.1090875578074086</v>
      </c>
      <c r="EY66">
        <v>0.2905234389751834</v>
      </c>
      <c r="EZ66">
        <v>0.18181799066412044</v>
      </c>
      <c r="FA66">
        <v>7.7310060506905906E-2</v>
      </c>
      <c r="FB66">
        <v>-5.7684245680870549E-2</v>
      </c>
      <c r="FC66">
        <v>7.114199050247462E-2</v>
      </c>
      <c r="FD66">
        <v>3.3497571743603401E-3</v>
      </c>
      <c r="FE66">
        <v>0.40515028801787878</v>
      </c>
      <c r="FF66">
        <v>0.29329420262699968</v>
      </c>
      <c r="FG66">
        <v>0.89367709532855177</v>
      </c>
      <c r="FH66">
        <v>0.9545450056486573</v>
      </c>
      <c r="FI66">
        <v>0.51910390206864954</v>
      </c>
      <c r="FJ66">
        <v>0.90340477693451426</v>
      </c>
      <c r="FK66">
        <v>1.0020414861952218</v>
      </c>
      <c r="FL66">
        <v>0.62075163916980092</v>
      </c>
      <c r="FM66">
        <v>0.3133819364006859</v>
      </c>
      <c r="FN66">
        <v>0.42225497372550524</v>
      </c>
      <c r="FO66">
        <v>-6.4083031215396852E-2</v>
      </c>
      <c r="FP66">
        <v>0.51640542077185436</v>
      </c>
      <c r="FQ66">
        <v>0.55380585377815172</v>
      </c>
      <c r="FR66">
        <v>0.21749700484353582</v>
      </c>
      <c r="FS66">
        <v>0.87481258209853352</v>
      </c>
      <c r="FT66">
        <v>7.3789916690617519E-2</v>
      </c>
      <c r="FU66">
        <v>0.60472708139922637</v>
      </c>
      <c r="FV66">
        <v>-2.0873356662240425E-2</v>
      </c>
      <c r="FW66">
        <v>0.85043274654887524</v>
      </c>
      <c r="FX66">
        <v>0.11845994899210088</v>
      </c>
      <c r="FY66">
        <v>0.57921087196054177</v>
      </c>
      <c r="FZ66">
        <v>0.73809884823115479</v>
      </c>
      <c r="GA66">
        <v>-3.8607090888129671E-2</v>
      </c>
      <c r="GB66">
        <v>-6.6935663055318562E-2</v>
      </c>
      <c r="GC66">
        <v>-7.496999181774594E-2</v>
      </c>
      <c r="GD66">
        <v>0.2774139208714731</v>
      </c>
      <c r="GE66">
        <v>0.24915577650646337</v>
      </c>
      <c r="GF66">
        <v>0.47883101454395299</v>
      </c>
      <c r="GG66">
        <v>0.61906958092557973</v>
      </c>
      <c r="GH66">
        <v>3.1062658368426654E-2</v>
      </c>
      <c r="GI66">
        <v>0.71869341568644574</v>
      </c>
      <c r="GJ66">
        <v>0.35445015256993806</v>
      </c>
      <c r="GK66">
        <v>0.45764957550714702</v>
      </c>
      <c r="GL66">
        <v>0.72109587804790831</v>
      </c>
      <c r="GM66">
        <v>0.26381302936348305</v>
      </c>
      <c r="GN66">
        <v>0.32483562526301463</v>
      </c>
      <c r="GO66">
        <v>0.57097533639387255</v>
      </c>
      <c r="GP66">
        <v>0.49799512941212004</v>
      </c>
      <c r="GQ66">
        <v>0.5665220212944736</v>
      </c>
      <c r="GR66">
        <v>1.1106550848244452</v>
      </c>
      <c r="GS66">
        <v>0.44980470061902095</v>
      </c>
      <c r="GT66">
        <v>0.25232470602032236</v>
      </c>
      <c r="GU66">
        <v>0.86054971297958716</v>
      </c>
      <c r="GV66">
        <v>0.6556814155765589</v>
      </c>
      <c r="GW66">
        <v>0.75263869170530784</v>
      </c>
      <c r="GX66">
        <v>0.6036390936891477</v>
      </c>
      <c r="GY66">
        <v>0.36844980126088733</v>
      </c>
      <c r="GZ66">
        <v>0.83163428481592083</v>
      </c>
      <c r="HA66">
        <v>1.377649061710424</v>
      </c>
      <c r="HB66">
        <v>0.64576971341635636</v>
      </c>
      <c r="HC66">
        <v>0.5397394107689758</v>
      </c>
      <c r="HD66">
        <v>0.44096516625717125</v>
      </c>
      <c r="HE66">
        <v>0.57956747135257336</v>
      </c>
      <c r="HF66">
        <v>1.0759925652451052</v>
      </c>
      <c r="HG66">
        <v>0.39670177002207485</v>
      </c>
      <c r="HH66">
        <v>0.74903085637092259</v>
      </c>
      <c r="HI66">
        <v>1.1304284884675579</v>
      </c>
      <c r="HJ66">
        <v>0.67279483333857215</v>
      </c>
      <c r="HK66">
        <v>0.23687210215331764</v>
      </c>
      <c r="HL66">
        <v>0.59173651978409114</v>
      </c>
      <c r="HM66">
        <v>0.47539217746658829</v>
      </c>
      <c r="HN66">
        <v>0.88091332055927296</v>
      </c>
      <c r="HO66">
        <v>0.41660652127064779</v>
      </c>
      <c r="HP66">
        <v>0.32319021395519154</v>
      </c>
      <c r="HQ66">
        <v>0.22996233321512202</v>
      </c>
      <c r="HR66">
        <v>0.36364863123431451</v>
      </c>
      <c r="HS66">
        <v>1.205044472486946</v>
      </c>
      <c r="HT66">
        <v>0.65122569203810354</v>
      </c>
      <c r="HU66">
        <v>0.3320956560084411</v>
      </c>
      <c r="HV66">
        <v>0.83477783322624155</v>
      </c>
      <c r="HW66">
        <v>1.007212025969576</v>
      </c>
      <c r="HX66">
        <v>-9.1908205908555266E-2</v>
      </c>
      <c r="HY66">
        <v>0.77782603483635449</v>
      </c>
      <c r="HZ66">
        <v>0.34485906464983584</v>
      </c>
      <c r="IA66">
        <v>0.59519999088346431</v>
      </c>
      <c r="IB66">
        <v>1.367973111617298</v>
      </c>
      <c r="IC66">
        <v>0.72317413292803123</v>
      </c>
      <c r="ID66">
        <v>0.61958976140231337</v>
      </c>
      <c r="IE66">
        <v>0.21378869680249601</v>
      </c>
      <c r="IF66">
        <v>0.99198150904534454</v>
      </c>
      <c r="IG66">
        <v>0.79596799651870709</v>
      </c>
      <c r="IH66">
        <v>0.53243492719667462</v>
      </c>
      <c r="II66">
        <v>0.9240936359305425</v>
      </c>
      <c r="IJ66">
        <v>0.28940184583705902</v>
      </c>
      <c r="IK66">
        <v>0.37692733463215611</v>
      </c>
      <c r="IL66">
        <v>-0.3163374447284461</v>
      </c>
      <c r="IM66">
        <v>3.8825165118127093E-2</v>
      </c>
      <c r="IN66">
        <v>0.22184968464299445</v>
      </c>
      <c r="IO66">
        <v>1.0843301040218043</v>
      </c>
      <c r="IP66">
        <v>0.27764447012951332</v>
      </c>
      <c r="IQ66">
        <v>0.57926842373745047</v>
      </c>
      <c r="IR66">
        <v>0.16287881541482535</v>
      </c>
      <c r="IS66">
        <v>0.25590569349322884</v>
      </c>
      <c r="IT66">
        <v>0.3529260618972338</v>
      </c>
      <c r="IU66">
        <v>0.88185741800250239</v>
      </c>
      <c r="IV66">
        <v>0.30239813060300014</v>
      </c>
      <c r="IW66">
        <v>0.16210933565615659</v>
      </c>
      <c r="IX66">
        <v>0.6557242447357825</v>
      </c>
      <c r="IY66">
        <v>0.98791279469561555</v>
      </c>
      <c r="IZ66">
        <v>0.9382954532319</v>
      </c>
      <c r="JA66">
        <v>0.99987510531702783</v>
      </c>
      <c r="JB66">
        <v>0.52178805398848049</v>
      </c>
      <c r="JC66">
        <v>1.3412656914452339</v>
      </c>
      <c r="JD66">
        <v>0.68575563160431852</v>
      </c>
      <c r="JE66">
        <v>0.46900353206841394</v>
      </c>
      <c r="JF66">
        <v>0.21109084659752353</v>
      </c>
      <c r="JG66">
        <v>0.44211818738653919</v>
      </c>
      <c r="JH66">
        <v>0.40965816023113621</v>
      </c>
      <c r="JI66">
        <v>0.64540157847962976</v>
      </c>
      <c r="JJ66">
        <v>0.62156905886298841</v>
      </c>
      <c r="JK66">
        <v>0.52158990417399376</v>
      </c>
      <c r="JL66">
        <v>0.43465691398022427</v>
      </c>
      <c r="JM66">
        <v>0.43707401888746311</v>
      </c>
      <c r="JN66">
        <v>0.83820139699935492</v>
      </c>
      <c r="JO66">
        <v>0.12287872847396315</v>
      </c>
      <c r="JP66">
        <v>0.63407124367240442</v>
      </c>
      <c r="JQ66">
        <v>0.75880497413563663</v>
      </c>
      <c r="JR66">
        <v>0.21863730625276537</v>
      </c>
      <c r="JS66">
        <v>0.35034847238901884</v>
      </c>
      <c r="JT66">
        <v>0.15342221109269355</v>
      </c>
      <c r="JU66">
        <v>0.28038818265555171</v>
      </c>
      <c r="JV66">
        <v>0.26632202601392907</v>
      </c>
      <c r="JW66">
        <v>1.0538335619139532</v>
      </c>
      <c r="JX66">
        <v>0.77384955002801181</v>
      </c>
      <c r="JY66">
        <v>0.65128708793496981</v>
      </c>
      <c r="JZ66">
        <v>0.58357964114940908</v>
      </c>
      <c r="KA66">
        <v>0.67990300784209479</v>
      </c>
      <c r="KB66">
        <v>0.31109073468197729</v>
      </c>
      <c r="KC66">
        <v>0.67179491699573579</v>
      </c>
      <c r="KD66">
        <v>0.69387716294969504</v>
      </c>
      <c r="KE66">
        <v>0.81448375623077451</v>
      </c>
      <c r="KF66">
        <v>0.91923732604887454</v>
      </c>
      <c r="KG66">
        <v>-1.705340897838418E-3</v>
      </c>
      <c r="KH66">
        <v>0.70506327945553093</v>
      </c>
      <c r="KI66">
        <v>0.38606801009954933</v>
      </c>
      <c r="KJ66">
        <v>0.68046357697652071</v>
      </c>
      <c r="KK66">
        <v>0.68510921724919727</v>
      </c>
      <c r="KL66">
        <v>0.84688747235033335</v>
      </c>
      <c r="KM66">
        <v>0.37484304487304748</v>
      </c>
      <c r="KN66">
        <v>1.3920254543449333</v>
      </c>
      <c r="KO66">
        <v>0.56715396671532314</v>
      </c>
      <c r="KP66">
        <v>0.37728563170317037</v>
      </c>
      <c r="KQ66">
        <v>0.43360228945719681</v>
      </c>
      <c r="KR66">
        <v>0.81067352175175245</v>
      </c>
      <c r="KS66">
        <v>0.3382216664078343</v>
      </c>
      <c r="KT66">
        <v>0.14385812218530461</v>
      </c>
      <c r="KU66">
        <v>0.55251395123879943</v>
      </c>
      <c r="KV66">
        <v>0.76981881584462242</v>
      </c>
      <c r="KW66">
        <v>-0.13412197490715666</v>
      </c>
      <c r="KX66">
        <v>0.90714297112733933</v>
      </c>
      <c r="KY66">
        <v>0.41557702423488746</v>
      </c>
      <c r="KZ66">
        <v>0.72877399843349988</v>
      </c>
      <c r="LA66">
        <v>0.95260661914115108</v>
      </c>
      <c r="LB66">
        <v>0.95953225962834254</v>
      </c>
      <c r="LC66">
        <v>0.21022439697535317</v>
      </c>
      <c r="LD66">
        <v>0.46067403533551676</v>
      </c>
      <c r="LE66">
        <v>0.43245592343549677</v>
      </c>
      <c r="LF66">
        <v>0.77792799373968946</v>
      </c>
      <c r="LG66">
        <v>0.50044328150506179</v>
      </c>
      <c r="LH66">
        <v>0.6748832675944797</v>
      </c>
      <c r="LI66">
        <v>0.26635696102566242</v>
      </c>
      <c r="LJ66">
        <v>0.1834487361597453</v>
      </c>
      <c r="LK66">
        <v>0.7027141872018372</v>
      </c>
      <c r="LL66">
        <v>0.58990165672109862</v>
      </c>
    </row>
    <row r="67" spans="1:324">
      <c r="A67" s="2">
        <v>0.64583333333333337</v>
      </c>
      <c r="B67">
        <v>-0.18550637240445553</v>
      </c>
      <c r="C67">
        <v>0.27206547856555169</v>
      </c>
      <c r="D67">
        <v>0.46816565034902291</v>
      </c>
      <c r="E67">
        <v>0.72898523298132534</v>
      </c>
      <c r="F67">
        <v>0.50820403193092134</v>
      </c>
      <c r="G67">
        <v>0.93485623542087293</v>
      </c>
      <c r="H67">
        <v>0.35687261026505213</v>
      </c>
      <c r="I67">
        <v>0.1683618882570663</v>
      </c>
      <c r="J67">
        <v>0.1808299663684178</v>
      </c>
      <c r="K67">
        <v>0.50305121645372408</v>
      </c>
      <c r="L67">
        <v>0.16932814387591577</v>
      </c>
      <c r="M67">
        <v>-0.1605913999648716</v>
      </c>
      <c r="N67">
        <v>0.32462970403353253</v>
      </c>
      <c r="O67">
        <v>0.28480095525943305</v>
      </c>
      <c r="P67">
        <v>0.59640881761831599</v>
      </c>
      <c r="Q67">
        <v>0.27574593883539855</v>
      </c>
      <c r="R67">
        <v>0.61748248355620583</v>
      </c>
      <c r="S67">
        <v>0.59156088003755813</v>
      </c>
      <c r="T67">
        <v>0.37858885336856779</v>
      </c>
      <c r="U67">
        <v>2.2099340983681992E-2</v>
      </c>
      <c r="V67">
        <v>0.21797396510283781</v>
      </c>
      <c r="W67">
        <v>1.096518951633884</v>
      </c>
      <c r="X67">
        <v>0.56211859121820262</v>
      </c>
      <c r="Y67">
        <v>9.3638631735302361E-2</v>
      </c>
      <c r="Z67">
        <v>0.18710824801534684</v>
      </c>
      <c r="AA67">
        <v>0.15456697840751016</v>
      </c>
      <c r="AB67">
        <v>0.10943225603975502</v>
      </c>
      <c r="AC67">
        <v>0.29307525884431745</v>
      </c>
      <c r="AD67">
        <v>0.47477433030836552</v>
      </c>
      <c r="AE67">
        <v>0.31148118193990926</v>
      </c>
      <c r="AF67">
        <v>0.17801416478094395</v>
      </c>
      <c r="AG67">
        <v>0.49395404594634446</v>
      </c>
      <c r="AH67">
        <v>0.21363133800247586</v>
      </c>
      <c r="AI67">
        <v>0.72193646487983099</v>
      </c>
      <c r="AJ67">
        <v>0.31021850415709368</v>
      </c>
      <c r="AK67">
        <v>-0.15525420587011812</v>
      </c>
      <c r="AL67">
        <v>0.74864242372858913</v>
      </c>
      <c r="AM67">
        <v>0.13802066136290761</v>
      </c>
      <c r="AN67">
        <v>0.1736882484278042</v>
      </c>
      <c r="AO67">
        <v>0.33317533065018234</v>
      </c>
      <c r="AP67">
        <v>0.4996260420137435</v>
      </c>
      <c r="AQ67">
        <v>0.54189887031449202</v>
      </c>
      <c r="AR67">
        <v>-0.13401111333181809</v>
      </c>
      <c r="AS67">
        <v>0.63816911344060068</v>
      </c>
      <c r="AT67">
        <v>0.4650140771538353</v>
      </c>
      <c r="AU67">
        <v>0.41499863902859707</v>
      </c>
      <c r="AV67">
        <v>-6.4877467771944544E-2</v>
      </c>
      <c r="AW67">
        <v>0.49692359115111157</v>
      </c>
      <c r="AX67">
        <v>1.0952968688183258</v>
      </c>
      <c r="AY67">
        <v>-0.46966998127674392</v>
      </c>
      <c r="AZ67">
        <v>-1.5439095693736854E-2</v>
      </c>
      <c r="BA67">
        <v>-7.728150019532061E-2</v>
      </c>
      <c r="BB67">
        <v>7.3380948984132541E-2</v>
      </c>
      <c r="BC67">
        <v>0.42432183457492045</v>
      </c>
      <c r="BD67">
        <v>0.62201046706900687</v>
      </c>
      <c r="BE67">
        <v>0.23206644884765029</v>
      </c>
      <c r="BF67">
        <v>0.42476395269347178</v>
      </c>
      <c r="BG67">
        <v>5.737030173757262E-2</v>
      </c>
      <c r="BH67">
        <v>0.13558527961300512</v>
      </c>
      <c r="BI67">
        <v>-0.65622202105545213</v>
      </c>
      <c r="BJ67">
        <v>-0.80146208393206575</v>
      </c>
      <c r="BK67">
        <v>0.7173090064940516</v>
      </c>
      <c r="BL67">
        <v>0.10580156371465041</v>
      </c>
      <c r="BM67">
        <v>4.3834476290712604E-2</v>
      </c>
      <c r="BN67">
        <v>-9.9384015689266816E-2</v>
      </c>
      <c r="BO67">
        <v>0.12674472807846524</v>
      </c>
      <c r="BP67">
        <v>-0.22719094064005724</v>
      </c>
      <c r="BQ67">
        <v>0.43921031941471861</v>
      </c>
      <c r="BR67">
        <v>8.3555329218200913E-2</v>
      </c>
      <c r="BS67">
        <v>1.1218952134181568E-2</v>
      </c>
      <c r="BT67">
        <v>-0.11828680300497035</v>
      </c>
      <c r="BU67">
        <v>1.7093358438397568E-2</v>
      </c>
      <c r="BV67">
        <v>0.30094101679916468</v>
      </c>
      <c r="BW67">
        <v>0.44054466616645965</v>
      </c>
      <c r="BX67">
        <v>0.11716671937546881</v>
      </c>
      <c r="BY67">
        <v>-0.16234172350453871</v>
      </c>
      <c r="BZ67">
        <v>0.17812477295011364</v>
      </c>
      <c r="CA67">
        <v>-8.163983143507933E-2</v>
      </c>
      <c r="CB67">
        <v>9.1186885512409235E-2</v>
      </c>
      <c r="CC67">
        <v>-0.16148628722660593</v>
      </c>
      <c r="CD67">
        <v>-0.17240955966706079</v>
      </c>
      <c r="CE67">
        <v>7.9078850671053219E-2</v>
      </c>
      <c r="CF67">
        <v>-0.17664354410239574</v>
      </c>
      <c r="CG67">
        <v>0.19183040240565222</v>
      </c>
      <c r="CH67">
        <v>1.1606960009492395E-3</v>
      </c>
      <c r="CI67">
        <v>0.1769872484399799</v>
      </c>
      <c r="CJ67">
        <v>-0.3901815737673191</v>
      </c>
      <c r="CK67">
        <v>1.5130310867268078E-2</v>
      </c>
      <c r="CL67">
        <v>2.4077764013317869E-2</v>
      </c>
      <c r="CM67">
        <v>7.6996805731769841E-2</v>
      </c>
      <c r="CN67">
        <v>-6.4373265877855509E-2</v>
      </c>
      <c r="CO67">
        <v>0.11992442203113007</v>
      </c>
      <c r="CP67">
        <v>0.54738355089291968</v>
      </c>
      <c r="CQ67">
        <v>-2.1228800705134113E-2</v>
      </c>
      <c r="CR67">
        <v>5.480110181485854E-2</v>
      </c>
      <c r="CS67">
        <v>4.3888459767950763E-2</v>
      </c>
      <c r="CT67">
        <v>0.32358046630457482</v>
      </c>
      <c r="CU67">
        <v>7.6828929865016632E-2</v>
      </c>
      <c r="CV67">
        <v>0.30461233457190623</v>
      </c>
      <c r="CW67">
        <v>-1.3581199700991003E-2</v>
      </c>
      <c r="CX67">
        <v>-3.4544359004474541E-3</v>
      </c>
      <c r="CY67">
        <v>5.5659678924323996E-2</v>
      </c>
      <c r="CZ67">
        <v>-1.5112433382080634E-2</v>
      </c>
      <c r="DA67">
        <v>4.4946188466968351E-2</v>
      </c>
      <c r="DB67">
        <v>-2.5940212825375085E-2</v>
      </c>
      <c r="DC67">
        <v>0.21484152476714161</v>
      </c>
      <c r="DD67">
        <v>3.4684062232078101E-2</v>
      </c>
      <c r="DE67">
        <v>-0.26737116611012302</v>
      </c>
      <c r="DF67">
        <v>0.26948019377144311</v>
      </c>
      <c r="DG67">
        <v>-2.322225794092958E-2</v>
      </c>
      <c r="DH67">
        <v>1.83117491090228E-2</v>
      </c>
      <c r="DI67">
        <v>3.7169658099915209E-3</v>
      </c>
      <c r="DJ67">
        <v>1.1283398254823275E-2</v>
      </c>
      <c r="DK67">
        <v>6.2403505118132037E-2</v>
      </c>
      <c r="DL67">
        <v>8.5289522753604873E-3</v>
      </c>
      <c r="DM67">
        <v>-9.4513346578553231E-2</v>
      </c>
      <c r="DN67">
        <v>0.10667140047825094</v>
      </c>
      <c r="DO67">
        <v>-2.2987798793693323E-2</v>
      </c>
      <c r="DP67">
        <v>8.5202090170211936E-2</v>
      </c>
      <c r="DQ67">
        <v>0.22678688910055883</v>
      </c>
      <c r="DR67">
        <v>0.22484214159293323</v>
      </c>
      <c r="DS67">
        <v>1.6331466224395904E-2</v>
      </c>
      <c r="DT67">
        <v>0.22636411005575346</v>
      </c>
      <c r="DU67">
        <v>0.10627855921907085</v>
      </c>
      <c r="DV67">
        <v>0.13975065744287546</v>
      </c>
      <c r="DW67">
        <v>0.60896697090189256</v>
      </c>
      <c r="DX67">
        <v>0.15011199822003346</v>
      </c>
      <c r="DY67">
        <v>6.1611249405432444E-2</v>
      </c>
      <c r="DZ67">
        <v>5.4485073377501116E-2</v>
      </c>
      <c r="EA67">
        <v>2.7152737079655872E-2</v>
      </c>
      <c r="EB67">
        <v>-0.14991433604152193</v>
      </c>
      <c r="EC67">
        <v>-2.2753692302390832E-3</v>
      </c>
      <c r="ED67">
        <v>0.58747098560045641</v>
      </c>
      <c r="EE67">
        <v>7.5184452970405199E-2</v>
      </c>
      <c r="EF67">
        <v>-0.10673748064524868</v>
      </c>
      <c r="EG67">
        <v>-4.8734448568897124E-2</v>
      </c>
      <c r="EH67">
        <v>0.11152778948624162</v>
      </c>
      <c r="EI67">
        <v>0.35234326488079376</v>
      </c>
      <c r="EJ67">
        <v>0.3374049764234302</v>
      </c>
      <c r="EK67">
        <v>0.18443607224879732</v>
      </c>
      <c r="EL67">
        <v>2.6626943342366968E-2</v>
      </c>
      <c r="EM67">
        <v>-5.2303468425651541E-2</v>
      </c>
      <c r="EN67">
        <v>0.2572937887874378</v>
      </c>
      <c r="EO67">
        <v>0.45536064880776983</v>
      </c>
      <c r="EP67">
        <v>-4.2838696034640168E-2</v>
      </c>
      <c r="EQ67">
        <v>0.18233957751020463</v>
      </c>
      <c r="ER67">
        <v>0.31215537218774086</v>
      </c>
      <c r="ES67">
        <v>9.3448258044466589E-2</v>
      </c>
      <c r="ET67">
        <v>0.1780944634275218</v>
      </c>
      <c r="EU67">
        <v>0.45294233356608804</v>
      </c>
      <c r="EV67">
        <v>0.21814169953829265</v>
      </c>
      <c r="EW67">
        <v>0.3700152854991442</v>
      </c>
      <c r="EX67">
        <v>0.1090875578074086</v>
      </c>
      <c r="EY67">
        <v>0.2905234389751834</v>
      </c>
      <c r="EZ67">
        <v>0.18181799066412044</v>
      </c>
      <c r="FA67">
        <v>7.7310060506905906E-2</v>
      </c>
      <c r="FB67">
        <v>-5.7684245680870549E-2</v>
      </c>
      <c r="FC67">
        <v>7.114199050247462E-2</v>
      </c>
      <c r="FD67">
        <v>3.3497571743603401E-3</v>
      </c>
      <c r="FE67">
        <v>0.40515028801787878</v>
      </c>
      <c r="FF67">
        <v>0.29329420262699968</v>
      </c>
      <c r="FG67">
        <v>0.89367709532855177</v>
      </c>
      <c r="FH67">
        <v>0.9545450056486573</v>
      </c>
      <c r="FI67">
        <v>0.51910390206864954</v>
      </c>
      <c r="FJ67">
        <v>0.90340477693451426</v>
      </c>
      <c r="FK67">
        <v>1.0020414861952218</v>
      </c>
      <c r="FL67">
        <v>0.62075163916980092</v>
      </c>
      <c r="FM67">
        <v>0.3133819364006859</v>
      </c>
      <c r="FN67">
        <v>0.42225497372550524</v>
      </c>
      <c r="FO67">
        <v>-6.4083031215396852E-2</v>
      </c>
      <c r="FP67">
        <v>0.51640542077185436</v>
      </c>
      <c r="FQ67">
        <v>0.55380585377815172</v>
      </c>
      <c r="FR67">
        <v>0.21749700484353582</v>
      </c>
      <c r="FS67">
        <v>0.87481258209853352</v>
      </c>
      <c r="FT67">
        <v>7.3789916690617519E-2</v>
      </c>
      <c r="FU67">
        <v>0.60472708139922637</v>
      </c>
      <c r="FV67">
        <v>-2.0873356662240425E-2</v>
      </c>
      <c r="FW67">
        <v>0.85043274654887524</v>
      </c>
      <c r="FX67">
        <v>0.11845994899210088</v>
      </c>
      <c r="FY67">
        <v>0.57921087196054177</v>
      </c>
      <c r="FZ67">
        <v>0.73809884823115479</v>
      </c>
      <c r="GA67">
        <v>-3.8607090888129671E-2</v>
      </c>
      <c r="GB67">
        <v>-6.6935663055318562E-2</v>
      </c>
      <c r="GC67">
        <v>-7.496999181774594E-2</v>
      </c>
      <c r="GD67">
        <v>0.2774139208714731</v>
      </c>
      <c r="GE67">
        <v>0.24915577650646337</v>
      </c>
      <c r="GF67">
        <v>0.47883101454395299</v>
      </c>
      <c r="GG67">
        <v>0.61906958092557973</v>
      </c>
      <c r="GH67">
        <v>3.1062658368426654E-2</v>
      </c>
      <c r="GI67">
        <v>0.71869341568644574</v>
      </c>
      <c r="GJ67">
        <v>0.35445015256993806</v>
      </c>
      <c r="GK67">
        <v>0.45764957550714702</v>
      </c>
      <c r="GL67">
        <v>0.72109587804790831</v>
      </c>
      <c r="GM67">
        <v>0.26381302936348305</v>
      </c>
      <c r="GN67">
        <v>0.32483562526301463</v>
      </c>
      <c r="GO67">
        <v>0.57097533639387255</v>
      </c>
      <c r="GP67">
        <v>0.49799512941212004</v>
      </c>
      <c r="GQ67">
        <v>0.5665220212944736</v>
      </c>
      <c r="GR67">
        <v>1.1106550848244452</v>
      </c>
      <c r="GS67">
        <v>0.44980470061902095</v>
      </c>
      <c r="GT67">
        <v>0.25232470602032236</v>
      </c>
      <c r="GU67">
        <v>0.86054971297958716</v>
      </c>
      <c r="GV67">
        <v>0.6556814155765589</v>
      </c>
      <c r="GW67">
        <v>0.75263869170530784</v>
      </c>
      <c r="GX67">
        <v>0.6036390936891477</v>
      </c>
      <c r="GY67">
        <v>0.36844980126088733</v>
      </c>
      <c r="GZ67">
        <v>0.83163428481592083</v>
      </c>
      <c r="HA67">
        <v>1.377649061710424</v>
      </c>
      <c r="HB67">
        <v>0.64576971341635636</v>
      </c>
      <c r="HC67">
        <v>0.5397394107689758</v>
      </c>
      <c r="HD67">
        <v>0.44096516625717125</v>
      </c>
      <c r="HE67">
        <v>0.57956747135257336</v>
      </c>
      <c r="HF67">
        <v>1.0759925652451052</v>
      </c>
      <c r="HG67">
        <v>0.39670177002207485</v>
      </c>
      <c r="HH67">
        <v>0.74903085637092259</v>
      </c>
      <c r="HI67">
        <v>1.1304284884675579</v>
      </c>
      <c r="HJ67">
        <v>0.67279483333857215</v>
      </c>
      <c r="HK67">
        <v>0.23687210215331764</v>
      </c>
      <c r="HL67">
        <v>0.59173651978409114</v>
      </c>
      <c r="HM67">
        <v>0.47539217746658829</v>
      </c>
      <c r="HN67">
        <v>0.88091332055927296</v>
      </c>
      <c r="HO67">
        <v>0.41660652127064779</v>
      </c>
      <c r="HP67">
        <v>0.32319021395519154</v>
      </c>
      <c r="HQ67">
        <v>0.22996233321512202</v>
      </c>
      <c r="HR67">
        <v>0.36364863123431451</v>
      </c>
      <c r="HS67">
        <v>1.205044472486946</v>
      </c>
      <c r="HT67">
        <v>0.65122569203810354</v>
      </c>
      <c r="HU67">
        <v>0.3320956560084411</v>
      </c>
      <c r="HV67">
        <v>0.83477783322624155</v>
      </c>
      <c r="HW67">
        <v>1.007212025969576</v>
      </c>
      <c r="HX67">
        <v>-9.1908205908555266E-2</v>
      </c>
      <c r="HY67">
        <v>0.77782603483635449</v>
      </c>
      <c r="HZ67">
        <v>0.34485906464983584</v>
      </c>
      <c r="IA67">
        <v>0.59519999088346431</v>
      </c>
      <c r="IB67">
        <v>1.367973111617298</v>
      </c>
      <c r="IC67">
        <v>0.72317413292803123</v>
      </c>
      <c r="ID67">
        <v>0.61958976140231337</v>
      </c>
      <c r="IE67">
        <v>0.21378869680249601</v>
      </c>
      <c r="IF67">
        <v>0.99198150904534454</v>
      </c>
      <c r="IG67">
        <v>0.79596799651870709</v>
      </c>
      <c r="IH67">
        <v>0.53243492719667462</v>
      </c>
      <c r="II67">
        <v>0.9240936359305425</v>
      </c>
      <c r="IJ67">
        <v>0.28940184583705902</v>
      </c>
      <c r="IK67">
        <v>0.37692733463215611</v>
      </c>
      <c r="IL67">
        <v>-0.3163374447284461</v>
      </c>
      <c r="IM67">
        <v>3.8825165118127093E-2</v>
      </c>
      <c r="IN67">
        <v>0.22184968464299445</v>
      </c>
      <c r="IO67">
        <v>1.0843301040218043</v>
      </c>
      <c r="IP67">
        <v>0.27764447012951332</v>
      </c>
      <c r="IQ67">
        <v>0.57926842373745047</v>
      </c>
      <c r="IR67">
        <v>0.16287881541482535</v>
      </c>
      <c r="IS67">
        <v>0.25590569349322884</v>
      </c>
      <c r="IT67">
        <v>0.3529260618972338</v>
      </c>
      <c r="IU67">
        <v>0.88185741800250239</v>
      </c>
      <c r="IV67">
        <v>0.30239813060300014</v>
      </c>
      <c r="IW67">
        <v>0.16210933565615659</v>
      </c>
      <c r="IX67">
        <v>0.6557242447357825</v>
      </c>
      <c r="IY67">
        <v>0.98791279469561555</v>
      </c>
      <c r="IZ67">
        <v>0.9382954532319</v>
      </c>
      <c r="JA67">
        <v>0.99987510531702783</v>
      </c>
      <c r="JB67">
        <v>0.52178805398848049</v>
      </c>
      <c r="JC67">
        <v>1.3412656914452339</v>
      </c>
      <c r="JD67">
        <v>0.68575563160431852</v>
      </c>
      <c r="JE67">
        <v>0.46900353206841394</v>
      </c>
      <c r="JF67">
        <v>0.21109084659752353</v>
      </c>
      <c r="JG67">
        <v>0.44211818738653919</v>
      </c>
      <c r="JH67">
        <v>0.40965816023113621</v>
      </c>
      <c r="JI67">
        <v>0.64540157847962976</v>
      </c>
      <c r="JJ67">
        <v>0.62156905886298841</v>
      </c>
      <c r="JK67">
        <v>0.52158990417399376</v>
      </c>
      <c r="JL67">
        <v>0.43465691398022427</v>
      </c>
      <c r="JM67">
        <v>0.43707401888746311</v>
      </c>
      <c r="JN67">
        <v>0.83820139699935492</v>
      </c>
      <c r="JO67">
        <v>0.12287872847396315</v>
      </c>
      <c r="JP67">
        <v>0.63407124367240442</v>
      </c>
      <c r="JQ67">
        <v>0.75880497413563663</v>
      </c>
      <c r="JR67">
        <v>0.21863730625276537</v>
      </c>
      <c r="JS67">
        <v>0.35034847238901884</v>
      </c>
      <c r="JT67">
        <v>0.15342221109269355</v>
      </c>
      <c r="JU67">
        <v>0.28038818265555171</v>
      </c>
      <c r="JV67">
        <v>0.26632202601392907</v>
      </c>
      <c r="JW67">
        <v>1.0538335619139532</v>
      </c>
      <c r="JX67">
        <v>0.77384955002801181</v>
      </c>
      <c r="JY67">
        <v>0.65128708793496981</v>
      </c>
      <c r="JZ67">
        <v>0.58357964114940908</v>
      </c>
      <c r="KA67">
        <v>0.67990300784209479</v>
      </c>
      <c r="KB67">
        <v>0.31109073468197729</v>
      </c>
      <c r="KC67">
        <v>0.67179491699573579</v>
      </c>
      <c r="KD67">
        <v>0.69387716294969504</v>
      </c>
      <c r="KE67">
        <v>0.81448375623077451</v>
      </c>
      <c r="KF67">
        <v>0.91923732604887454</v>
      </c>
      <c r="KG67">
        <v>-1.705340897838418E-3</v>
      </c>
      <c r="KH67">
        <v>0.70506327945553093</v>
      </c>
      <c r="KI67">
        <v>0.38606801009954933</v>
      </c>
      <c r="KJ67">
        <v>0.68046357697652071</v>
      </c>
      <c r="KK67">
        <v>0.68510921724919727</v>
      </c>
      <c r="KL67">
        <v>0.84688747235033335</v>
      </c>
      <c r="KM67">
        <v>0.37484304487304748</v>
      </c>
      <c r="KN67">
        <v>1.3920254543449333</v>
      </c>
      <c r="KO67">
        <v>0.56715396671532314</v>
      </c>
      <c r="KP67">
        <v>0.37728563170317037</v>
      </c>
      <c r="KQ67">
        <v>0.43360228945719681</v>
      </c>
      <c r="KR67">
        <v>0.81067352175175245</v>
      </c>
      <c r="KS67">
        <v>0.3382216664078343</v>
      </c>
      <c r="KT67">
        <v>0.14385812218530461</v>
      </c>
      <c r="KU67">
        <v>0.55251395123879943</v>
      </c>
      <c r="KV67">
        <v>0.76981881584462242</v>
      </c>
      <c r="KW67">
        <v>-0.13412197490715666</v>
      </c>
      <c r="KX67">
        <v>0.90714297112733933</v>
      </c>
      <c r="KY67">
        <v>0.41557702423488746</v>
      </c>
      <c r="KZ67">
        <v>0.72877399843349988</v>
      </c>
      <c r="LA67">
        <v>0.95260661914115108</v>
      </c>
      <c r="LB67">
        <v>0.95953225962834254</v>
      </c>
      <c r="LC67">
        <v>0.21022439697535317</v>
      </c>
      <c r="LD67">
        <v>0.46067403533551676</v>
      </c>
      <c r="LE67">
        <v>0.43245592343549677</v>
      </c>
      <c r="LF67">
        <v>0.77792799373968946</v>
      </c>
      <c r="LG67">
        <v>0.50044328150506179</v>
      </c>
      <c r="LH67">
        <v>0.6748832675944797</v>
      </c>
      <c r="LI67">
        <v>0.26635696102566242</v>
      </c>
      <c r="LJ67">
        <v>0.1834487361597453</v>
      </c>
      <c r="LK67">
        <v>0.7027141872018372</v>
      </c>
      <c r="LL67">
        <v>0.58990165672109862</v>
      </c>
    </row>
    <row r="68" spans="1:324">
      <c r="A68" s="2">
        <v>0.65625</v>
      </c>
      <c r="B68">
        <v>-0.18550637240445553</v>
      </c>
      <c r="C68">
        <v>0.27206547856555169</v>
      </c>
      <c r="D68">
        <v>0.46816565034902291</v>
      </c>
      <c r="E68">
        <v>0.72898523298132534</v>
      </c>
      <c r="F68">
        <v>0.50820403193092134</v>
      </c>
      <c r="G68">
        <v>0.93485623542087293</v>
      </c>
      <c r="H68">
        <v>0.35687261026505213</v>
      </c>
      <c r="I68">
        <v>0.1683618882570663</v>
      </c>
      <c r="J68">
        <v>0.1808299663684178</v>
      </c>
      <c r="K68">
        <v>0.50305121645372408</v>
      </c>
      <c r="L68">
        <v>0.16932814387591577</v>
      </c>
      <c r="M68">
        <v>-0.1605913999648716</v>
      </c>
      <c r="N68">
        <v>0.32462970403353253</v>
      </c>
      <c r="O68">
        <v>0.28480095525943305</v>
      </c>
      <c r="P68">
        <v>0.59640881761831599</v>
      </c>
      <c r="Q68">
        <v>0.27574593883539855</v>
      </c>
      <c r="R68">
        <v>0.61748248355620583</v>
      </c>
      <c r="S68">
        <v>0.59156088003755813</v>
      </c>
      <c r="T68">
        <v>0.37858885336856779</v>
      </c>
      <c r="U68">
        <v>2.2099340983681992E-2</v>
      </c>
      <c r="V68">
        <v>0.21797396510283781</v>
      </c>
      <c r="W68">
        <v>1.096518951633884</v>
      </c>
      <c r="X68">
        <v>0.56211859121820262</v>
      </c>
      <c r="Y68">
        <v>9.3638631735302361E-2</v>
      </c>
      <c r="Z68">
        <v>0.18710824801534684</v>
      </c>
      <c r="AA68">
        <v>0.15456697840751016</v>
      </c>
      <c r="AB68">
        <v>0.10943225603975502</v>
      </c>
      <c r="AC68">
        <v>0.29307525884431745</v>
      </c>
      <c r="AD68">
        <v>0.47477433030836552</v>
      </c>
      <c r="AE68">
        <v>0.31148118193990926</v>
      </c>
      <c r="AF68">
        <v>0.17801416478094395</v>
      </c>
      <c r="AG68">
        <v>0.49395404594634446</v>
      </c>
      <c r="AH68">
        <v>0.21363133800247586</v>
      </c>
      <c r="AI68">
        <v>0.72193646487983099</v>
      </c>
      <c r="AJ68">
        <v>0.31021850415709368</v>
      </c>
      <c r="AK68">
        <v>-0.15525420587011812</v>
      </c>
      <c r="AL68">
        <v>0.74864242372858913</v>
      </c>
      <c r="AM68">
        <v>0.13802066136290761</v>
      </c>
      <c r="AN68">
        <v>0.1736882484278042</v>
      </c>
      <c r="AO68">
        <v>0.33317533065018234</v>
      </c>
      <c r="AP68">
        <v>0.4996260420137435</v>
      </c>
      <c r="AQ68">
        <v>0.54189887031449202</v>
      </c>
      <c r="AR68">
        <v>-0.13401111333181809</v>
      </c>
      <c r="AS68">
        <v>0.63816911344060068</v>
      </c>
      <c r="AT68">
        <v>0.4650140771538353</v>
      </c>
      <c r="AU68">
        <v>0.41499863902859707</v>
      </c>
      <c r="AV68">
        <v>-6.4877467771944544E-2</v>
      </c>
      <c r="AW68">
        <v>0.49692359115111157</v>
      </c>
      <c r="AX68">
        <v>1.0952968688183258</v>
      </c>
      <c r="AY68">
        <v>-0.46966998127674392</v>
      </c>
      <c r="AZ68">
        <v>-1.5439095693736854E-2</v>
      </c>
      <c r="BA68">
        <v>-7.728150019532061E-2</v>
      </c>
      <c r="BB68">
        <v>7.3380948984132541E-2</v>
      </c>
      <c r="BC68">
        <v>0.42432183457492045</v>
      </c>
      <c r="BD68">
        <v>0.62201046706900687</v>
      </c>
      <c r="BE68">
        <v>0.23206644884765029</v>
      </c>
      <c r="BF68">
        <v>0.42476395269347178</v>
      </c>
      <c r="BG68">
        <v>5.737030173757262E-2</v>
      </c>
      <c r="BH68">
        <v>0.13558527961300512</v>
      </c>
      <c r="BI68">
        <v>-0.65622202105545213</v>
      </c>
      <c r="BJ68">
        <v>-0.80146208393206575</v>
      </c>
      <c r="BK68">
        <v>0.7173090064940516</v>
      </c>
      <c r="BL68">
        <v>0.10580156371465041</v>
      </c>
      <c r="BM68">
        <v>4.3834476290712604E-2</v>
      </c>
      <c r="BN68">
        <v>-9.9384015689266816E-2</v>
      </c>
      <c r="BO68">
        <v>0.12674472807846524</v>
      </c>
      <c r="BP68">
        <v>-0.22719094064005724</v>
      </c>
      <c r="BQ68">
        <v>0.43921031941471861</v>
      </c>
      <c r="BR68">
        <v>8.3555329218200913E-2</v>
      </c>
      <c r="BS68">
        <v>1.1218952134181568E-2</v>
      </c>
      <c r="BT68">
        <v>-0.11828680300497035</v>
      </c>
      <c r="BU68">
        <v>1.7093358438397568E-2</v>
      </c>
      <c r="BV68">
        <v>0.30094101679916468</v>
      </c>
      <c r="BW68">
        <v>0.44054466616645965</v>
      </c>
      <c r="BX68">
        <v>0.11716671937546881</v>
      </c>
      <c r="BY68">
        <v>-0.16234172350453871</v>
      </c>
      <c r="BZ68">
        <v>0.17812477295011364</v>
      </c>
      <c r="CA68">
        <v>-8.163983143507933E-2</v>
      </c>
      <c r="CB68">
        <v>9.1186885512409235E-2</v>
      </c>
      <c r="CC68">
        <v>-0.16148628722660593</v>
      </c>
      <c r="CD68">
        <v>-0.17240955966706079</v>
      </c>
      <c r="CE68">
        <v>7.9078850671053219E-2</v>
      </c>
      <c r="CF68">
        <v>-0.17664354410239574</v>
      </c>
      <c r="CG68">
        <v>0.19183040240565222</v>
      </c>
      <c r="CH68">
        <v>1.1606960009492395E-3</v>
      </c>
      <c r="CI68">
        <v>0.1769872484399799</v>
      </c>
      <c r="CJ68">
        <v>-0.3901815737673191</v>
      </c>
      <c r="CK68">
        <v>1.5130310867268078E-2</v>
      </c>
      <c r="CL68">
        <v>2.4077764013317869E-2</v>
      </c>
      <c r="CM68">
        <v>7.6996805731769841E-2</v>
      </c>
      <c r="CN68">
        <v>-6.4373265877855509E-2</v>
      </c>
      <c r="CO68">
        <v>0.11992442203113007</v>
      </c>
      <c r="CP68">
        <v>0.54738355089291968</v>
      </c>
      <c r="CQ68">
        <v>-2.1228800705134113E-2</v>
      </c>
      <c r="CR68">
        <v>5.480110181485854E-2</v>
      </c>
      <c r="CS68">
        <v>4.3888459767950763E-2</v>
      </c>
      <c r="CT68">
        <v>0.32358046630457482</v>
      </c>
      <c r="CU68">
        <v>7.6828929865016632E-2</v>
      </c>
      <c r="CV68">
        <v>0.30461233457190623</v>
      </c>
      <c r="CW68">
        <v>-1.3581199700991003E-2</v>
      </c>
      <c r="CX68">
        <v>-3.4544359004474541E-3</v>
      </c>
      <c r="CY68">
        <v>5.5659678924323996E-2</v>
      </c>
      <c r="CZ68">
        <v>-1.5112433382080634E-2</v>
      </c>
      <c r="DA68">
        <v>4.4946188466968351E-2</v>
      </c>
      <c r="DB68">
        <v>-2.5940212825375085E-2</v>
      </c>
      <c r="DC68">
        <v>0.21484152476714161</v>
      </c>
      <c r="DD68">
        <v>3.4684062232078101E-2</v>
      </c>
      <c r="DE68">
        <v>-0.26737116611012302</v>
      </c>
      <c r="DF68">
        <v>0.26948019377144311</v>
      </c>
      <c r="DG68">
        <v>-2.322225794092958E-2</v>
      </c>
      <c r="DH68">
        <v>1.83117491090228E-2</v>
      </c>
      <c r="DI68">
        <v>3.7169658099915209E-3</v>
      </c>
      <c r="DJ68">
        <v>1.1283398254823275E-2</v>
      </c>
      <c r="DK68">
        <v>6.2403505118132037E-2</v>
      </c>
      <c r="DL68">
        <v>8.5289522753604873E-3</v>
      </c>
      <c r="DM68">
        <v>-9.4513346578553231E-2</v>
      </c>
      <c r="DN68">
        <v>0.10667140047825094</v>
      </c>
      <c r="DO68">
        <v>-2.2987798793693323E-2</v>
      </c>
      <c r="DP68">
        <v>8.5202090170211936E-2</v>
      </c>
      <c r="DQ68">
        <v>0.22678688910055883</v>
      </c>
      <c r="DR68">
        <v>0.22484214159293323</v>
      </c>
      <c r="DS68">
        <v>1.6331466224395904E-2</v>
      </c>
      <c r="DT68">
        <v>0.22636411005575346</v>
      </c>
      <c r="DU68">
        <v>0.10627855921907085</v>
      </c>
      <c r="DV68">
        <v>0.13975065744287546</v>
      </c>
      <c r="DW68">
        <v>0.60896697090189256</v>
      </c>
      <c r="DX68">
        <v>0.15011199822003346</v>
      </c>
      <c r="DY68">
        <v>6.1611249405432444E-2</v>
      </c>
      <c r="DZ68">
        <v>5.4485073377501116E-2</v>
      </c>
      <c r="EA68">
        <v>2.7152737079655872E-2</v>
      </c>
      <c r="EB68">
        <v>-0.14991433604152193</v>
      </c>
      <c r="EC68">
        <v>-2.2753692302390832E-3</v>
      </c>
      <c r="ED68">
        <v>0.58747098560045641</v>
      </c>
      <c r="EE68">
        <v>7.5184452970405199E-2</v>
      </c>
      <c r="EF68">
        <v>-0.10673748064524868</v>
      </c>
      <c r="EG68">
        <v>-4.8734448568897124E-2</v>
      </c>
      <c r="EH68">
        <v>0.11152778948624162</v>
      </c>
      <c r="EI68">
        <v>0.35234326488079376</v>
      </c>
      <c r="EJ68">
        <v>0.3374049764234302</v>
      </c>
      <c r="EK68">
        <v>0.18443607224879732</v>
      </c>
      <c r="EL68">
        <v>2.6626943342366968E-2</v>
      </c>
      <c r="EM68">
        <v>-5.2303468425651541E-2</v>
      </c>
      <c r="EN68">
        <v>0.2572937887874378</v>
      </c>
      <c r="EO68">
        <v>0.45536064880776983</v>
      </c>
      <c r="EP68">
        <v>-4.2838696034640168E-2</v>
      </c>
      <c r="EQ68">
        <v>0.18233957751020463</v>
      </c>
      <c r="ER68">
        <v>0.31215537218774086</v>
      </c>
      <c r="ES68">
        <v>9.3448258044466589E-2</v>
      </c>
      <c r="ET68">
        <v>0.1780944634275218</v>
      </c>
      <c r="EU68">
        <v>0.45294233356608804</v>
      </c>
      <c r="EV68">
        <v>0.21814169953829265</v>
      </c>
      <c r="EW68">
        <v>0.3700152854991442</v>
      </c>
      <c r="EX68">
        <v>0.1090875578074086</v>
      </c>
      <c r="EY68">
        <v>0.2905234389751834</v>
      </c>
      <c r="EZ68">
        <v>0.18181799066412044</v>
      </c>
      <c r="FA68">
        <v>7.7310060506905906E-2</v>
      </c>
      <c r="FB68">
        <v>-5.7684245680870549E-2</v>
      </c>
      <c r="FC68">
        <v>7.114199050247462E-2</v>
      </c>
      <c r="FD68">
        <v>3.3497571743603401E-3</v>
      </c>
      <c r="FE68">
        <v>0.40515028801787878</v>
      </c>
      <c r="FF68">
        <v>0.29329420262699968</v>
      </c>
      <c r="FG68">
        <v>0.89367709532855177</v>
      </c>
      <c r="FH68">
        <v>0.9545450056486573</v>
      </c>
      <c r="FI68">
        <v>0.51910390206864954</v>
      </c>
      <c r="FJ68">
        <v>0.90340477693451426</v>
      </c>
      <c r="FK68">
        <v>1.0020414861952218</v>
      </c>
      <c r="FL68">
        <v>0.62075163916980092</v>
      </c>
      <c r="FM68">
        <v>0.3133819364006859</v>
      </c>
      <c r="FN68">
        <v>0.42225497372550524</v>
      </c>
      <c r="FO68">
        <v>-6.4083031215396852E-2</v>
      </c>
      <c r="FP68">
        <v>0.51640542077185436</v>
      </c>
      <c r="FQ68">
        <v>0.55380585377815172</v>
      </c>
      <c r="FR68">
        <v>0.21749700484353582</v>
      </c>
      <c r="FS68">
        <v>0.87481258209853352</v>
      </c>
      <c r="FT68">
        <v>7.3789916690617519E-2</v>
      </c>
      <c r="FU68">
        <v>0.60472708139922637</v>
      </c>
      <c r="FV68">
        <v>-2.0873356662240425E-2</v>
      </c>
      <c r="FW68">
        <v>0.85043274654887524</v>
      </c>
      <c r="FX68">
        <v>0.11845994899210088</v>
      </c>
      <c r="FY68">
        <v>0.57921087196054177</v>
      </c>
      <c r="FZ68">
        <v>0.73809884823115479</v>
      </c>
      <c r="GA68">
        <v>-3.8607090888129671E-2</v>
      </c>
      <c r="GB68">
        <v>-6.6935663055318562E-2</v>
      </c>
      <c r="GC68">
        <v>-7.496999181774594E-2</v>
      </c>
      <c r="GD68">
        <v>0.2774139208714731</v>
      </c>
      <c r="GE68">
        <v>0.24915577650646337</v>
      </c>
      <c r="GF68">
        <v>0.47883101454395299</v>
      </c>
      <c r="GG68">
        <v>0.61906958092557973</v>
      </c>
      <c r="GH68">
        <v>3.1062658368426654E-2</v>
      </c>
      <c r="GI68">
        <v>0.71869341568644574</v>
      </c>
      <c r="GJ68">
        <v>0.35445015256993806</v>
      </c>
      <c r="GK68">
        <v>0.45764957550714702</v>
      </c>
      <c r="GL68">
        <v>0.72109587804790831</v>
      </c>
      <c r="GM68">
        <v>0.26381302936348305</v>
      </c>
      <c r="GN68">
        <v>0.32483562526301463</v>
      </c>
      <c r="GO68">
        <v>0.57097533639387255</v>
      </c>
      <c r="GP68">
        <v>0.49799512941212004</v>
      </c>
      <c r="GQ68">
        <v>0.5665220212944736</v>
      </c>
      <c r="GR68">
        <v>1.1106550848244452</v>
      </c>
      <c r="GS68">
        <v>0.44980470061902095</v>
      </c>
      <c r="GT68">
        <v>0.25232470602032236</v>
      </c>
      <c r="GU68">
        <v>0.86054971297958716</v>
      </c>
      <c r="GV68">
        <v>0.6556814155765589</v>
      </c>
      <c r="GW68">
        <v>0.75263869170530784</v>
      </c>
      <c r="GX68">
        <v>0.6036390936891477</v>
      </c>
      <c r="GY68">
        <v>0.36844980126088733</v>
      </c>
      <c r="GZ68">
        <v>0.83163428481592083</v>
      </c>
      <c r="HA68">
        <v>1.377649061710424</v>
      </c>
      <c r="HB68">
        <v>0.64576971341635636</v>
      </c>
      <c r="HC68">
        <v>0.5397394107689758</v>
      </c>
      <c r="HD68">
        <v>0.44096516625717125</v>
      </c>
      <c r="HE68">
        <v>0.57956747135257336</v>
      </c>
      <c r="HF68">
        <v>1.0759925652451052</v>
      </c>
      <c r="HG68">
        <v>0.39670177002207485</v>
      </c>
      <c r="HH68">
        <v>0.74903085637092259</v>
      </c>
      <c r="HI68">
        <v>1.1304284884675579</v>
      </c>
      <c r="HJ68">
        <v>0.67279483333857215</v>
      </c>
      <c r="HK68">
        <v>0.23687210215331764</v>
      </c>
      <c r="HL68">
        <v>0.59173651978409114</v>
      </c>
      <c r="HM68">
        <v>0.47539217746658829</v>
      </c>
      <c r="HN68">
        <v>0.88091332055927296</v>
      </c>
      <c r="HO68">
        <v>0.41660652127064779</v>
      </c>
      <c r="HP68">
        <v>0.32319021395519154</v>
      </c>
      <c r="HQ68">
        <v>0.22996233321512202</v>
      </c>
      <c r="HR68">
        <v>0.36364863123431451</v>
      </c>
      <c r="HS68">
        <v>1.205044472486946</v>
      </c>
      <c r="HT68">
        <v>0.65122569203810354</v>
      </c>
      <c r="HU68">
        <v>0.3320956560084411</v>
      </c>
      <c r="HV68">
        <v>0.83477783322624155</v>
      </c>
      <c r="HW68">
        <v>1.007212025969576</v>
      </c>
      <c r="HX68">
        <v>-9.1908205908555266E-2</v>
      </c>
      <c r="HY68">
        <v>0.77782603483635449</v>
      </c>
      <c r="HZ68">
        <v>0.34485906464983584</v>
      </c>
      <c r="IA68">
        <v>0.59519999088346431</v>
      </c>
      <c r="IB68">
        <v>1.367973111617298</v>
      </c>
      <c r="IC68">
        <v>0.72317413292803123</v>
      </c>
      <c r="ID68">
        <v>0.61958976140231337</v>
      </c>
      <c r="IE68">
        <v>0.21378869680249601</v>
      </c>
      <c r="IF68">
        <v>0.99198150904534454</v>
      </c>
      <c r="IG68">
        <v>0.79596799651870709</v>
      </c>
      <c r="IH68">
        <v>0.53243492719667462</v>
      </c>
      <c r="II68">
        <v>0.9240936359305425</v>
      </c>
      <c r="IJ68">
        <v>0.28940184583705902</v>
      </c>
      <c r="IK68">
        <v>0.37692733463215611</v>
      </c>
      <c r="IL68">
        <v>-0.3163374447284461</v>
      </c>
      <c r="IM68">
        <v>3.8825165118127093E-2</v>
      </c>
      <c r="IN68">
        <v>0.22184968464299445</v>
      </c>
      <c r="IO68">
        <v>1.0843301040218043</v>
      </c>
      <c r="IP68">
        <v>0.27764447012951332</v>
      </c>
      <c r="IQ68">
        <v>0.57926842373745047</v>
      </c>
      <c r="IR68">
        <v>0.16287881541482535</v>
      </c>
      <c r="IS68">
        <v>0.25590569349322884</v>
      </c>
      <c r="IT68">
        <v>0.3529260618972338</v>
      </c>
      <c r="IU68">
        <v>0.88185741800250239</v>
      </c>
      <c r="IV68">
        <v>0.30239813060300014</v>
      </c>
      <c r="IW68">
        <v>0.16210933565615659</v>
      </c>
      <c r="IX68">
        <v>0.6557242447357825</v>
      </c>
      <c r="IY68">
        <v>0.98791279469561555</v>
      </c>
      <c r="IZ68">
        <v>0.9382954532319</v>
      </c>
      <c r="JA68">
        <v>0.99987510531702783</v>
      </c>
      <c r="JB68">
        <v>0.52178805398848049</v>
      </c>
      <c r="JC68">
        <v>1.3412656914452339</v>
      </c>
      <c r="JD68">
        <v>0.68575563160431852</v>
      </c>
      <c r="JE68">
        <v>0.46900353206841394</v>
      </c>
      <c r="JF68">
        <v>0.21109084659752353</v>
      </c>
      <c r="JG68">
        <v>0.44211818738653919</v>
      </c>
      <c r="JH68">
        <v>0.40965816023113621</v>
      </c>
      <c r="JI68">
        <v>0.64540157847962976</v>
      </c>
      <c r="JJ68">
        <v>0.62156905886298841</v>
      </c>
      <c r="JK68">
        <v>0.52158990417399376</v>
      </c>
      <c r="JL68">
        <v>0.43465691398022427</v>
      </c>
      <c r="JM68">
        <v>0.43707401888746311</v>
      </c>
      <c r="JN68">
        <v>0.83820139699935492</v>
      </c>
      <c r="JO68">
        <v>0.12287872847396315</v>
      </c>
      <c r="JP68">
        <v>0.63407124367240442</v>
      </c>
      <c r="JQ68">
        <v>0.75880497413563663</v>
      </c>
      <c r="JR68">
        <v>0.21863730625276537</v>
      </c>
      <c r="JS68">
        <v>0.35034847238901884</v>
      </c>
      <c r="JT68">
        <v>0.15342221109269355</v>
      </c>
      <c r="JU68">
        <v>0.28038818265555171</v>
      </c>
      <c r="JV68">
        <v>0.26632202601392907</v>
      </c>
      <c r="JW68">
        <v>1.0538335619139532</v>
      </c>
      <c r="JX68">
        <v>0.77384955002801181</v>
      </c>
      <c r="JY68">
        <v>0.65128708793496981</v>
      </c>
      <c r="JZ68">
        <v>0.58357964114940908</v>
      </c>
      <c r="KA68">
        <v>0.67990300784209479</v>
      </c>
      <c r="KB68">
        <v>0.31109073468197729</v>
      </c>
      <c r="KC68">
        <v>0.67179491699573579</v>
      </c>
      <c r="KD68">
        <v>0.69387716294969504</v>
      </c>
      <c r="KE68">
        <v>0.81448375623077451</v>
      </c>
      <c r="KF68">
        <v>0.91923732604887454</v>
      </c>
      <c r="KG68">
        <v>-1.705340897838418E-3</v>
      </c>
      <c r="KH68">
        <v>0.70506327945553093</v>
      </c>
      <c r="KI68">
        <v>0.38606801009954933</v>
      </c>
      <c r="KJ68">
        <v>0.68046357697652071</v>
      </c>
      <c r="KK68">
        <v>0.68510921724919727</v>
      </c>
      <c r="KL68">
        <v>0.84688747235033335</v>
      </c>
      <c r="KM68">
        <v>0.37484304487304748</v>
      </c>
      <c r="KN68">
        <v>1.3920254543449333</v>
      </c>
      <c r="KO68">
        <v>0.56715396671532314</v>
      </c>
      <c r="KP68">
        <v>0.37728563170317037</v>
      </c>
      <c r="KQ68">
        <v>0.43360228945719681</v>
      </c>
      <c r="KR68">
        <v>0.81067352175175245</v>
      </c>
      <c r="KS68">
        <v>0.3382216664078343</v>
      </c>
      <c r="KT68">
        <v>0.14385812218530461</v>
      </c>
      <c r="KU68">
        <v>0.55251395123879943</v>
      </c>
      <c r="KV68">
        <v>0.76981881584462242</v>
      </c>
      <c r="KW68">
        <v>-0.13412197490715666</v>
      </c>
      <c r="KX68">
        <v>0.90714297112733933</v>
      </c>
      <c r="KY68">
        <v>0.41557702423488746</v>
      </c>
      <c r="KZ68">
        <v>0.72877399843349988</v>
      </c>
      <c r="LA68">
        <v>0.95260661914115108</v>
      </c>
      <c r="LB68">
        <v>0.95953225962834254</v>
      </c>
      <c r="LC68">
        <v>0.21022439697535317</v>
      </c>
      <c r="LD68">
        <v>0.46067403533551676</v>
      </c>
      <c r="LE68">
        <v>0.43245592343549677</v>
      </c>
      <c r="LF68">
        <v>0.77792799373968946</v>
      </c>
      <c r="LG68">
        <v>0.50044328150506179</v>
      </c>
      <c r="LH68">
        <v>0.6748832675944797</v>
      </c>
      <c r="LI68">
        <v>0.26635696102566242</v>
      </c>
      <c r="LJ68">
        <v>0.1834487361597453</v>
      </c>
      <c r="LK68">
        <v>0.7027141872018372</v>
      </c>
      <c r="LL68">
        <v>0.58990165672109862</v>
      </c>
    </row>
    <row r="69" spans="1:324">
      <c r="A69" s="2">
        <v>0.66666666666666663</v>
      </c>
      <c r="B69">
        <v>0.17269278874346167</v>
      </c>
      <c r="C69">
        <v>0.5416341963093243</v>
      </c>
      <c r="D69">
        <v>9.3892483605125199E-2</v>
      </c>
      <c r="E69">
        <v>0.12800299148302585</v>
      </c>
      <c r="F69">
        <v>0.46543400940449703</v>
      </c>
      <c r="G69">
        <v>0.8939849394704702</v>
      </c>
      <c r="H69">
        <v>0.19119176867343168</v>
      </c>
      <c r="I69">
        <v>-0.10387065325509542</v>
      </c>
      <c r="J69">
        <v>-6.996760904258984E-3</v>
      </c>
      <c r="K69">
        <v>6.8220605439494514E-2</v>
      </c>
      <c r="L69">
        <v>0.11830675681909342</v>
      </c>
      <c r="M69">
        <v>0.29319173899904594</v>
      </c>
      <c r="N69">
        <v>0.17989942296281991</v>
      </c>
      <c r="O69">
        <v>0.36208676969631814</v>
      </c>
      <c r="P69">
        <v>0.39649135632661126</v>
      </c>
      <c r="Q69">
        <v>2.4040592918863676E-2</v>
      </c>
      <c r="R69">
        <v>2.9970492095658857E-2</v>
      </c>
      <c r="S69">
        <v>-8.9815359683481172E-2</v>
      </c>
      <c r="T69">
        <v>0.46981537089604342</v>
      </c>
      <c r="U69">
        <v>0.46100765374137243</v>
      </c>
      <c r="V69">
        <v>6.9550832120170769E-2</v>
      </c>
      <c r="W69">
        <v>0.66095817698874415</v>
      </c>
      <c r="X69">
        <v>0.29237744372875646</v>
      </c>
      <c r="Y69">
        <v>-0.19903238918899283</v>
      </c>
      <c r="Z69">
        <v>0.16524299558814831</v>
      </c>
      <c r="AA69">
        <v>0.40963748757651031</v>
      </c>
      <c r="AB69">
        <v>0.4759751101381719</v>
      </c>
      <c r="AC69">
        <v>-0.13494478962374429</v>
      </c>
      <c r="AD69">
        <v>0.34792792639922937</v>
      </c>
      <c r="AE69">
        <v>-3.0796123443011084E-4</v>
      </c>
      <c r="AF69">
        <v>6.8890076641547199E-2</v>
      </c>
      <c r="AG69">
        <v>-0.12320405297336535</v>
      </c>
      <c r="AH69">
        <v>0.10090903457655265</v>
      </c>
      <c r="AI69">
        <v>-0.14846927830205667</v>
      </c>
      <c r="AJ69">
        <v>0.13196291846465072</v>
      </c>
      <c r="AK69">
        <v>0.77787605733537479</v>
      </c>
      <c r="AL69">
        <v>0.30820660079855222</v>
      </c>
      <c r="AM69">
        <v>-4.1437400855643937E-2</v>
      </c>
      <c r="AN69">
        <v>-3.5073022833229113E-2</v>
      </c>
      <c r="AO69">
        <v>0.25203923707633302</v>
      </c>
      <c r="AP69">
        <v>9.3624674008333311E-2</v>
      </c>
      <c r="AQ69">
        <v>0.41509820596087144</v>
      </c>
      <c r="AR69">
        <v>1.8127968163602452E-2</v>
      </c>
      <c r="AS69">
        <v>0.13257198933153835</v>
      </c>
      <c r="AT69">
        <v>0.48632610809300725</v>
      </c>
      <c r="AU69">
        <v>-2.5316967987485138E-2</v>
      </c>
      <c r="AV69">
        <v>-1.8133606210066055E-3</v>
      </c>
      <c r="AW69">
        <v>0.69948200258778315</v>
      </c>
      <c r="AX69">
        <v>0.6545418993104668</v>
      </c>
      <c r="AY69">
        <v>-1.0292786978191129</v>
      </c>
      <c r="AZ69">
        <v>-6.6682743462756003E-2</v>
      </c>
      <c r="BA69">
        <v>-0.31936867431753058</v>
      </c>
      <c r="BB69">
        <v>-0.11976078246979172</v>
      </c>
      <c r="BC69">
        <v>0.26895220055718866</v>
      </c>
      <c r="BD69">
        <v>0.34495217175889953</v>
      </c>
      <c r="BE69">
        <v>9.3684273510383817E-2</v>
      </c>
      <c r="BF69">
        <v>0.21214852245471005</v>
      </c>
      <c r="BG69">
        <v>-0.18537663256978623</v>
      </c>
      <c r="BH69">
        <v>2.6558731941898436E-2</v>
      </c>
      <c r="BI69">
        <v>-0.84123079077896468</v>
      </c>
      <c r="BJ69">
        <v>-0.59262499825211534</v>
      </c>
      <c r="BK69">
        <v>0.22660030753701163</v>
      </c>
      <c r="BL69">
        <v>-4.6135100611137132E-2</v>
      </c>
      <c r="BM69">
        <v>-0.15352667054576563</v>
      </c>
      <c r="BN69">
        <v>-2.6477428405871462E-2</v>
      </c>
      <c r="BO69">
        <v>-0.10191022073513345</v>
      </c>
      <c r="BP69">
        <v>-0.84678218577361253</v>
      </c>
      <c r="BQ69">
        <v>-3.1532898151195765E-3</v>
      </c>
      <c r="BR69">
        <v>0.21268734207174306</v>
      </c>
      <c r="BS69">
        <v>-0.24391345830545166</v>
      </c>
      <c r="BT69">
        <v>-0.37455795938089576</v>
      </c>
      <c r="BU69">
        <v>-0.82125752683607656</v>
      </c>
      <c r="BV69">
        <v>0.11094259633549397</v>
      </c>
      <c r="BW69">
        <v>1.4106534557582508E-2</v>
      </c>
      <c r="BX69">
        <v>-3.3237366794914611E-2</v>
      </c>
      <c r="BY69">
        <v>-0.27410884539151414</v>
      </c>
      <c r="BZ69">
        <v>-0.22919208612896419</v>
      </c>
      <c r="CA69">
        <v>-0.24651199785412414</v>
      </c>
      <c r="CB69">
        <v>-4.4935891939927213E-3</v>
      </c>
      <c r="CC69">
        <v>-0.16902923630532432</v>
      </c>
      <c r="CD69">
        <v>-2.1094058386820137E-2</v>
      </c>
      <c r="CE69">
        <v>-5.1632195250282231E-2</v>
      </c>
      <c r="CF69">
        <v>-4.498826540898352E-2</v>
      </c>
      <c r="CG69">
        <v>0.19519583874338534</v>
      </c>
      <c r="CH69">
        <v>7.3002747343971608E-2</v>
      </c>
      <c r="CI69">
        <v>-8.0957414877062123E-2</v>
      </c>
      <c r="CJ69">
        <v>-0.20665987223108528</v>
      </c>
      <c r="CK69">
        <v>-0.36030662377237566</v>
      </c>
      <c r="CL69">
        <v>-0.18400324980540017</v>
      </c>
      <c r="CM69">
        <v>-8.663642958260484E-3</v>
      </c>
      <c r="CN69">
        <v>-0.49988807962229781</v>
      </c>
      <c r="CO69">
        <v>0.20662403987149264</v>
      </c>
      <c r="CP69">
        <v>0.45567606867449967</v>
      </c>
      <c r="CQ69">
        <v>-5.6101313557042308E-2</v>
      </c>
      <c r="CR69">
        <v>-4.0251609954996548E-2</v>
      </c>
      <c r="CS69">
        <v>1.5609780143237349E-2</v>
      </c>
      <c r="CT69">
        <v>-1.2198969898243579E-3</v>
      </c>
      <c r="CU69">
        <v>2.4400476107250556E-2</v>
      </c>
      <c r="CV69">
        <v>0.1645010838763655</v>
      </c>
      <c r="CW69">
        <v>-0.13838477790613862</v>
      </c>
      <c r="CX69">
        <v>-0.23510695719210087</v>
      </c>
      <c r="CY69">
        <v>-0.22129415395402596</v>
      </c>
      <c r="CZ69">
        <v>6.934138604343945E-3</v>
      </c>
      <c r="DA69">
        <v>-2.1236134944885431E-2</v>
      </c>
      <c r="DB69">
        <v>-0.23901190871332942</v>
      </c>
      <c r="DC69">
        <v>6.0621633948078783E-2</v>
      </c>
      <c r="DD69">
        <v>3.6362903184743667E-2</v>
      </c>
      <c r="DE69">
        <v>-0.3791721143636621</v>
      </c>
      <c r="DF69">
        <v>-0.44545531718997022</v>
      </c>
      <c r="DG69">
        <v>-0.1269246534775702</v>
      </c>
      <c r="DH69">
        <v>-9.8745163130083705E-2</v>
      </c>
      <c r="DI69">
        <v>4.1967536666143661E-2</v>
      </c>
      <c r="DJ69">
        <v>-1.5901515991985728E-2</v>
      </c>
      <c r="DK69">
        <v>-0.1897999500522439</v>
      </c>
      <c r="DL69">
        <v>-0.16230356914755273</v>
      </c>
      <c r="DM69">
        <v>-0.32907372627371467</v>
      </c>
      <c r="DN69">
        <v>-7.2665548199126573E-2</v>
      </c>
      <c r="DO69">
        <v>-0.14119486696996972</v>
      </c>
      <c r="DP69">
        <v>7.3132098229865584E-3</v>
      </c>
      <c r="DQ69">
        <v>1.2997696088623016E-2</v>
      </c>
      <c r="DR69">
        <v>0.22441458193299105</v>
      </c>
      <c r="DS69">
        <v>-8.1588416479575251E-2</v>
      </c>
      <c r="DT69">
        <v>1.1972973099784909E-2</v>
      </c>
      <c r="DU69">
        <v>-5.102008989839401E-2</v>
      </c>
      <c r="DV69">
        <v>4.657179387530329E-3</v>
      </c>
      <c r="DW69">
        <v>5.46596187399363E-2</v>
      </c>
      <c r="DX69">
        <v>-1.4846872765938957E-3</v>
      </c>
      <c r="DY69">
        <v>-2.4735236725992701E-2</v>
      </c>
      <c r="DZ69">
        <v>-0.48664350583171678</v>
      </c>
      <c r="EA69">
        <v>-6.3988262342627805E-2</v>
      </c>
      <c r="EB69">
        <v>-0.31363898520500083</v>
      </c>
      <c r="EC69">
        <v>-0.15649003606932457</v>
      </c>
      <c r="ED69">
        <v>0.2331413084341292</v>
      </c>
      <c r="EE69">
        <v>-0.23755556425643004</v>
      </c>
      <c r="EF69">
        <v>-0.14003470855907035</v>
      </c>
      <c r="EG69">
        <v>-6.9308012040638139E-3</v>
      </c>
      <c r="EH69">
        <v>0.10439156374010375</v>
      </c>
      <c r="EI69">
        <v>0.13658899888416848</v>
      </c>
      <c r="EJ69">
        <v>-9.808040421478216E-2</v>
      </c>
      <c r="EK69">
        <v>-0.2290278382793397</v>
      </c>
      <c r="EL69">
        <v>-0.28308703765890375</v>
      </c>
      <c r="EM69">
        <v>7.252742491500784E-2</v>
      </c>
      <c r="EN69">
        <v>-0.1635293153435789</v>
      </c>
      <c r="EO69">
        <v>-4.9205560719728335E-2</v>
      </c>
      <c r="EP69">
        <v>-0.14152396546241694</v>
      </c>
      <c r="EQ69">
        <v>-3.5384213997400604E-2</v>
      </c>
      <c r="ER69">
        <v>-0.25366053002334549</v>
      </c>
      <c r="ES69">
        <v>-0.12089468814719957</v>
      </c>
      <c r="ET69">
        <v>0.17832392036118141</v>
      </c>
      <c r="EU69">
        <v>6.1888675950910285E-2</v>
      </c>
      <c r="EV69">
        <v>-0.11499849124193608</v>
      </c>
      <c r="EW69">
        <v>-0.51938602448328186</v>
      </c>
      <c r="EX69">
        <v>-0.14047322017543612</v>
      </c>
      <c r="EY69">
        <v>-0.14178122009962524</v>
      </c>
      <c r="EZ69">
        <v>-2.7306344422707015E-2</v>
      </c>
      <c r="FA69">
        <v>-0.37162617044737417</v>
      </c>
      <c r="FB69">
        <v>-0.27861248592104243</v>
      </c>
      <c r="FC69">
        <v>-3.5553917982685514E-2</v>
      </c>
      <c r="FD69">
        <v>-0.21293763593834347</v>
      </c>
      <c r="FE69">
        <v>-0.3958520112164956</v>
      </c>
      <c r="FF69">
        <v>-7.6299573712006769E-2</v>
      </c>
      <c r="FG69">
        <v>-0.17935140873341271</v>
      </c>
      <c r="FH69">
        <v>-3.8989188839706285E-2</v>
      </c>
      <c r="FI69">
        <v>6.6155329398015165E-3</v>
      </c>
      <c r="FJ69">
        <v>0.41231996224742362</v>
      </c>
      <c r="FK69">
        <v>6.388224766059393E-2</v>
      </c>
      <c r="FL69">
        <v>3.3288965316353301E-2</v>
      </c>
      <c r="FM69">
        <v>0.19317493542284378</v>
      </c>
      <c r="FN69">
        <v>0.49270413291659676</v>
      </c>
      <c r="FO69">
        <v>-0.25369714898245016</v>
      </c>
      <c r="FP69">
        <v>-2.0459055043321506E-2</v>
      </c>
      <c r="FQ69">
        <v>0.14100377283369289</v>
      </c>
      <c r="FR69">
        <v>0.2537346015761795</v>
      </c>
      <c r="FS69">
        <v>-3.3729083405791775E-2</v>
      </c>
      <c r="FT69">
        <v>3.3797578806435045E-2</v>
      </c>
      <c r="FU69">
        <v>8.461295072531709E-2</v>
      </c>
      <c r="FV69">
        <v>-6.927905475459975E-3</v>
      </c>
      <c r="FW69">
        <v>-5.7060660309187952E-2</v>
      </c>
      <c r="FX69">
        <v>-0.13994933379788713</v>
      </c>
      <c r="FY69">
        <v>-0.2762652590826371</v>
      </c>
      <c r="FZ69">
        <v>0.19377537111127771</v>
      </c>
      <c r="GA69">
        <v>-0.11469377663868804</v>
      </c>
      <c r="GB69">
        <v>-0.36848019926145487</v>
      </c>
      <c r="GC69">
        <v>-0.59431355485184345</v>
      </c>
      <c r="GD69">
        <v>-0.12369953699702528</v>
      </c>
      <c r="GE69">
        <v>1.5770426695600692E-2</v>
      </c>
      <c r="GF69">
        <v>0.4640143159103513</v>
      </c>
      <c r="GG69">
        <v>4.1123272974893467E-2</v>
      </c>
      <c r="GH69">
        <v>0.45980578651063259</v>
      </c>
      <c r="GI69">
        <v>0.12558142159268035</v>
      </c>
      <c r="GJ69">
        <v>0.10995789865639383</v>
      </c>
      <c r="GK69">
        <v>7.8626133978800555E-2</v>
      </c>
      <c r="GL69">
        <v>-7.0067017921792513E-2</v>
      </c>
      <c r="GM69">
        <v>0.30772266651884267</v>
      </c>
      <c r="GN69">
        <v>0.35817096441313939</v>
      </c>
      <c r="GO69">
        <v>0.25186956801586374</v>
      </c>
      <c r="GP69">
        <v>0.11713428820174228</v>
      </c>
      <c r="GQ69">
        <v>0.23809776099619664</v>
      </c>
      <c r="GR69">
        <v>0.72120655589809612</v>
      </c>
      <c r="GS69">
        <v>0.45633259546320448</v>
      </c>
      <c r="GT69">
        <v>0.87485227646199792</v>
      </c>
      <c r="GU69">
        <v>-0.230392068561277</v>
      </c>
      <c r="GV69">
        <v>9.9239573945675882E-2</v>
      </c>
      <c r="GW69">
        <v>0.14707518334604078</v>
      </c>
      <c r="GX69">
        <v>-0.19632560967134596</v>
      </c>
      <c r="GY69">
        <v>0.27418030633740265</v>
      </c>
      <c r="GZ69">
        <v>9.4523462261859273E-2</v>
      </c>
      <c r="HA69">
        <v>0.66876801287773346</v>
      </c>
      <c r="HB69">
        <v>0.57774483265838439</v>
      </c>
      <c r="HC69">
        <v>0.48770480143047207</v>
      </c>
      <c r="HD69">
        <v>0.36065976745021833</v>
      </c>
      <c r="HE69">
        <v>0.19745888919745144</v>
      </c>
      <c r="HF69">
        <v>0.97204819115720509</v>
      </c>
      <c r="HG69">
        <v>-0.18827366332106976</v>
      </c>
      <c r="HH69">
        <v>0.40083788742393006</v>
      </c>
      <c r="HI69">
        <v>0.59871280831242346</v>
      </c>
      <c r="HJ69">
        <v>0.44298661343067858</v>
      </c>
      <c r="HK69">
        <v>0.40499887295124698</v>
      </c>
      <c r="HL69">
        <v>0.45115926826534136</v>
      </c>
      <c r="HM69">
        <v>1.8307033655024021E-2</v>
      </c>
      <c r="HN69">
        <v>-7.7487477374630187E-2</v>
      </c>
      <c r="HO69">
        <v>-0.30023550946783045</v>
      </c>
      <c r="HP69">
        <v>0.63912869321257992</v>
      </c>
      <c r="HQ69">
        <v>0.57405001147727308</v>
      </c>
      <c r="HR69">
        <v>-0.21607882582016474</v>
      </c>
      <c r="HS69">
        <v>-0.11068784558967251</v>
      </c>
      <c r="HT69">
        <v>9.2074208165559446E-2</v>
      </c>
      <c r="HU69">
        <v>2.7497861966813433E-2</v>
      </c>
      <c r="HV69">
        <v>-2.7003123628659031E-2</v>
      </c>
      <c r="HW69">
        <v>0.22266879814436613</v>
      </c>
      <c r="HX69">
        <v>0.5885806525977233</v>
      </c>
      <c r="HY69">
        <v>-0.12627776675451627</v>
      </c>
      <c r="HZ69">
        <v>0.62144633564483032</v>
      </c>
      <c r="IA69">
        <v>0.34970806182246833</v>
      </c>
      <c r="IB69">
        <v>0.11728049063392094</v>
      </c>
      <c r="IC69">
        <v>0.29940860554742654</v>
      </c>
      <c r="ID69">
        <v>0.62460988540513362</v>
      </c>
      <c r="IE69">
        <v>0.18506266443143157</v>
      </c>
      <c r="IF69">
        <v>0.33837113829009285</v>
      </c>
      <c r="IG69">
        <v>-2.9305528681839995E-2</v>
      </c>
      <c r="IH69">
        <v>-0.37401670129729636</v>
      </c>
      <c r="II69">
        <v>0.13412630027558692</v>
      </c>
      <c r="IJ69">
        <v>-0.42509678894831698</v>
      </c>
      <c r="IK69">
        <v>0.28666469545427709</v>
      </c>
      <c r="IL69">
        <v>-0.13069640386551071</v>
      </c>
      <c r="IM69">
        <v>0.12051465541358647</v>
      </c>
      <c r="IN69">
        <v>0.10649050162378589</v>
      </c>
      <c r="IO69">
        <v>2.2674950681202638E-3</v>
      </c>
      <c r="IP69">
        <v>-2.0659387404309459E-2</v>
      </c>
      <c r="IQ69">
        <v>0.14822779646016912</v>
      </c>
      <c r="IR69">
        <v>0.29168560878570943</v>
      </c>
      <c r="IS69">
        <v>0.32024870353781809</v>
      </c>
      <c r="IT69">
        <v>0.31752561954829567</v>
      </c>
      <c r="IU69">
        <v>0.14624305856347092</v>
      </c>
      <c r="IV69">
        <v>3.4625112350765339E-3</v>
      </c>
      <c r="IW69">
        <v>0.45309828418765213</v>
      </c>
      <c r="IX69">
        <v>0.66021975462032023</v>
      </c>
      <c r="IY69">
        <v>0.26129488852184268</v>
      </c>
      <c r="IZ69">
        <v>0.33140022393422286</v>
      </c>
      <c r="JA69">
        <v>0.5456167486430723</v>
      </c>
      <c r="JB69">
        <v>9.4026968018037588E-2</v>
      </c>
      <c r="JC69">
        <v>0.18022470933417312</v>
      </c>
      <c r="JD69">
        <v>0.45156850044359137</v>
      </c>
      <c r="JE69">
        <v>0.28913401342184741</v>
      </c>
      <c r="JF69">
        <v>-0.1300831339228046</v>
      </c>
      <c r="JG69">
        <v>-0.18365521662465722</v>
      </c>
      <c r="JH69">
        <v>8.862457543359166E-2</v>
      </c>
      <c r="JI69">
        <v>0.3549151252125749</v>
      </c>
      <c r="JJ69">
        <v>4.1739582218411946E-2</v>
      </c>
      <c r="JK69">
        <v>0.32018343369638674</v>
      </c>
      <c r="JL69">
        <v>-2.4946616082404754E-2</v>
      </c>
      <c r="JM69">
        <v>0.25147453194458164</v>
      </c>
      <c r="JN69">
        <v>0.79389489965542592</v>
      </c>
      <c r="JO69">
        <v>0.30294489853305878</v>
      </c>
      <c r="JP69">
        <v>-0.22951019950631529</v>
      </c>
      <c r="JQ69">
        <v>2.2658635554750849E-2</v>
      </c>
      <c r="JR69">
        <v>0.20112757873700846</v>
      </c>
      <c r="JS69">
        <v>0.56128787227089671</v>
      </c>
      <c r="JT69">
        <v>-1.0027609235213009E-2</v>
      </c>
      <c r="JU69">
        <v>-0.27024543059600858</v>
      </c>
      <c r="JV69">
        <v>0.33234043437689259</v>
      </c>
      <c r="JW69">
        <v>0.33082619407996616</v>
      </c>
      <c r="JX69">
        <v>0.17695328091720156</v>
      </c>
      <c r="JY69">
        <v>0.3261664447900855</v>
      </c>
      <c r="JZ69">
        <v>0.53571143022160383</v>
      </c>
      <c r="KA69">
        <v>0.74450019147391855</v>
      </c>
      <c r="KB69">
        <v>0.19061183462444278</v>
      </c>
      <c r="KC69">
        <v>0.46812564880064145</v>
      </c>
      <c r="KD69">
        <v>0.66342291023318356</v>
      </c>
      <c r="KE69">
        <v>0.65113378866058746</v>
      </c>
      <c r="KF69">
        <v>0.87634876043680732</v>
      </c>
      <c r="KG69">
        <v>1.1693778483256778</v>
      </c>
      <c r="KH69">
        <v>0.67298890345098694</v>
      </c>
      <c r="KI69">
        <v>-0.18312593829346313</v>
      </c>
      <c r="KJ69">
        <v>0.63098747954666379</v>
      </c>
      <c r="KK69">
        <v>0.64285762178686889</v>
      </c>
      <c r="KL69">
        <v>0.28361030742094157</v>
      </c>
      <c r="KM69">
        <v>0.2211475934991774</v>
      </c>
      <c r="KN69">
        <v>0.59935908971200513</v>
      </c>
      <c r="KO69">
        <v>0.85295875618595052</v>
      </c>
      <c r="KP69">
        <v>0.1335578780534882</v>
      </c>
      <c r="KQ69">
        <v>0.67989662179929322</v>
      </c>
      <c r="KR69">
        <v>0.40560688198941208</v>
      </c>
      <c r="KS69">
        <v>0.22804796608196129</v>
      </c>
      <c r="KT69">
        <v>0.39543315650778921</v>
      </c>
      <c r="KU69">
        <v>-0.13576262757111615</v>
      </c>
      <c r="KV69">
        <v>0.23708848513432501</v>
      </c>
      <c r="KW69">
        <v>0.39997720209543081</v>
      </c>
      <c r="KX69">
        <v>0.21289929800745191</v>
      </c>
      <c r="KY69">
        <v>0.52120421579234055</v>
      </c>
      <c r="KZ69">
        <v>0.39099859954592159</v>
      </c>
      <c r="LA69">
        <v>0.27186873152319635</v>
      </c>
      <c r="LB69">
        <v>0.11596396354670352</v>
      </c>
      <c r="LC69">
        <v>1.1109853160112482</v>
      </c>
      <c r="LD69">
        <v>0.36268100527155606</v>
      </c>
      <c r="LE69">
        <v>0.12513494187597266</v>
      </c>
      <c r="LF69">
        <v>0.25151664216415787</v>
      </c>
      <c r="LG69">
        <v>0.80640198803580765</v>
      </c>
      <c r="LH69">
        <v>0.35839226716660122</v>
      </c>
      <c r="LI69">
        <v>0.41173500380950295</v>
      </c>
      <c r="LJ69">
        <v>0.13430454330581049</v>
      </c>
      <c r="LK69">
        <v>-8.3590091395024879E-2</v>
      </c>
      <c r="LL69">
        <v>0.26946016146271151</v>
      </c>
    </row>
    <row r="70" spans="1:324">
      <c r="A70" s="2">
        <v>0.67708333333333337</v>
      </c>
      <c r="B70">
        <v>0.17269278874346167</v>
      </c>
      <c r="C70">
        <v>0.5416341963093243</v>
      </c>
      <c r="D70">
        <v>9.3892483605125199E-2</v>
      </c>
      <c r="E70">
        <v>0.12800299148302585</v>
      </c>
      <c r="F70">
        <v>0.46543400940449703</v>
      </c>
      <c r="G70">
        <v>0.8939849394704702</v>
      </c>
      <c r="H70">
        <v>0.19119176867343168</v>
      </c>
      <c r="I70">
        <v>-0.10387065325509542</v>
      </c>
      <c r="J70">
        <v>-6.996760904258984E-3</v>
      </c>
      <c r="K70">
        <v>6.8220605439494514E-2</v>
      </c>
      <c r="L70">
        <v>0.11830675681909342</v>
      </c>
      <c r="M70">
        <v>0.29319173899904594</v>
      </c>
      <c r="N70">
        <v>0.17989942296281991</v>
      </c>
      <c r="O70">
        <v>0.36208676969631814</v>
      </c>
      <c r="P70">
        <v>0.39649135632661126</v>
      </c>
      <c r="Q70">
        <v>2.4040592918863676E-2</v>
      </c>
      <c r="R70">
        <v>2.9970492095658857E-2</v>
      </c>
      <c r="S70">
        <v>-8.9815359683481172E-2</v>
      </c>
      <c r="T70">
        <v>0.46981537089604342</v>
      </c>
      <c r="U70">
        <v>0.46100765374137243</v>
      </c>
      <c r="V70">
        <v>6.9550832120170769E-2</v>
      </c>
      <c r="W70">
        <v>0.66095817698874415</v>
      </c>
      <c r="X70">
        <v>0.29237744372875646</v>
      </c>
      <c r="Y70">
        <v>-0.19903238918899283</v>
      </c>
      <c r="Z70">
        <v>0.16524299558814831</v>
      </c>
      <c r="AA70">
        <v>0.40963748757651031</v>
      </c>
      <c r="AB70">
        <v>0.4759751101381719</v>
      </c>
      <c r="AC70">
        <v>-0.13494478962374429</v>
      </c>
      <c r="AD70">
        <v>0.34792792639922937</v>
      </c>
      <c r="AE70">
        <v>-3.0796123443011084E-4</v>
      </c>
      <c r="AF70">
        <v>6.8890076641547199E-2</v>
      </c>
      <c r="AG70">
        <v>-0.12320405297336535</v>
      </c>
      <c r="AH70">
        <v>0.10090903457655265</v>
      </c>
      <c r="AI70">
        <v>-0.14846927830205667</v>
      </c>
      <c r="AJ70">
        <v>0.13196291846465072</v>
      </c>
      <c r="AK70">
        <v>0.77787605733537479</v>
      </c>
      <c r="AL70">
        <v>0.30820660079855222</v>
      </c>
      <c r="AM70">
        <v>-4.1437400855643937E-2</v>
      </c>
      <c r="AN70">
        <v>-3.5073022833229113E-2</v>
      </c>
      <c r="AO70">
        <v>0.25203923707633302</v>
      </c>
      <c r="AP70">
        <v>9.3624674008333311E-2</v>
      </c>
      <c r="AQ70">
        <v>0.41509820596087144</v>
      </c>
      <c r="AR70">
        <v>1.8127968163602452E-2</v>
      </c>
      <c r="AS70">
        <v>0.13257198933153835</v>
      </c>
      <c r="AT70">
        <v>0.48632610809300725</v>
      </c>
      <c r="AU70">
        <v>-2.5316967987485138E-2</v>
      </c>
      <c r="AV70">
        <v>-1.8133606210066055E-3</v>
      </c>
      <c r="AW70">
        <v>0.69948200258778315</v>
      </c>
      <c r="AX70">
        <v>0.6545418993104668</v>
      </c>
      <c r="AY70">
        <v>-1.0292786978191129</v>
      </c>
      <c r="AZ70">
        <v>-6.6682743462756003E-2</v>
      </c>
      <c r="BA70">
        <v>-0.31936867431753058</v>
      </c>
      <c r="BB70">
        <v>-0.11976078246979172</v>
      </c>
      <c r="BC70">
        <v>0.26895220055718866</v>
      </c>
      <c r="BD70">
        <v>0.34495217175889953</v>
      </c>
      <c r="BE70">
        <v>9.3684273510383817E-2</v>
      </c>
      <c r="BF70">
        <v>0.21214852245471005</v>
      </c>
      <c r="BG70">
        <v>-0.18537663256978623</v>
      </c>
      <c r="BH70">
        <v>2.6558731941898436E-2</v>
      </c>
      <c r="BI70">
        <v>-0.84123079077896468</v>
      </c>
      <c r="BJ70">
        <v>-0.59262499825211534</v>
      </c>
      <c r="BK70">
        <v>0.22660030753701163</v>
      </c>
      <c r="BL70">
        <v>-4.6135100611137132E-2</v>
      </c>
      <c r="BM70">
        <v>-0.15352667054576563</v>
      </c>
      <c r="BN70">
        <v>-2.6477428405871462E-2</v>
      </c>
      <c r="BO70">
        <v>-0.10191022073513345</v>
      </c>
      <c r="BP70">
        <v>-0.84678218577361253</v>
      </c>
      <c r="BQ70">
        <v>-3.1532898151195765E-3</v>
      </c>
      <c r="BR70">
        <v>0.21268734207174306</v>
      </c>
      <c r="BS70">
        <v>-0.24391345830545166</v>
      </c>
      <c r="BT70">
        <v>-0.37455795938089576</v>
      </c>
      <c r="BU70">
        <v>-0.82125752683607656</v>
      </c>
      <c r="BV70">
        <v>0.11094259633549397</v>
      </c>
      <c r="BW70">
        <v>1.4106534557582508E-2</v>
      </c>
      <c r="BX70">
        <v>-3.3237366794914611E-2</v>
      </c>
      <c r="BY70">
        <v>-0.27410884539151414</v>
      </c>
      <c r="BZ70">
        <v>-0.22919208612896419</v>
      </c>
      <c r="CA70">
        <v>-0.24651199785412414</v>
      </c>
      <c r="CB70">
        <v>-4.4935891939927213E-3</v>
      </c>
      <c r="CC70">
        <v>-0.16902923630532432</v>
      </c>
      <c r="CD70">
        <v>-2.1094058386820137E-2</v>
      </c>
      <c r="CE70">
        <v>-5.1632195250282231E-2</v>
      </c>
      <c r="CF70">
        <v>-4.498826540898352E-2</v>
      </c>
      <c r="CG70">
        <v>0.19519583874338534</v>
      </c>
      <c r="CH70">
        <v>7.3002747343971608E-2</v>
      </c>
      <c r="CI70">
        <v>-8.0957414877062123E-2</v>
      </c>
      <c r="CJ70">
        <v>-0.20665987223108528</v>
      </c>
      <c r="CK70">
        <v>-0.36030662377237566</v>
      </c>
      <c r="CL70">
        <v>-0.18400324980540017</v>
      </c>
      <c r="CM70">
        <v>-8.663642958260484E-3</v>
      </c>
      <c r="CN70">
        <v>-0.49988807962229781</v>
      </c>
      <c r="CO70">
        <v>0.20662403987149264</v>
      </c>
      <c r="CP70">
        <v>0.45567606867449967</v>
      </c>
      <c r="CQ70">
        <v>-5.6101313557042308E-2</v>
      </c>
      <c r="CR70">
        <v>-4.0251609954996548E-2</v>
      </c>
      <c r="CS70">
        <v>1.5609780143237349E-2</v>
      </c>
      <c r="CT70">
        <v>-1.2198969898243579E-3</v>
      </c>
      <c r="CU70">
        <v>2.4400476107250556E-2</v>
      </c>
      <c r="CV70">
        <v>0.1645010838763655</v>
      </c>
      <c r="CW70">
        <v>-0.13838477790613862</v>
      </c>
      <c r="CX70">
        <v>-0.23510695719210087</v>
      </c>
      <c r="CY70">
        <v>-0.22129415395402596</v>
      </c>
      <c r="CZ70">
        <v>6.934138604343945E-3</v>
      </c>
      <c r="DA70">
        <v>-2.1236134944885431E-2</v>
      </c>
      <c r="DB70">
        <v>-0.23901190871332942</v>
      </c>
      <c r="DC70">
        <v>6.0621633948078783E-2</v>
      </c>
      <c r="DD70">
        <v>3.6362903184743667E-2</v>
      </c>
      <c r="DE70">
        <v>-0.3791721143636621</v>
      </c>
      <c r="DF70">
        <v>-0.44545531718997022</v>
      </c>
      <c r="DG70">
        <v>-0.1269246534775702</v>
      </c>
      <c r="DH70">
        <v>-9.8745163130083705E-2</v>
      </c>
      <c r="DI70">
        <v>4.1967536666143661E-2</v>
      </c>
      <c r="DJ70">
        <v>-1.5901515991985728E-2</v>
      </c>
      <c r="DK70">
        <v>-0.1897999500522439</v>
      </c>
      <c r="DL70">
        <v>-0.16230356914755273</v>
      </c>
      <c r="DM70">
        <v>-0.32907372627371467</v>
      </c>
      <c r="DN70">
        <v>-7.2665548199126573E-2</v>
      </c>
      <c r="DO70">
        <v>-0.14119486696996972</v>
      </c>
      <c r="DP70">
        <v>7.3132098229865584E-3</v>
      </c>
      <c r="DQ70">
        <v>1.2997696088623016E-2</v>
      </c>
      <c r="DR70">
        <v>0.22441458193299105</v>
      </c>
      <c r="DS70">
        <v>-8.1588416479575251E-2</v>
      </c>
      <c r="DT70">
        <v>1.1972973099784909E-2</v>
      </c>
      <c r="DU70">
        <v>-5.102008989839401E-2</v>
      </c>
      <c r="DV70">
        <v>4.657179387530329E-3</v>
      </c>
      <c r="DW70">
        <v>5.46596187399363E-2</v>
      </c>
      <c r="DX70">
        <v>-1.4846872765938957E-3</v>
      </c>
      <c r="DY70">
        <v>-2.4735236725992701E-2</v>
      </c>
      <c r="DZ70">
        <v>-0.48664350583171678</v>
      </c>
      <c r="EA70">
        <v>-6.3988262342627805E-2</v>
      </c>
      <c r="EB70">
        <v>-0.31363898520500083</v>
      </c>
      <c r="EC70">
        <v>-0.15649003606932457</v>
      </c>
      <c r="ED70">
        <v>0.2331413084341292</v>
      </c>
      <c r="EE70">
        <v>-0.23755556425643004</v>
      </c>
      <c r="EF70">
        <v>-0.14003470855907035</v>
      </c>
      <c r="EG70">
        <v>-6.9308012040638139E-3</v>
      </c>
      <c r="EH70">
        <v>0.10439156374010375</v>
      </c>
      <c r="EI70">
        <v>0.13658899888416848</v>
      </c>
      <c r="EJ70">
        <v>-9.808040421478216E-2</v>
      </c>
      <c r="EK70">
        <v>-0.2290278382793397</v>
      </c>
      <c r="EL70">
        <v>-0.28308703765890375</v>
      </c>
      <c r="EM70">
        <v>7.252742491500784E-2</v>
      </c>
      <c r="EN70">
        <v>-0.1635293153435789</v>
      </c>
      <c r="EO70">
        <v>-4.9205560719728335E-2</v>
      </c>
      <c r="EP70">
        <v>-0.14152396546241694</v>
      </c>
      <c r="EQ70">
        <v>-3.5384213997400604E-2</v>
      </c>
      <c r="ER70">
        <v>-0.25366053002334549</v>
      </c>
      <c r="ES70">
        <v>-0.12089468814719957</v>
      </c>
      <c r="ET70">
        <v>0.17832392036118141</v>
      </c>
      <c r="EU70">
        <v>6.1888675950910285E-2</v>
      </c>
      <c r="EV70">
        <v>-0.11499849124193608</v>
      </c>
      <c r="EW70">
        <v>-0.51938602448328186</v>
      </c>
      <c r="EX70">
        <v>-0.14047322017543612</v>
      </c>
      <c r="EY70">
        <v>-0.14178122009962524</v>
      </c>
      <c r="EZ70">
        <v>-2.7306344422707015E-2</v>
      </c>
      <c r="FA70">
        <v>-0.37162617044737417</v>
      </c>
      <c r="FB70">
        <v>-0.27861248592104243</v>
      </c>
      <c r="FC70">
        <v>-3.5553917982685514E-2</v>
      </c>
      <c r="FD70">
        <v>-0.21293763593834347</v>
      </c>
      <c r="FE70">
        <v>-0.3958520112164956</v>
      </c>
      <c r="FF70">
        <v>-7.6299573712006769E-2</v>
      </c>
      <c r="FG70">
        <v>-0.17935140873341271</v>
      </c>
      <c r="FH70">
        <v>-3.8989188839706285E-2</v>
      </c>
      <c r="FI70">
        <v>6.6155329398015165E-3</v>
      </c>
      <c r="FJ70">
        <v>0.41231996224742362</v>
      </c>
      <c r="FK70">
        <v>6.388224766059393E-2</v>
      </c>
      <c r="FL70">
        <v>3.3288965316353301E-2</v>
      </c>
      <c r="FM70">
        <v>0.19317493542284378</v>
      </c>
      <c r="FN70">
        <v>0.49270413291659676</v>
      </c>
      <c r="FO70">
        <v>-0.25369714898245016</v>
      </c>
      <c r="FP70">
        <v>-2.0459055043321506E-2</v>
      </c>
      <c r="FQ70">
        <v>0.14100377283369289</v>
      </c>
      <c r="FR70">
        <v>0.2537346015761795</v>
      </c>
      <c r="FS70">
        <v>-3.3729083405791775E-2</v>
      </c>
      <c r="FT70">
        <v>3.3797578806435045E-2</v>
      </c>
      <c r="FU70">
        <v>8.461295072531709E-2</v>
      </c>
      <c r="FV70">
        <v>-6.927905475459975E-3</v>
      </c>
      <c r="FW70">
        <v>-5.7060660309187952E-2</v>
      </c>
      <c r="FX70">
        <v>-0.13994933379788713</v>
      </c>
      <c r="FY70">
        <v>-0.2762652590826371</v>
      </c>
      <c r="FZ70">
        <v>0.19377537111127771</v>
      </c>
      <c r="GA70">
        <v>-0.11469377663868804</v>
      </c>
      <c r="GB70">
        <v>-0.36848019926145487</v>
      </c>
      <c r="GC70">
        <v>-0.59431355485184345</v>
      </c>
      <c r="GD70">
        <v>-0.12369953699702528</v>
      </c>
      <c r="GE70">
        <v>1.5770426695600692E-2</v>
      </c>
      <c r="GF70">
        <v>0.4640143159103513</v>
      </c>
      <c r="GG70">
        <v>4.1123272974893467E-2</v>
      </c>
      <c r="GH70">
        <v>0.45980578651063259</v>
      </c>
      <c r="GI70">
        <v>0.12558142159268035</v>
      </c>
      <c r="GJ70">
        <v>0.10995789865639383</v>
      </c>
      <c r="GK70">
        <v>7.8626133978800555E-2</v>
      </c>
      <c r="GL70">
        <v>-7.0067017921792513E-2</v>
      </c>
      <c r="GM70">
        <v>0.30772266651884267</v>
      </c>
      <c r="GN70">
        <v>0.35817096441313939</v>
      </c>
      <c r="GO70">
        <v>0.25186956801586374</v>
      </c>
      <c r="GP70">
        <v>0.11713428820174228</v>
      </c>
      <c r="GQ70">
        <v>0.23809776099619664</v>
      </c>
      <c r="GR70">
        <v>0.72120655589809612</v>
      </c>
      <c r="GS70">
        <v>0.45633259546320448</v>
      </c>
      <c r="GT70">
        <v>0.87485227646199792</v>
      </c>
      <c r="GU70">
        <v>-0.230392068561277</v>
      </c>
      <c r="GV70">
        <v>9.9239573945675882E-2</v>
      </c>
      <c r="GW70">
        <v>0.14707518334604078</v>
      </c>
      <c r="GX70">
        <v>-0.19632560967134596</v>
      </c>
      <c r="GY70">
        <v>0.27418030633740265</v>
      </c>
      <c r="GZ70">
        <v>9.4523462261859273E-2</v>
      </c>
      <c r="HA70">
        <v>0.66876801287773346</v>
      </c>
      <c r="HB70">
        <v>0.57774483265838439</v>
      </c>
      <c r="HC70">
        <v>0.48770480143047207</v>
      </c>
      <c r="HD70">
        <v>0.36065976745021833</v>
      </c>
      <c r="HE70">
        <v>0.19745888919745144</v>
      </c>
      <c r="HF70">
        <v>0.97204819115720509</v>
      </c>
      <c r="HG70">
        <v>-0.18827366332106976</v>
      </c>
      <c r="HH70">
        <v>0.40083788742393006</v>
      </c>
      <c r="HI70">
        <v>0.59871280831242346</v>
      </c>
      <c r="HJ70">
        <v>0.44298661343067858</v>
      </c>
      <c r="HK70">
        <v>0.40499887295124698</v>
      </c>
      <c r="HL70">
        <v>0.45115926826534136</v>
      </c>
      <c r="HM70">
        <v>1.8307033655024021E-2</v>
      </c>
      <c r="HN70">
        <v>-7.7487477374630187E-2</v>
      </c>
      <c r="HO70">
        <v>-0.30023550946783045</v>
      </c>
      <c r="HP70">
        <v>0.63912869321257992</v>
      </c>
      <c r="HQ70">
        <v>0.57405001147727308</v>
      </c>
      <c r="HR70">
        <v>-0.21607882582016474</v>
      </c>
      <c r="HS70">
        <v>-0.11068784558967251</v>
      </c>
      <c r="HT70">
        <v>9.2074208165559446E-2</v>
      </c>
      <c r="HU70">
        <v>2.7497861966813433E-2</v>
      </c>
      <c r="HV70">
        <v>-2.7003123628659031E-2</v>
      </c>
      <c r="HW70">
        <v>0.22266879814436613</v>
      </c>
      <c r="HX70">
        <v>0.5885806525977233</v>
      </c>
      <c r="HY70">
        <v>-0.12627776675451627</v>
      </c>
      <c r="HZ70">
        <v>0.62144633564483032</v>
      </c>
      <c r="IA70">
        <v>0.34970806182246833</v>
      </c>
      <c r="IB70">
        <v>0.11728049063392094</v>
      </c>
      <c r="IC70">
        <v>0.29940860554742654</v>
      </c>
      <c r="ID70">
        <v>0.62460988540513362</v>
      </c>
      <c r="IE70">
        <v>0.18506266443143157</v>
      </c>
      <c r="IF70">
        <v>0.33837113829009285</v>
      </c>
      <c r="IG70">
        <v>-2.9305528681839995E-2</v>
      </c>
      <c r="IH70">
        <v>-0.37401670129729636</v>
      </c>
      <c r="II70">
        <v>0.13412630027558692</v>
      </c>
      <c r="IJ70">
        <v>-0.42509678894831698</v>
      </c>
      <c r="IK70">
        <v>0.28666469545427709</v>
      </c>
      <c r="IL70">
        <v>-0.13069640386551071</v>
      </c>
      <c r="IM70">
        <v>0.12051465541358647</v>
      </c>
      <c r="IN70">
        <v>0.10649050162378589</v>
      </c>
      <c r="IO70">
        <v>2.2674950681202638E-3</v>
      </c>
      <c r="IP70">
        <v>-2.0659387404309459E-2</v>
      </c>
      <c r="IQ70">
        <v>0.14822779646016912</v>
      </c>
      <c r="IR70">
        <v>0.29168560878570943</v>
      </c>
      <c r="IS70">
        <v>0.32024870353781809</v>
      </c>
      <c r="IT70">
        <v>0.31752561954829567</v>
      </c>
      <c r="IU70">
        <v>0.14624305856347092</v>
      </c>
      <c r="IV70">
        <v>3.4625112350765339E-3</v>
      </c>
      <c r="IW70">
        <v>0.45309828418765213</v>
      </c>
      <c r="IX70">
        <v>0.66021975462032023</v>
      </c>
      <c r="IY70">
        <v>0.26129488852184268</v>
      </c>
      <c r="IZ70">
        <v>0.33140022393422286</v>
      </c>
      <c r="JA70">
        <v>0.5456167486430723</v>
      </c>
      <c r="JB70">
        <v>9.4026968018037588E-2</v>
      </c>
      <c r="JC70">
        <v>0.18022470933417312</v>
      </c>
      <c r="JD70">
        <v>0.45156850044359137</v>
      </c>
      <c r="JE70">
        <v>0.28913401342184741</v>
      </c>
      <c r="JF70">
        <v>-0.1300831339228046</v>
      </c>
      <c r="JG70">
        <v>-0.18365521662465722</v>
      </c>
      <c r="JH70">
        <v>8.862457543359166E-2</v>
      </c>
      <c r="JI70">
        <v>0.3549151252125749</v>
      </c>
      <c r="JJ70">
        <v>4.1739582218411946E-2</v>
      </c>
      <c r="JK70">
        <v>0.32018343369638674</v>
      </c>
      <c r="JL70">
        <v>-2.4946616082404754E-2</v>
      </c>
      <c r="JM70">
        <v>0.25147453194458164</v>
      </c>
      <c r="JN70">
        <v>0.79389489965542592</v>
      </c>
      <c r="JO70">
        <v>0.30294489853305878</v>
      </c>
      <c r="JP70">
        <v>-0.22951019950631529</v>
      </c>
      <c r="JQ70">
        <v>2.2658635554750849E-2</v>
      </c>
      <c r="JR70">
        <v>0.20112757873700846</v>
      </c>
      <c r="JS70">
        <v>0.56128787227089671</v>
      </c>
      <c r="JT70">
        <v>-1.0027609235213009E-2</v>
      </c>
      <c r="JU70">
        <v>-0.27024543059600858</v>
      </c>
      <c r="JV70">
        <v>0.33234043437689259</v>
      </c>
      <c r="JW70">
        <v>0.33082619407996616</v>
      </c>
      <c r="JX70">
        <v>0.17695328091720156</v>
      </c>
      <c r="JY70">
        <v>0.3261664447900855</v>
      </c>
      <c r="JZ70">
        <v>0.53571143022160383</v>
      </c>
      <c r="KA70">
        <v>0.74450019147391855</v>
      </c>
      <c r="KB70">
        <v>0.19061183462444278</v>
      </c>
      <c r="KC70">
        <v>0.46812564880064145</v>
      </c>
      <c r="KD70">
        <v>0.66342291023318356</v>
      </c>
      <c r="KE70">
        <v>0.65113378866058746</v>
      </c>
      <c r="KF70">
        <v>0.87634876043680732</v>
      </c>
      <c r="KG70">
        <v>1.1693778483256778</v>
      </c>
      <c r="KH70">
        <v>0.67298890345098694</v>
      </c>
      <c r="KI70">
        <v>-0.18312593829346313</v>
      </c>
      <c r="KJ70">
        <v>0.63098747954666379</v>
      </c>
      <c r="KK70">
        <v>0.64285762178686889</v>
      </c>
      <c r="KL70">
        <v>0.28361030742094157</v>
      </c>
      <c r="KM70">
        <v>0.2211475934991774</v>
      </c>
      <c r="KN70">
        <v>0.59935908971200513</v>
      </c>
      <c r="KO70">
        <v>0.85295875618595052</v>
      </c>
      <c r="KP70">
        <v>0.1335578780534882</v>
      </c>
      <c r="KQ70">
        <v>0.67989662179929322</v>
      </c>
      <c r="KR70">
        <v>0.40560688198941208</v>
      </c>
      <c r="KS70">
        <v>0.22804796608196129</v>
      </c>
      <c r="KT70">
        <v>0.39543315650778921</v>
      </c>
      <c r="KU70">
        <v>-0.13576262757111615</v>
      </c>
      <c r="KV70">
        <v>0.23708848513432501</v>
      </c>
      <c r="KW70">
        <v>0.39997720209543081</v>
      </c>
      <c r="KX70">
        <v>0.21289929800745191</v>
      </c>
      <c r="KY70">
        <v>0.52120421579234055</v>
      </c>
      <c r="KZ70">
        <v>0.39099859954592159</v>
      </c>
      <c r="LA70">
        <v>0.27186873152319635</v>
      </c>
      <c r="LB70">
        <v>0.11596396354670352</v>
      </c>
      <c r="LC70">
        <v>1.1109853160112482</v>
      </c>
      <c r="LD70">
        <v>0.36268100527155606</v>
      </c>
      <c r="LE70">
        <v>0.12513494187597266</v>
      </c>
      <c r="LF70">
        <v>0.25151664216415787</v>
      </c>
      <c r="LG70">
        <v>0.80640198803580765</v>
      </c>
      <c r="LH70">
        <v>0.35839226716660122</v>
      </c>
      <c r="LI70">
        <v>0.41173500380950295</v>
      </c>
      <c r="LJ70">
        <v>0.13430454330581049</v>
      </c>
      <c r="LK70">
        <v>-8.3590091395024879E-2</v>
      </c>
      <c r="LL70">
        <v>0.26946016146271151</v>
      </c>
    </row>
    <row r="71" spans="1:324">
      <c r="A71" s="2">
        <v>0.6875</v>
      </c>
      <c r="B71">
        <v>0.17269278874346167</v>
      </c>
      <c r="C71">
        <v>0.5416341963093243</v>
      </c>
      <c r="D71">
        <v>9.3892483605125199E-2</v>
      </c>
      <c r="E71">
        <v>0.12800299148302585</v>
      </c>
      <c r="F71">
        <v>0.46543400940449703</v>
      </c>
      <c r="G71">
        <v>0.8939849394704702</v>
      </c>
      <c r="H71">
        <v>0.19119176867343168</v>
      </c>
      <c r="I71">
        <v>-0.10387065325509542</v>
      </c>
      <c r="J71">
        <v>-6.996760904258984E-3</v>
      </c>
      <c r="K71">
        <v>6.8220605439494514E-2</v>
      </c>
      <c r="L71">
        <v>0.11830675681909342</v>
      </c>
      <c r="M71">
        <v>0.29319173899904594</v>
      </c>
      <c r="N71">
        <v>0.17989942296281991</v>
      </c>
      <c r="O71">
        <v>0.36208676969631814</v>
      </c>
      <c r="P71">
        <v>0.39649135632661126</v>
      </c>
      <c r="Q71">
        <v>2.4040592918863676E-2</v>
      </c>
      <c r="R71">
        <v>2.9970492095658857E-2</v>
      </c>
      <c r="S71">
        <v>-8.9815359683481172E-2</v>
      </c>
      <c r="T71">
        <v>0.46981537089604342</v>
      </c>
      <c r="U71">
        <v>0.46100765374137243</v>
      </c>
      <c r="V71">
        <v>6.9550832120170769E-2</v>
      </c>
      <c r="W71">
        <v>0.66095817698874415</v>
      </c>
      <c r="X71">
        <v>0.29237744372875646</v>
      </c>
      <c r="Y71">
        <v>-0.19903238918899283</v>
      </c>
      <c r="Z71">
        <v>0.16524299558814831</v>
      </c>
      <c r="AA71">
        <v>0.40963748757651031</v>
      </c>
      <c r="AB71">
        <v>0.4759751101381719</v>
      </c>
      <c r="AC71">
        <v>-0.13494478962374429</v>
      </c>
      <c r="AD71">
        <v>0.34792792639922937</v>
      </c>
      <c r="AE71">
        <v>-3.0796123443011084E-4</v>
      </c>
      <c r="AF71">
        <v>6.8890076641547199E-2</v>
      </c>
      <c r="AG71">
        <v>-0.12320405297336535</v>
      </c>
      <c r="AH71">
        <v>0.10090903457655265</v>
      </c>
      <c r="AI71">
        <v>-0.14846927830205667</v>
      </c>
      <c r="AJ71">
        <v>0.13196291846465072</v>
      </c>
      <c r="AK71">
        <v>0.77787605733537479</v>
      </c>
      <c r="AL71">
        <v>0.30820660079855222</v>
      </c>
      <c r="AM71">
        <v>-4.1437400855643937E-2</v>
      </c>
      <c r="AN71">
        <v>-3.5073022833229113E-2</v>
      </c>
      <c r="AO71">
        <v>0.25203923707633302</v>
      </c>
      <c r="AP71">
        <v>9.3624674008333311E-2</v>
      </c>
      <c r="AQ71">
        <v>0.41509820596087144</v>
      </c>
      <c r="AR71">
        <v>1.8127968163602452E-2</v>
      </c>
      <c r="AS71">
        <v>0.13257198933153835</v>
      </c>
      <c r="AT71">
        <v>0.48632610809300725</v>
      </c>
      <c r="AU71">
        <v>-2.5316967987485138E-2</v>
      </c>
      <c r="AV71">
        <v>-1.8133606210066055E-3</v>
      </c>
      <c r="AW71">
        <v>0.69948200258778315</v>
      </c>
      <c r="AX71">
        <v>0.6545418993104668</v>
      </c>
      <c r="AY71">
        <v>-1.0292786978191129</v>
      </c>
      <c r="AZ71">
        <v>-6.6682743462756003E-2</v>
      </c>
      <c r="BA71">
        <v>-0.31936867431753058</v>
      </c>
      <c r="BB71">
        <v>-0.11976078246979172</v>
      </c>
      <c r="BC71">
        <v>0.26895220055718866</v>
      </c>
      <c r="BD71">
        <v>0.34495217175889953</v>
      </c>
      <c r="BE71">
        <v>9.3684273510383817E-2</v>
      </c>
      <c r="BF71">
        <v>0.21214852245471005</v>
      </c>
      <c r="BG71">
        <v>-0.18537663256978623</v>
      </c>
      <c r="BH71">
        <v>2.6558731941898436E-2</v>
      </c>
      <c r="BI71">
        <v>-0.84123079077896468</v>
      </c>
      <c r="BJ71">
        <v>-0.59262499825211534</v>
      </c>
      <c r="BK71">
        <v>0.22660030753701163</v>
      </c>
      <c r="BL71">
        <v>-4.6135100611137132E-2</v>
      </c>
      <c r="BM71">
        <v>-0.15352667054576563</v>
      </c>
      <c r="BN71">
        <v>-2.6477428405871462E-2</v>
      </c>
      <c r="BO71">
        <v>-0.10191022073513345</v>
      </c>
      <c r="BP71">
        <v>-0.84678218577361253</v>
      </c>
      <c r="BQ71">
        <v>-3.1532898151195765E-3</v>
      </c>
      <c r="BR71">
        <v>0.21268734207174306</v>
      </c>
      <c r="BS71">
        <v>-0.24391345830545166</v>
      </c>
      <c r="BT71">
        <v>-0.37455795938089576</v>
      </c>
      <c r="BU71">
        <v>-0.82125752683607656</v>
      </c>
      <c r="BV71">
        <v>0.11094259633549397</v>
      </c>
      <c r="BW71">
        <v>1.4106534557582508E-2</v>
      </c>
      <c r="BX71">
        <v>-3.3237366794914611E-2</v>
      </c>
      <c r="BY71">
        <v>-0.27410884539151414</v>
      </c>
      <c r="BZ71">
        <v>-0.22919208612896419</v>
      </c>
      <c r="CA71">
        <v>-0.24651199785412414</v>
      </c>
      <c r="CB71">
        <v>-4.4935891939927213E-3</v>
      </c>
      <c r="CC71">
        <v>-0.16902923630532432</v>
      </c>
      <c r="CD71">
        <v>-2.1094058386820137E-2</v>
      </c>
      <c r="CE71">
        <v>-5.1632195250282231E-2</v>
      </c>
      <c r="CF71">
        <v>-4.498826540898352E-2</v>
      </c>
      <c r="CG71">
        <v>0.19519583874338534</v>
      </c>
      <c r="CH71">
        <v>7.3002747343971608E-2</v>
      </c>
      <c r="CI71">
        <v>-8.0957414877062123E-2</v>
      </c>
      <c r="CJ71">
        <v>-0.20665987223108528</v>
      </c>
      <c r="CK71">
        <v>-0.36030662377237566</v>
      </c>
      <c r="CL71">
        <v>-0.18400324980540017</v>
      </c>
      <c r="CM71">
        <v>-8.663642958260484E-3</v>
      </c>
      <c r="CN71">
        <v>-0.49988807962229781</v>
      </c>
      <c r="CO71">
        <v>0.20662403987149264</v>
      </c>
      <c r="CP71">
        <v>0.45567606867449967</v>
      </c>
      <c r="CQ71">
        <v>-5.6101313557042308E-2</v>
      </c>
      <c r="CR71">
        <v>-4.0251609954996548E-2</v>
      </c>
      <c r="CS71">
        <v>1.5609780143237349E-2</v>
      </c>
      <c r="CT71">
        <v>-1.2198969898243579E-3</v>
      </c>
      <c r="CU71">
        <v>2.4400476107250556E-2</v>
      </c>
      <c r="CV71">
        <v>0.1645010838763655</v>
      </c>
      <c r="CW71">
        <v>-0.13838477790613862</v>
      </c>
      <c r="CX71">
        <v>-0.23510695719210087</v>
      </c>
      <c r="CY71">
        <v>-0.22129415395402596</v>
      </c>
      <c r="CZ71">
        <v>6.934138604343945E-3</v>
      </c>
      <c r="DA71">
        <v>-2.1236134944885431E-2</v>
      </c>
      <c r="DB71">
        <v>-0.23901190871332942</v>
      </c>
      <c r="DC71">
        <v>6.0621633948078783E-2</v>
      </c>
      <c r="DD71">
        <v>3.6362903184743667E-2</v>
      </c>
      <c r="DE71">
        <v>-0.3791721143636621</v>
      </c>
      <c r="DF71">
        <v>-0.44545531718997022</v>
      </c>
      <c r="DG71">
        <v>-0.1269246534775702</v>
      </c>
      <c r="DH71">
        <v>-9.8745163130083705E-2</v>
      </c>
      <c r="DI71">
        <v>4.1967536666143661E-2</v>
      </c>
      <c r="DJ71">
        <v>-1.5901515991985728E-2</v>
      </c>
      <c r="DK71">
        <v>-0.1897999500522439</v>
      </c>
      <c r="DL71">
        <v>-0.16230356914755273</v>
      </c>
      <c r="DM71">
        <v>-0.32907372627371467</v>
      </c>
      <c r="DN71">
        <v>-7.2665548199126573E-2</v>
      </c>
      <c r="DO71">
        <v>-0.14119486696996972</v>
      </c>
      <c r="DP71">
        <v>7.3132098229865584E-3</v>
      </c>
      <c r="DQ71">
        <v>1.2997696088623016E-2</v>
      </c>
      <c r="DR71">
        <v>0.22441458193299105</v>
      </c>
      <c r="DS71">
        <v>-8.1588416479575251E-2</v>
      </c>
      <c r="DT71">
        <v>1.1972973099784909E-2</v>
      </c>
      <c r="DU71">
        <v>-5.102008989839401E-2</v>
      </c>
      <c r="DV71">
        <v>4.657179387530329E-3</v>
      </c>
      <c r="DW71">
        <v>5.46596187399363E-2</v>
      </c>
      <c r="DX71">
        <v>-1.4846872765938957E-3</v>
      </c>
      <c r="DY71">
        <v>-2.4735236725992701E-2</v>
      </c>
      <c r="DZ71">
        <v>-0.48664350583171678</v>
      </c>
      <c r="EA71">
        <v>-6.3988262342627805E-2</v>
      </c>
      <c r="EB71">
        <v>-0.31363898520500083</v>
      </c>
      <c r="EC71">
        <v>-0.15649003606932457</v>
      </c>
      <c r="ED71">
        <v>0.2331413084341292</v>
      </c>
      <c r="EE71">
        <v>-0.23755556425643004</v>
      </c>
      <c r="EF71">
        <v>-0.14003470855907035</v>
      </c>
      <c r="EG71">
        <v>-6.9308012040638139E-3</v>
      </c>
      <c r="EH71">
        <v>0.10439156374010375</v>
      </c>
      <c r="EI71">
        <v>0.13658899888416848</v>
      </c>
      <c r="EJ71">
        <v>-9.808040421478216E-2</v>
      </c>
      <c r="EK71">
        <v>-0.2290278382793397</v>
      </c>
      <c r="EL71">
        <v>-0.28308703765890375</v>
      </c>
      <c r="EM71">
        <v>7.252742491500784E-2</v>
      </c>
      <c r="EN71">
        <v>-0.1635293153435789</v>
      </c>
      <c r="EO71">
        <v>-4.9205560719728335E-2</v>
      </c>
      <c r="EP71">
        <v>-0.14152396546241694</v>
      </c>
      <c r="EQ71">
        <v>-3.5384213997400604E-2</v>
      </c>
      <c r="ER71">
        <v>-0.25366053002334549</v>
      </c>
      <c r="ES71">
        <v>-0.12089468814719957</v>
      </c>
      <c r="ET71">
        <v>0.17832392036118141</v>
      </c>
      <c r="EU71">
        <v>6.1888675950910285E-2</v>
      </c>
      <c r="EV71">
        <v>-0.11499849124193608</v>
      </c>
      <c r="EW71">
        <v>-0.51938602448328186</v>
      </c>
      <c r="EX71">
        <v>-0.14047322017543612</v>
      </c>
      <c r="EY71">
        <v>-0.14178122009962524</v>
      </c>
      <c r="EZ71">
        <v>-2.7306344422707015E-2</v>
      </c>
      <c r="FA71">
        <v>-0.37162617044737417</v>
      </c>
      <c r="FB71">
        <v>-0.27861248592104243</v>
      </c>
      <c r="FC71">
        <v>-3.5553917982685514E-2</v>
      </c>
      <c r="FD71">
        <v>-0.21293763593834347</v>
      </c>
      <c r="FE71">
        <v>-0.3958520112164956</v>
      </c>
      <c r="FF71">
        <v>-7.6299573712006769E-2</v>
      </c>
      <c r="FG71">
        <v>-0.17935140873341271</v>
      </c>
      <c r="FH71">
        <v>-3.8989188839706285E-2</v>
      </c>
      <c r="FI71">
        <v>6.6155329398015165E-3</v>
      </c>
      <c r="FJ71">
        <v>0.41231996224742362</v>
      </c>
      <c r="FK71">
        <v>6.388224766059393E-2</v>
      </c>
      <c r="FL71">
        <v>3.3288965316353301E-2</v>
      </c>
      <c r="FM71">
        <v>0.19317493542284378</v>
      </c>
      <c r="FN71">
        <v>0.49270413291659676</v>
      </c>
      <c r="FO71">
        <v>-0.25369714898245016</v>
      </c>
      <c r="FP71">
        <v>-2.0459055043321506E-2</v>
      </c>
      <c r="FQ71">
        <v>0.14100377283369289</v>
      </c>
      <c r="FR71">
        <v>0.2537346015761795</v>
      </c>
      <c r="FS71">
        <v>-3.3729083405791775E-2</v>
      </c>
      <c r="FT71">
        <v>3.3797578806435045E-2</v>
      </c>
      <c r="FU71">
        <v>8.461295072531709E-2</v>
      </c>
      <c r="FV71">
        <v>-6.927905475459975E-3</v>
      </c>
      <c r="FW71">
        <v>-5.7060660309187952E-2</v>
      </c>
      <c r="FX71">
        <v>-0.13994933379788713</v>
      </c>
      <c r="FY71">
        <v>-0.2762652590826371</v>
      </c>
      <c r="FZ71">
        <v>0.19377537111127771</v>
      </c>
      <c r="GA71">
        <v>-0.11469377663868804</v>
      </c>
      <c r="GB71">
        <v>-0.36848019926145487</v>
      </c>
      <c r="GC71">
        <v>-0.59431355485184345</v>
      </c>
      <c r="GD71">
        <v>-0.12369953699702528</v>
      </c>
      <c r="GE71">
        <v>1.5770426695600692E-2</v>
      </c>
      <c r="GF71">
        <v>0.4640143159103513</v>
      </c>
      <c r="GG71">
        <v>4.1123272974893467E-2</v>
      </c>
      <c r="GH71">
        <v>0.45980578651063259</v>
      </c>
      <c r="GI71">
        <v>0.12558142159268035</v>
      </c>
      <c r="GJ71">
        <v>0.10995789865639383</v>
      </c>
      <c r="GK71">
        <v>7.8626133978800555E-2</v>
      </c>
      <c r="GL71">
        <v>-7.0067017921792513E-2</v>
      </c>
      <c r="GM71">
        <v>0.30772266651884267</v>
      </c>
      <c r="GN71">
        <v>0.35817096441313939</v>
      </c>
      <c r="GO71">
        <v>0.25186956801586374</v>
      </c>
      <c r="GP71">
        <v>0.11713428820174228</v>
      </c>
      <c r="GQ71">
        <v>0.23809776099619664</v>
      </c>
      <c r="GR71">
        <v>0.72120655589809612</v>
      </c>
      <c r="GS71">
        <v>0.45633259546320448</v>
      </c>
      <c r="GT71">
        <v>0.87485227646199792</v>
      </c>
      <c r="GU71">
        <v>-0.230392068561277</v>
      </c>
      <c r="GV71">
        <v>9.9239573945675882E-2</v>
      </c>
      <c r="GW71">
        <v>0.14707518334604078</v>
      </c>
      <c r="GX71">
        <v>-0.19632560967134596</v>
      </c>
      <c r="GY71">
        <v>0.27418030633740265</v>
      </c>
      <c r="GZ71">
        <v>9.4523462261859273E-2</v>
      </c>
      <c r="HA71">
        <v>0.66876801287773346</v>
      </c>
      <c r="HB71">
        <v>0.57774483265838439</v>
      </c>
      <c r="HC71">
        <v>0.48770480143047207</v>
      </c>
      <c r="HD71">
        <v>0.36065976745021833</v>
      </c>
      <c r="HE71">
        <v>0.19745888919745144</v>
      </c>
      <c r="HF71">
        <v>0.97204819115720509</v>
      </c>
      <c r="HG71">
        <v>-0.18827366332106976</v>
      </c>
      <c r="HH71">
        <v>0.40083788742393006</v>
      </c>
      <c r="HI71">
        <v>0.59871280831242346</v>
      </c>
      <c r="HJ71">
        <v>0.44298661343067858</v>
      </c>
      <c r="HK71">
        <v>0.40499887295124698</v>
      </c>
      <c r="HL71">
        <v>0.45115926826534136</v>
      </c>
      <c r="HM71">
        <v>1.8307033655024021E-2</v>
      </c>
      <c r="HN71">
        <v>-7.7487477374630187E-2</v>
      </c>
      <c r="HO71">
        <v>-0.30023550946783045</v>
      </c>
      <c r="HP71">
        <v>0.63912869321257992</v>
      </c>
      <c r="HQ71">
        <v>0.57405001147727308</v>
      </c>
      <c r="HR71">
        <v>-0.21607882582016474</v>
      </c>
      <c r="HS71">
        <v>-0.11068784558967251</v>
      </c>
      <c r="HT71">
        <v>9.2074208165559446E-2</v>
      </c>
      <c r="HU71">
        <v>2.7497861966813433E-2</v>
      </c>
      <c r="HV71">
        <v>-2.7003123628659031E-2</v>
      </c>
      <c r="HW71">
        <v>0.22266879814436613</v>
      </c>
      <c r="HX71">
        <v>0.5885806525977233</v>
      </c>
      <c r="HY71">
        <v>-0.12627776675451627</v>
      </c>
      <c r="HZ71">
        <v>0.62144633564483032</v>
      </c>
      <c r="IA71">
        <v>0.34970806182246833</v>
      </c>
      <c r="IB71">
        <v>0.11728049063392094</v>
      </c>
      <c r="IC71">
        <v>0.29940860554742654</v>
      </c>
      <c r="ID71">
        <v>0.62460988540513362</v>
      </c>
      <c r="IE71">
        <v>0.18506266443143157</v>
      </c>
      <c r="IF71">
        <v>0.33837113829009285</v>
      </c>
      <c r="IG71">
        <v>-2.9305528681839995E-2</v>
      </c>
      <c r="IH71">
        <v>-0.37401670129729636</v>
      </c>
      <c r="II71">
        <v>0.13412630027558692</v>
      </c>
      <c r="IJ71">
        <v>-0.42509678894831698</v>
      </c>
      <c r="IK71">
        <v>0.28666469545427709</v>
      </c>
      <c r="IL71">
        <v>-0.13069640386551071</v>
      </c>
      <c r="IM71">
        <v>0.12051465541358647</v>
      </c>
      <c r="IN71">
        <v>0.10649050162378589</v>
      </c>
      <c r="IO71">
        <v>2.2674950681202638E-3</v>
      </c>
      <c r="IP71">
        <v>-2.0659387404309459E-2</v>
      </c>
      <c r="IQ71">
        <v>0.14822779646016912</v>
      </c>
      <c r="IR71">
        <v>0.29168560878570943</v>
      </c>
      <c r="IS71">
        <v>0.32024870353781809</v>
      </c>
      <c r="IT71">
        <v>0.31752561954829567</v>
      </c>
      <c r="IU71">
        <v>0.14624305856347092</v>
      </c>
      <c r="IV71">
        <v>3.4625112350765339E-3</v>
      </c>
      <c r="IW71">
        <v>0.45309828418765213</v>
      </c>
      <c r="IX71">
        <v>0.66021975462032023</v>
      </c>
      <c r="IY71">
        <v>0.26129488852184268</v>
      </c>
      <c r="IZ71">
        <v>0.33140022393422286</v>
      </c>
      <c r="JA71">
        <v>0.5456167486430723</v>
      </c>
      <c r="JB71">
        <v>9.4026968018037588E-2</v>
      </c>
      <c r="JC71">
        <v>0.18022470933417312</v>
      </c>
      <c r="JD71">
        <v>0.45156850044359137</v>
      </c>
      <c r="JE71">
        <v>0.28913401342184741</v>
      </c>
      <c r="JF71">
        <v>-0.1300831339228046</v>
      </c>
      <c r="JG71">
        <v>-0.18365521662465722</v>
      </c>
      <c r="JH71">
        <v>8.862457543359166E-2</v>
      </c>
      <c r="JI71">
        <v>0.3549151252125749</v>
      </c>
      <c r="JJ71">
        <v>4.1739582218411946E-2</v>
      </c>
      <c r="JK71">
        <v>0.32018343369638674</v>
      </c>
      <c r="JL71">
        <v>-2.4946616082404754E-2</v>
      </c>
      <c r="JM71">
        <v>0.25147453194458164</v>
      </c>
      <c r="JN71">
        <v>0.79389489965542592</v>
      </c>
      <c r="JO71">
        <v>0.30294489853305878</v>
      </c>
      <c r="JP71">
        <v>-0.22951019950631529</v>
      </c>
      <c r="JQ71">
        <v>2.2658635554750849E-2</v>
      </c>
      <c r="JR71">
        <v>0.20112757873700846</v>
      </c>
      <c r="JS71">
        <v>0.56128787227089671</v>
      </c>
      <c r="JT71">
        <v>-1.0027609235213009E-2</v>
      </c>
      <c r="JU71">
        <v>-0.27024543059600858</v>
      </c>
      <c r="JV71">
        <v>0.33234043437689259</v>
      </c>
      <c r="JW71">
        <v>0.33082619407996616</v>
      </c>
      <c r="JX71">
        <v>0.17695328091720156</v>
      </c>
      <c r="JY71">
        <v>0.3261664447900855</v>
      </c>
      <c r="JZ71">
        <v>0.53571143022160383</v>
      </c>
      <c r="KA71">
        <v>0.74450019147391855</v>
      </c>
      <c r="KB71">
        <v>0.19061183462444278</v>
      </c>
      <c r="KC71">
        <v>0.46812564880064145</v>
      </c>
      <c r="KD71">
        <v>0.66342291023318356</v>
      </c>
      <c r="KE71">
        <v>0.65113378866058746</v>
      </c>
      <c r="KF71">
        <v>0.87634876043680732</v>
      </c>
      <c r="KG71">
        <v>1.1693778483256778</v>
      </c>
      <c r="KH71">
        <v>0.67298890345098694</v>
      </c>
      <c r="KI71">
        <v>-0.18312593829346313</v>
      </c>
      <c r="KJ71">
        <v>0.63098747954666379</v>
      </c>
      <c r="KK71">
        <v>0.64285762178686889</v>
      </c>
      <c r="KL71">
        <v>0.28361030742094157</v>
      </c>
      <c r="KM71">
        <v>0.2211475934991774</v>
      </c>
      <c r="KN71">
        <v>0.59935908971200513</v>
      </c>
      <c r="KO71">
        <v>0.85295875618595052</v>
      </c>
      <c r="KP71">
        <v>0.1335578780534882</v>
      </c>
      <c r="KQ71">
        <v>0.67989662179929322</v>
      </c>
      <c r="KR71">
        <v>0.40560688198941208</v>
      </c>
      <c r="KS71">
        <v>0.22804796608196129</v>
      </c>
      <c r="KT71">
        <v>0.39543315650778921</v>
      </c>
      <c r="KU71">
        <v>-0.13576262757111615</v>
      </c>
      <c r="KV71">
        <v>0.23708848513432501</v>
      </c>
      <c r="KW71">
        <v>0.39997720209543081</v>
      </c>
      <c r="KX71">
        <v>0.21289929800745191</v>
      </c>
      <c r="KY71">
        <v>0.52120421579234055</v>
      </c>
      <c r="KZ71">
        <v>0.39099859954592159</v>
      </c>
      <c r="LA71">
        <v>0.27186873152319635</v>
      </c>
      <c r="LB71">
        <v>0.11596396354670352</v>
      </c>
      <c r="LC71">
        <v>1.1109853160112482</v>
      </c>
      <c r="LD71">
        <v>0.36268100527155606</v>
      </c>
      <c r="LE71">
        <v>0.12513494187597266</v>
      </c>
      <c r="LF71">
        <v>0.25151664216415787</v>
      </c>
      <c r="LG71">
        <v>0.80640198803580765</v>
      </c>
      <c r="LH71">
        <v>0.35839226716660122</v>
      </c>
      <c r="LI71">
        <v>0.41173500380950295</v>
      </c>
      <c r="LJ71">
        <v>0.13430454330581049</v>
      </c>
      <c r="LK71">
        <v>-8.3590091395024879E-2</v>
      </c>
      <c r="LL71">
        <v>0.26946016146271151</v>
      </c>
    </row>
    <row r="72" spans="1:324">
      <c r="A72" s="2">
        <v>0.69791666666666663</v>
      </c>
      <c r="B72">
        <v>0.17269278874346167</v>
      </c>
      <c r="C72">
        <v>0.5416341963093243</v>
      </c>
      <c r="D72">
        <v>9.3892483605125199E-2</v>
      </c>
      <c r="E72">
        <v>0.12800299148302585</v>
      </c>
      <c r="F72">
        <v>0.46543400940449703</v>
      </c>
      <c r="G72">
        <v>0.8939849394704702</v>
      </c>
      <c r="H72">
        <v>0.19119176867343168</v>
      </c>
      <c r="I72">
        <v>-0.10387065325509542</v>
      </c>
      <c r="J72">
        <v>-6.996760904258984E-3</v>
      </c>
      <c r="K72">
        <v>6.8220605439494514E-2</v>
      </c>
      <c r="L72">
        <v>0.11830675681909342</v>
      </c>
      <c r="M72">
        <v>0.29319173899904594</v>
      </c>
      <c r="N72">
        <v>0.17989942296281991</v>
      </c>
      <c r="O72">
        <v>0.36208676969631814</v>
      </c>
      <c r="P72">
        <v>0.39649135632661126</v>
      </c>
      <c r="Q72">
        <v>2.4040592918863676E-2</v>
      </c>
      <c r="R72">
        <v>2.9970492095658857E-2</v>
      </c>
      <c r="S72">
        <v>-8.9815359683481172E-2</v>
      </c>
      <c r="T72">
        <v>0.46981537089604342</v>
      </c>
      <c r="U72">
        <v>0.46100765374137243</v>
      </c>
      <c r="V72">
        <v>6.9550832120170769E-2</v>
      </c>
      <c r="W72">
        <v>0.66095817698874415</v>
      </c>
      <c r="X72">
        <v>0.29237744372875646</v>
      </c>
      <c r="Y72">
        <v>-0.19903238918899283</v>
      </c>
      <c r="Z72">
        <v>0.16524299558814831</v>
      </c>
      <c r="AA72">
        <v>0.40963748757651031</v>
      </c>
      <c r="AB72">
        <v>0.4759751101381719</v>
      </c>
      <c r="AC72">
        <v>-0.13494478962374429</v>
      </c>
      <c r="AD72">
        <v>0.34792792639922937</v>
      </c>
      <c r="AE72">
        <v>-3.0796123443011084E-4</v>
      </c>
      <c r="AF72">
        <v>6.8890076641547199E-2</v>
      </c>
      <c r="AG72">
        <v>-0.12320405297336535</v>
      </c>
      <c r="AH72">
        <v>0.10090903457655265</v>
      </c>
      <c r="AI72">
        <v>-0.14846927830205667</v>
      </c>
      <c r="AJ72">
        <v>0.13196291846465072</v>
      </c>
      <c r="AK72">
        <v>0.77787605733537479</v>
      </c>
      <c r="AL72">
        <v>0.30820660079855222</v>
      </c>
      <c r="AM72">
        <v>-4.1437400855643937E-2</v>
      </c>
      <c r="AN72">
        <v>-3.5073022833229113E-2</v>
      </c>
      <c r="AO72">
        <v>0.25203923707633302</v>
      </c>
      <c r="AP72">
        <v>9.3624674008333311E-2</v>
      </c>
      <c r="AQ72">
        <v>0.41509820596087144</v>
      </c>
      <c r="AR72">
        <v>1.8127968163602452E-2</v>
      </c>
      <c r="AS72">
        <v>0.13257198933153835</v>
      </c>
      <c r="AT72">
        <v>0.48632610809300725</v>
      </c>
      <c r="AU72">
        <v>-2.5316967987485138E-2</v>
      </c>
      <c r="AV72">
        <v>-1.8133606210066055E-3</v>
      </c>
      <c r="AW72">
        <v>0.69948200258778315</v>
      </c>
      <c r="AX72">
        <v>0.6545418993104668</v>
      </c>
      <c r="AY72">
        <v>-1.0292786978191129</v>
      </c>
      <c r="AZ72">
        <v>-6.6682743462756003E-2</v>
      </c>
      <c r="BA72">
        <v>-0.31936867431753058</v>
      </c>
      <c r="BB72">
        <v>-0.11976078246979172</v>
      </c>
      <c r="BC72">
        <v>0.26895220055718866</v>
      </c>
      <c r="BD72">
        <v>0.34495217175889953</v>
      </c>
      <c r="BE72">
        <v>9.3684273510383817E-2</v>
      </c>
      <c r="BF72">
        <v>0.21214852245471005</v>
      </c>
      <c r="BG72">
        <v>-0.18537663256978623</v>
      </c>
      <c r="BH72">
        <v>2.6558731941898436E-2</v>
      </c>
      <c r="BI72">
        <v>-0.84123079077896468</v>
      </c>
      <c r="BJ72">
        <v>-0.59262499825211534</v>
      </c>
      <c r="BK72">
        <v>0.22660030753701163</v>
      </c>
      <c r="BL72">
        <v>-4.6135100611137132E-2</v>
      </c>
      <c r="BM72">
        <v>-0.15352667054576563</v>
      </c>
      <c r="BN72">
        <v>-2.6477428405871462E-2</v>
      </c>
      <c r="BO72">
        <v>-0.10191022073513345</v>
      </c>
      <c r="BP72">
        <v>-0.84678218577361253</v>
      </c>
      <c r="BQ72">
        <v>-3.1532898151195765E-3</v>
      </c>
      <c r="BR72">
        <v>0.21268734207174306</v>
      </c>
      <c r="BS72">
        <v>-0.24391345830545166</v>
      </c>
      <c r="BT72">
        <v>-0.37455795938089576</v>
      </c>
      <c r="BU72">
        <v>-0.82125752683607656</v>
      </c>
      <c r="BV72">
        <v>0.11094259633549397</v>
      </c>
      <c r="BW72">
        <v>1.4106534557582508E-2</v>
      </c>
      <c r="BX72">
        <v>-3.3237366794914611E-2</v>
      </c>
      <c r="BY72">
        <v>-0.27410884539151414</v>
      </c>
      <c r="BZ72">
        <v>-0.22919208612896419</v>
      </c>
      <c r="CA72">
        <v>-0.24651199785412414</v>
      </c>
      <c r="CB72">
        <v>-4.4935891939927213E-3</v>
      </c>
      <c r="CC72">
        <v>-0.16902923630532432</v>
      </c>
      <c r="CD72">
        <v>-2.1094058386820137E-2</v>
      </c>
      <c r="CE72">
        <v>-5.1632195250282231E-2</v>
      </c>
      <c r="CF72">
        <v>-4.498826540898352E-2</v>
      </c>
      <c r="CG72">
        <v>0.19519583874338534</v>
      </c>
      <c r="CH72">
        <v>7.3002747343971608E-2</v>
      </c>
      <c r="CI72">
        <v>-8.0957414877062123E-2</v>
      </c>
      <c r="CJ72">
        <v>-0.20665987223108528</v>
      </c>
      <c r="CK72">
        <v>-0.36030662377237566</v>
      </c>
      <c r="CL72">
        <v>-0.18400324980540017</v>
      </c>
      <c r="CM72">
        <v>-8.663642958260484E-3</v>
      </c>
      <c r="CN72">
        <v>-0.49988807962229781</v>
      </c>
      <c r="CO72">
        <v>0.20662403987149264</v>
      </c>
      <c r="CP72">
        <v>0.45567606867449967</v>
      </c>
      <c r="CQ72">
        <v>-5.6101313557042308E-2</v>
      </c>
      <c r="CR72">
        <v>-4.0251609954996548E-2</v>
      </c>
      <c r="CS72">
        <v>1.5609780143237349E-2</v>
      </c>
      <c r="CT72">
        <v>-1.2198969898243579E-3</v>
      </c>
      <c r="CU72">
        <v>2.4400476107250556E-2</v>
      </c>
      <c r="CV72">
        <v>0.1645010838763655</v>
      </c>
      <c r="CW72">
        <v>-0.13838477790613862</v>
      </c>
      <c r="CX72">
        <v>-0.23510695719210087</v>
      </c>
      <c r="CY72">
        <v>-0.22129415395402596</v>
      </c>
      <c r="CZ72">
        <v>6.934138604343945E-3</v>
      </c>
      <c r="DA72">
        <v>-2.1236134944885431E-2</v>
      </c>
      <c r="DB72">
        <v>-0.23901190871332942</v>
      </c>
      <c r="DC72">
        <v>6.0621633948078783E-2</v>
      </c>
      <c r="DD72">
        <v>3.6362903184743667E-2</v>
      </c>
      <c r="DE72">
        <v>-0.3791721143636621</v>
      </c>
      <c r="DF72">
        <v>-0.44545531718997022</v>
      </c>
      <c r="DG72">
        <v>-0.1269246534775702</v>
      </c>
      <c r="DH72">
        <v>-9.8745163130083705E-2</v>
      </c>
      <c r="DI72">
        <v>4.1967536666143661E-2</v>
      </c>
      <c r="DJ72">
        <v>-1.5901515991985728E-2</v>
      </c>
      <c r="DK72">
        <v>-0.1897999500522439</v>
      </c>
      <c r="DL72">
        <v>-0.16230356914755273</v>
      </c>
      <c r="DM72">
        <v>-0.32907372627371467</v>
      </c>
      <c r="DN72">
        <v>-7.2665548199126573E-2</v>
      </c>
      <c r="DO72">
        <v>-0.14119486696996972</v>
      </c>
      <c r="DP72">
        <v>7.3132098229865584E-3</v>
      </c>
      <c r="DQ72">
        <v>1.2997696088623016E-2</v>
      </c>
      <c r="DR72">
        <v>0.22441458193299105</v>
      </c>
      <c r="DS72">
        <v>-8.1588416479575251E-2</v>
      </c>
      <c r="DT72">
        <v>1.1972973099784909E-2</v>
      </c>
      <c r="DU72">
        <v>-5.102008989839401E-2</v>
      </c>
      <c r="DV72">
        <v>4.657179387530329E-3</v>
      </c>
      <c r="DW72">
        <v>5.46596187399363E-2</v>
      </c>
      <c r="DX72">
        <v>-1.4846872765938957E-3</v>
      </c>
      <c r="DY72">
        <v>-2.4735236725992701E-2</v>
      </c>
      <c r="DZ72">
        <v>-0.48664350583171678</v>
      </c>
      <c r="EA72">
        <v>-6.3988262342627805E-2</v>
      </c>
      <c r="EB72">
        <v>-0.31363898520500083</v>
      </c>
      <c r="EC72">
        <v>-0.15649003606932457</v>
      </c>
      <c r="ED72">
        <v>0.2331413084341292</v>
      </c>
      <c r="EE72">
        <v>-0.23755556425643004</v>
      </c>
      <c r="EF72">
        <v>-0.14003470855907035</v>
      </c>
      <c r="EG72">
        <v>-6.9308012040638139E-3</v>
      </c>
      <c r="EH72">
        <v>0.10439156374010375</v>
      </c>
      <c r="EI72">
        <v>0.13658899888416848</v>
      </c>
      <c r="EJ72">
        <v>-9.808040421478216E-2</v>
      </c>
      <c r="EK72">
        <v>-0.2290278382793397</v>
      </c>
      <c r="EL72">
        <v>-0.28308703765890375</v>
      </c>
      <c r="EM72">
        <v>7.252742491500784E-2</v>
      </c>
      <c r="EN72">
        <v>-0.1635293153435789</v>
      </c>
      <c r="EO72">
        <v>-4.9205560719728335E-2</v>
      </c>
      <c r="EP72">
        <v>-0.14152396546241694</v>
      </c>
      <c r="EQ72">
        <v>-3.5384213997400604E-2</v>
      </c>
      <c r="ER72">
        <v>-0.25366053002334549</v>
      </c>
      <c r="ES72">
        <v>-0.12089468814719957</v>
      </c>
      <c r="ET72">
        <v>0.17832392036118141</v>
      </c>
      <c r="EU72">
        <v>6.1888675950910285E-2</v>
      </c>
      <c r="EV72">
        <v>-0.11499849124193608</v>
      </c>
      <c r="EW72">
        <v>-0.51938602448328186</v>
      </c>
      <c r="EX72">
        <v>-0.14047322017543612</v>
      </c>
      <c r="EY72">
        <v>-0.14178122009962524</v>
      </c>
      <c r="EZ72">
        <v>-2.7306344422707015E-2</v>
      </c>
      <c r="FA72">
        <v>-0.37162617044737417</v>
      </c>
      <c r="FB72">
        <v>-0.27861248592104243</v>
      </c>
      <c r="FC72">
        <v>-3.5553917982685514E-2</v>
      </c>
      <c r="FD72">
        <v>-0.21293763593834347</v>
      </c>
      <c r="FE72">
        <v>-0.3958520112164956</v>
      </c>
      <c r="FF72">
        <v>-7.6299573712006769E-2</v>
      </c>
      <c r="FG72">
        <v>-0.17935140873341271</v>
      </c>
      <c r="FH72">
        <v>-3.8989188839706285E-2</v>
      </c>
      <c r="FI72">
        <v>6.6155329398015165E-3</v>
      </c>
      <c r="FJ72">
        <v>0.41231996224742362</v>
      </c>
      <c r="FK72">
        <v>6.388224766059393E-2</v>
      </c>
      <c r="FL72">
        <v>3.3288965316353301E-2</v>
      </c>
      <c r="FM72">
        <v>0.19317493542284378</v>
      </c>
      <c r="FN72">
        <v>0.49270413291659676</v>
      </c>
      <c r="FO72">
        <v>-0.25369714898245016</v>
      </c>
      <c r="FP72">
        <v>-2.0459055043321506E-2</v>
      </c>
      <c r="FQ72">
        <v>0.14100377283369289</v>
      </c>
      <c r="FR72">
        <v>0.2537346015761795</v>
      </c>
      <c r="FS72">
        <v>-3.3729083405791775E-2</v>
      </c>
      <c r="FT72">
        <v>3.3797578806435045E-2</v>
      </c>
      <c r="FU72">
        <v>8.461295072531709E-2</v>
      </c>
      <c r="FV72">
        <v>-6.927905475459975E-3</v>
      </c>
      <c r="FW72">
        <v>-5.7060660309187952E-2</v>
      </c>
      <c r="FX72">
        <v>-0.13994933379788713</v>
      </c>
      <c r="FY72">
        <v>-0.2762652590826371</v>
      </c>
      <c r="FZ72">
        <v>0.19377537111127771</v>
      </c>
      <c r="GA72">
        <v>-0.11469377663868804</v>
      </c>
      <c r="GB72">
        <v>-0.36848019926145487</v>
      </c>
      <c r="GC72">
        <v>-0.59431355485184345</v>
      </c>
      <c r="GD72">
        <v>-0.12369953699702528</v>
      </c>
      <c r="GE72">
        <v>1.5770426695600692E-2</v>
      </c>
      <c r="GF72">
        <v>0.4640143159103513</v>
      </c>
      <c r="GG72">
        <v>4.1123272974893467E-2</v>
      </c>
      <c r="GH72">
        <v>0.45980578651063259</v>
      </c>
      <c r="GI72">
        <v>0.12558142159268035</v>
      </c>
      <c r="GJ72">
        <v>0.10995789865639383</v>
      </c>
      <c r="GK72">
        <v>7.8626133978800555E-2</v>
      </c>
      <c r="GL72">
        <v>-7.0067017921792513E-2</v>
      </c>
      <c r="GM72">
        <v>0.30772266651884267</v>
      </c>
      <c r="GN72">
        <v>0.35817096441313939</v>
      </c>
      <c r="GO72">
        <v>0.25186956801586374</v>
      </c>
      <c r="GP72">
        <v>0.11713428820174228</v>
      </c>
      <c r="GQ72">
        <v>0.23809776099619664</v>
      </c>
      <c r="GR72">
        <v>0.72120655589809612</v>
      </c>
      <c r="GS72">
        <v>0.45633259546320448</v>
      </c>
      <c r="GT72">
        <v>0.87485227646199792</v>
      </c>
      <c r="GU72">
        <v>-0.230392068561277</v>
      </c>
      <c r="GV72">
        <v>9.9239573945675882E-2</v>
      </c>
      <c r="GW72">
        <v>0.14707518334604078</v>
      </c>
      <c r="GX72">
        <v>-0.19632560967134596</v>
      </c>
      <c r="GY72">
        <v>0.27418030633740265</v>
      </c>
      <c r="GZ72">
        <v>9.4523462261859273E-2</v>
      </c>
      <c r="HA72">
        <v>0.66876801287773346</v>
      </c>
      <c r="HB72">
        <v>0.57774483265838439</v>
      </c>
      <c r="HC72">
        <v>0.48770480143047207</v>
      </c>
      <c r="HD72">
        <v>0.36065976745021833</v>
      </c>
      <c r="HE72">
        <v>0.19745888919745144</v>
      </c>
      <c r="HF72">
        <v>0.97204819115720509</v>
      </c>
      <c r="HG72">
        <v>-0.18827366332106976</v>
      </c>
      <c r="HH72">
        <v>0.40083788742393006</v>
      </c>
      <c r="HI72">
        <v>0.59871280831242346</v>
      </c>
      <c r="HJ72">
        <v>0.44298661343067858</v>
      </c>
      <c r="HK72">
        <v>0.40499887295124698</v>
      </c>
      <c r="HL72">
        <v>0.45115926826534136</v>
      </c>
      <c r="HM72">
        <v>1.8307033655024021E-2</v>
      </c>
      <c r="HN72">
        <v>-7.7487477374630187E-2</v>
      </c>
      <c r="HO72">
        <v>-0.30023550946783045</v>
      </c>
      <c r="HP72">
        <v>0.63912869321257992</v>
      </c>
      <c r="HQ72">
        <v>0.57405001147727308</v>
      </c>
      <c r="HR72">
        <v>-0.21607882582016474</v>
      </c>
      <c r="HS72">
        <v>-0.11068784558967251</v>
      </c>
      <c r="HT72">
        <v>9.2074208165559446E-2</v>
      </c>
      <c r="HU72">
        <v>2.7497861966813433E-2</v>
      </c>
      <c r="HV72">
        <v>-2.7003123628659031E-2</v>
      </c>
      <c r="HW72">
        <v>0.22266879814436613</v>
      </c>
      <c r="HX72">
        <v>0.5885806525977233</v>
      </c>
      <c r="HY72">
        <v>-0.12627776675451627</v>
      </c>
      <c r="HZ72">
        <v>0.62144633564483032</v>
      </c>
      <c r="IA72">
        <v>0.34970806182246833</v>
      </c>
      <c r="IB72">
        <v>0.11728049063392094</v>
      </c>
      <c r="IC72">
        <v>0.29940860554742654</v>
      </c>
      <c r="ID72">
        <v>0.62460988540513362</v>
      </c>
      <c r="IE72">
        <v>0.18506266443143157</v>
      </c>
      <c r="IF72">
        <v>0.33837113829009285</v>
      </c>
      <c r="IG72">
        <v>-2.9305528681839995E-2</v>
      </c>
      <c r="IH72">
        <v>-0.37401670129729636</v>
      </c>
      <c r="II72">
        <v>0.13412630027558692</v>
      </c>
      <c r="IJ72">
        <v>-0.42509678894831698</v>
      </c>
      <c r="IK72">
        <v>0.28666469545427709</v>
      </c>
      <c r="IL72">
        <v>-0.13069640386551071</v>
      </c>
      <c r="IM72">
        <v>0.12051465541358647</v>
      </c>
      <c r="IN72">
        <v>0.10649050162378589</v>
      </c>
      <c r="IO72">
        <v>2.2674950681202638E-3</v>
      </c>
      <c r="IP72">
        <v>-2.0659387404309459E-2</v>
      </c>
      <c r="IQ72">
        <v>0.14822779646016912</v>
      </c>
      <c r="IR72">
        <v>0.29168560878570943</v>
      </c>
      <c r="IS72">
        <v>0.32024870353781809</v>
      </c>
      <c r="IT72">
        <v>0.31752561954829567</v>
      </c>
      <c r="IU72">
        <v>0.14624305856347092</v>
      </c>
      <c r="IV72">
        <v>3.4625112350765339E-3</v>
      </c>
      <c r="IW72">
        <v>0.45309828418765213</v>
      </c>
      <c r="IX72">
        <v>0.66021975462032023</v>
      </c>
      <c r="IY72">
        <v>0.26129488852184268</v>
      </c>
      <c r="IZ72">
        <v>0.33140022393422286</v>
      </c>
      <c r="JA72">
        <v>0.5456167486430723</v>
      </c>
      <c r="JB72">
        <v>9.4026968018037588E-2</v>
      </c>
      <c r="JC72">
        <v>0.18022470933417312</v>
      </c>
      <c r="JD72">
        <v>0.45156850044359137</v>
      </c>
      <c r="JE72">
        <v>0.28913401342184741</v>
      </c>
      <c r="JF72">
        <v>-0.1300831339228046</v>
      </c>
      <c r="JG72">
        <v>-0.18365521662465722</v>
      </c>
      <c r="JH72">
        <v>8.862457543359166E-2</v>
      </c>
      <c r="JI72">
        <v>0.3549151252125749</v>
      </c>
      <c r="JJ72">
        <v>4.1739582218411946E-2</v>
      </c>
      <c r="JK72">
        <v>0.32018343369638674</v>
      </c>
      <c r="JL72">
        <v>-2.4946616082404754E-2</v>
      </c>
      <c r="JM72">
        <v>0.25147453194458164</v>
      </c>
      <c r="JN72">
        <v>0.79389489965542592</v>
      </c>
      <c r="JO72">
        <v>0.30294489853305878</v>
      </c>
      <c r="JP72">
        <v>-0.22951019950631529</v>
      </c>
      <c r="JQ72">
        <v>2.2658635554750849E-2</v>
      </c>
      <c r="JR72">
        <v>0.20112757873700846</v>
      </c>
      <c r="JS72">
        <v>0.56128787227089671</v>
      </c>
      <c r="JT72">
        <v>-1.0027609235213009E-2</v>
      </c>
      <c r="JU72">
        <v>-0.27024543059600858</v>
      </c>
      <c r="JV72">
        <v>0.33234043437689259</v>
      </c>
      <c r="JW72">
        <v>0.33082619407996616</v>
      </c>
      <c r="JX72">
        <v>0.17695328091720156</v>
      </c>
      <c r="JY72">
        <v>0.3261664447900855</v>
      </c>
      <c r="JZ72">
        <v>0.53571143022160383</v>
      </c>
      <c r="KA72">
        <v>0.74450019147391855</v>
      </c>
      <c r="KB72">
        <v>0.19061183462444278</v>
      </c>
      <c r="KC72">
        <v>0.46812564880064145</v>
      </c>
      <c r="KD72">
        <v>0.66342291023318356</v>
      </c>
      <c r="KE72">
        <v>0.65113378866058746</v>
      </c>
      <c r="KF72">
        <v>0.87634876043680732</v>
      </c>
      <c r="KG72">
        <v>1.1693778483256778</v>
      </c>
      <c r="KH72">
        <v>0.67298890345098694</v>
      </c>
      <c r="KI72">
        <v>-0.18312593829346313</v>
      </c>
      <c r="KJ72">
        <v>0.63098747954666379</v>
      </c>
      <c r="KK72">
        <v>0.64285762178686889</v>
      </c>
      <c r="KL72">
        <v>0.28361030742094157</v>
      </c>
      <c r="KM72">
        <v>0.2211475934991774</v>
      </c>
      <c r="KN72">
        <v>0.59935908971200513</v>
      </c>
      <c r="KO72">
        <v>0.85295875618595052</v>
      </c>
      <c r="KP72">
        <v>0.1335578780534882</v>
      </c>
      <c r="KQ72">
        <v>0.67989662179929322</v>
      </c>
      <c r="KR72">
        <v>0.40560688198941208</v>
      </c>
      <c r="KS72">
        <v>0.22804796608196129</v>
      </c>
      <c r="KT72">
        <v>0.39543315650778921</v>
      </c>
      <c r="KU72">
        <v>-0.13576262757111615</v>
      </c>
      <c r="KV72">
        <v>0.23708848513432501</v>
      </c>
      <c r="KW72">
        <v>0.39997720209543081</v>
      </c>
      <c r="KX72">
        <v>0.21289929800745191</v>
      </c>
      <c r="KY72">
        <v>0.52120421579234055</v>
      </c>
      <c r="KZ72">
        <v>0.39099859954592159</v>
      </c>
      <c r="LA72">
        <v>0.27186873152319635</v>
      </c>
      <c r="LB72">
        <v>0.11596396354670352</v>
      </c>
      <c r="LC72">
        <v>1.1109853160112482</v>
      </c>
      <c r="LD72">
        <v>0.36268100527155606</v>
      </c>
      <c r="LE72">
        <v>0.12513494187597266</v>
      </c>
      <c r="LF72">
        <v>0.25151664216415787</v>
      </c>
      <c r="LG72">
        <v>0.80640198803580765</v>
      </c>
      <c r="LH72">
        <v>0.35839226716660122</v>
      </c>
      <c r="LI72">
        <v>0.41173500380950295</v>
      </c>
      <c r="LJ72">
        <v>0.13430454330581049</v>
      </c>
      <c r="LK72">
        <v>-8.3590091395024879E-2</v>
      </c>
      <c r="LL72">
        <v>0.26946016146271151</v>
      </c>
    </row>
    <row r="73" spans="1:324">
      <c r="A73" s="2">
        <v>0.70833333333333337</v>
      </c>
      <c r="B73">
        <v>0.12423192716018425</v>
      </c>
      <c r="C73">
        <v>0.43665264182976843</v>
      </c>
      <c r="D73">
        <v>0.43754568847744046</v>
      </c>
      <c r="E73">
        <v>-4.1766451677201527E-2</v>
      </c>
      <c r="F73">
        <v>-3.8244279447772971E-2</v>
      </c>
      <c r="G73">
        <v>-5.5860820694590462E-3</v>
      </c>
      <c r="H73">
        <v>0.292898435434921</v>
      </c>
      <c r="I73">
        <v>0.54363408824861981</v>
      </c>
      <c r="J73">
        <v>0.13341047897467256</v>
      </c>
      <c r="K73">
        <v>0.75553036139753105</v>
      </c>
      <c r="L73">
        <v>-0.35300205684688368</v>
      </c>
      <c r="M73">
        <v>-0.11088748255966817</v>
      </c>
      <c r="N73">
        <v>8.0270361564229134E-2</v>
      </c>
      <c r="O73">
        <v>0.1669960931481872</v>
      </c>
      <c r="P73">
        <v>0.18842897403460959</v>
      </c>
      <c r="Q73">
        <v>-2.7108016062145256E-2</v>
      </c>
      <c r="R73">
        <v>0.61445113603430501</v>
      </c>
      <c r="S73">
        <v>-3.3484907924251253E-2</v>
      </c>
      <c r="T73">
        <v>-9.4393808294096312E-2</v>
      </c>
      <c r="U73">
        <v>-3.8735198547438759E-2</v>
      </c>
      <c r="V73">
        <v>0.72473558111792702</v>
      </c>
      <c r="W73">
        <v>0.40315116569175918</v>
      </c>
      <c r="X73">
        <v>0.38728118395004568</v>
      </c>
      <c r="Y73">
        <v>-0.35247334127865027</v>
      </c>
      <c r="Z73">
        <v>0.16828737829440449</v>
      </c>
      <c r="AA73">
        <v>0.39143587699097704</v>
      </c>
      <c r="AB73">
        <v>1.4162491283020657E-2</v>
      </c>
      <c r="AC73">
        <v>0.32694924008823817</v>
      </c>
      <c r="AD73">
        <v>4.697526378319631E-2</v>
      </c>
      <c r="AE73">
        <v>0.52592767440612709</v>
      </c>
      <c r="AF73">
        <v>-0.12682315004016648</v>
      </c>
      <c r="AG73">
        <v>0.47537448512585462</v>
      </c>
      <c r="AH73">
        <v>0.26668482582899977</v>
      </c>
      <c r="AI73">
        <v>0.21487894811429553</v>
      </c>
      <c r="AJ73">
        <v>0.58500236351362978</v>
      </c>
      <c r="AK73">
        <v>0.31496437518121917</v>
      </c>
      <c r="AL73">
        <v>0.33590086705920691</v>
      </c>
      <c r="AM73">
        <v>7.6933252470181929E-2</v>
      </c>
      <c r="AN73">
        <v>0.20363357460879417</v>
      </c>
      <c r="AO73">
        <v>-1.6077131224863504E-2</v>
      </c>
      <c r="AP73">
        <v>0.22269586102194361</v>
      </c>
      <c r="AQ73">
        <v>0.22892974533846505</v>
      </c>
      <c r="AR73">
        <v>-9.910668108257735E-2</v>
      </c>
      <c r="AS73">
        <v>0.2732124697052502</v>
      </c>
      <c r="AT73">
        <v>0.17097578692730342</v>
      </c>
      <c r="AU73">
        <v>0.17756915096079987</v>
      </c>
      <c r="AV73">
        <v>-0.31789513379313011</v>
      </c>
      <c r="AW73">
        <v>0.41695049560583974</v>
      </c>
      <c r="AX73">
        <v>-0.13404444567463461</v>
      </c>
      <c r="AY73">
        <v>-5.4960609902312212E-2</v>
      </c>
      <c r="AZ73">
        <v>-5.8631909759831173E-2</v>
      </c>
      <c r="BA73">
        <v>-0.47316700948509816</v>
      </c>
      <c r="BB73">
        <v>-0.17227118412887946</v>
      </c>
      <c r="BC73">
        <v>0.32080470644393833</v>
      </c>
      <c r="BD73">
        <v>-1.69051069059502E-2</v>
      </c>
      <c r="BE73">
        <v>0.13143285160561535</v>
      </c>
      <c r="BF73">
        <v>-6.2954224929867256E-2</v>
      </c>
      <c r="BG73">
        <v>0.16346183461271743</v>
      </c>
      <c r="BH73">
        <v>-6.8349345619108839E-2</v>
      </c>
      <c r="BI73">
        <v>-0.56545013385665999</v>
      </c>
      <c r="BJ73">
        <v>-0.10716409005759489</v>
      </c>
      <c r="BK73">
        <v>0.40124064969791157</v>
      </c>
      <c r="BL73">
        <v>-0.27818382779921341</v>
      </c>
      <c r="BM73">
        <v>3.6278324966856866E-2</v>
      </c>
      <c r="BN73">
        <v>-0.34683338200926328</v>
      </c>
      <c r="BO73">
        <v>-0.2130765287074006</v>
      </c>
      <c r="BP73">
        <v>-1.4217898785307459</v>
      </c>
      <c r="BQ73">
        <v>8.9011029485956631E-3</v>
      </c>
      <c r="BR73">
        <v>0.35808138571663573</v>
      </c>
      <c r="BS73">
        <v>-0.45757587822255197</v>
      </c>
      <c r="BT73">
        <v>-0.51853405367940386</v>
      </c>
      <c r="BU73">
        <v>-0.37765659026681803</v>
      </c>
      <c r="BV73">
        <v>0.36410376211937373</v>
      </c>
      <c r="BW73">
        <v>0.10588953759618956</v>
      </c>
      <c r="BX73">
        <v>0.5624743723632899</v>
      </c>
      <c r="BY73">
        <v>-7.6797548210880792E-2</v>
      </c>
      <c r="BZ73">
        <v>-6.5867247116957101E-2</v>
      </c>
      <c r="CA73">
        <v>0.12810983167561169</v>
      </c>
      <c r="CB73">
        <v>0.23759912154566146</v>
      </c>
      <c r="CC73">
        <v>-3.2272324781774282E-3</v>
      </c>
      <c r="CD73">
        <v>7.0732651511043049E-2</v>
      </c>
      <c r="CE73">
        <v>-9.9558754637072908E-2</v>
      </c>
      <c r="CF73">
        <v>7.0997241270532377E-2</v>
      </c>
      <c r="CG73">
        <v>-5.1247275381095685E-2</v>
      </c>
      <c r="CH73">
        <v>-0.15434921773202964</v>
      </c>
      <c r="CI73">
        <v>0.15478967306001704</v>
      </c>
      <c r="CJ73">
        <v>-0.18622081386944558</v>
      </c>
      <c r="CK73">
        <v>-0.37235873472426179</v>
      </c>
      <c r="CL73">
        <v>-0.5079443061059693</v>
      </c>
      <c r="CM73">
        <v>-0.40825275522054144</v>
      </c>
      <c r="CN73">
        <v>-0.43336316838864497</v>
      </c>
      <c r="CO73">
        <v>7.4770505645751925E-2</v>
      </c>
      <c r="CP73">
        <v>-4.6023196187538661E-2</v>
      </c>
      <c r="CQ73">
        <v>-0.36977944154455727</v>
      </c>
      <c r="CR73">
        <v>5.324659735540066E-2</v>
      </c>
      <c r="CS73">
        <v>-9.381621168401677E-2</v>
      </c>
      <c r="CT73">
        <v>-3.757595475966688E-2</v>
      </c>
      <c r="CU73">
        <v>-0.39817317494797277</v>
      </c>
      <c r="CV73">
        <v>-6.578355353734569E-2</v>
      </c>
      <c r="CW73">
        <v>0.16003144946404307</v>
      </c>
      <c r="CX73">
        <v>-0.23245894562557756</v>
      </c>
      <c r="CY73">
        <v>-0.30412493638884036</v>
      </c>
      <c r="CZ73">
        <v>-0.23204251095918968</v>
      </c>
      <c r="DA73">
        <v>-0.44748580130428917</v>
      </c>
      <c r="DB73">
        <v>-4.7567212373648041E-2</v>
      </c>
      <c r="DC73">
        <v>-0.18369044875271237</v>
      </c>
      <c r="DD73">
        <v>-2.1277505085685905E-2</v>
      </c>
      <c r="DE73">
        <v>-0.1106493920024165</v>
      </c>
      <c r="DF73">
        <v>-0.43180919149671426</v>
      </c>
      <c r="DG73">
        <v>-3.4210798854970352E-2</v>
      </c>
      <c r="DH73">
        <v>-0.21946576757441286</v>
      </c>
      <c r="DI73">
        <v>-7.1792150400601704E-2</v>
      </c>
      <c r="DJ73">
        <v>-2.3419458449972008E-2</v>
      </c>
      <c r="DK73">
        <v>-0.19475548466854356</v>
      </c>
      <c r="DL73">
        <v>-0.44886624273716913</v>
      </c>
      <c r="DM73">
        <v>-0.45813417911861937</v>
      </c>
      <c r="DN73">
        <v>-0.20767165940975105</v>
      </c>
      <c r="DO73">
        <v>-8.6481864547197709E-2</v>
      </c>
      <c r="DP73">
        <v>-3.031601625385532E-2</v>
      </c>
      <c r="DQ73">
        <v>-0.12982038973959129</v>
      </c>
      <c r="DR73">
        <v>-0.20840802150132354</v>
      </c>
      <c r="DS73">
        <v>-0.55057063983118304</v>
      </c>
      <c r="DT73">
        <v>-0.11195264390637065</v>
      </c>
      <c r="DU73">
        <v>-1.7485844589916682E-2</v>
      </c>
      <c r="DV73">
        <v>-0.10574760060685399</v>
      </c>
      <c r="DW73">
        <v>-0.26675913458032757</v>
      </c>
      <c r="DX73">
        <v>-0.1009335912531987</v>
      </c>
      <c r="DY73">
        <v>-0.18758302599340579</v>
      </c>
      <c r="DZ73">
        <v>-8.8255660465601377E-2</v>
      </c>
      <c r="EA73">
        <v>-0.11403774759712666</v>
      </c>
      <c r="EB73">
        <v>-0.36193799272172461</v>
      </c>
      <c r="EC73">
        <v>-0.10062061352929542</v>
      </c>
      <c r="ED73">
        <v>-4.5096977764776313E-3</v>
      </c>
      <c r="EE73">
        <v>-0.35780415020710066</v>
      </c>
      <c r="EF73">
        <v>0.16601933193906687</v>
      </c>
      <c r="EG73">
        <v>-8.3655631550304477E-2</v>
      </c>
      <c r="EH73">
        <v>-0.37079926699206855</v>
      </c>
      <c r="EI73">
        <v>-0.23341992488054958</v>
      </c>
      <c r="EJ73">
        <v>-0.20286151923419909</v>
      </c>
      <c r="EK73">
        <v>3.6605548878988467E-2</v>
      </c>
      <c r="EL73">
        <v>-0.49557596995202502</v>
      </c>
      <c r="EM73">
        <v>-0.39832263942086593</v>
      </c>
      <c r="EN73">
        <v>-5.42597268216913E-2</v>
      </c>
      <c r="EO73">
        <v>-7.2413164958505971E-2</v>
      </c>
      <c r="EP73">
        <v>-0.41600894202307892</v>
      </c>
      <c r="EQ73">
        <v>-0.27861097171074029</v>
      </c>
      <c r="ER73">
        <v>0.23255900487983078</v>
      </c>
      <c r="ES73">
        <v>-0.2462103507016434</v>
      </c>
      <c r="ET73">
        <v>-8.9002356056935697E-2</v>
      </c>
      <c r="EU73">
        <v>1.0861233322838101E-3</v>
      </c>
      <c r="EV73">
        <v>-4.7370468898127141E-2</v>
      </c>
      <c r="EW73">
        <v>-0.39032627456579816</v>
      </c>
      <c r="EX73">
        <v>-2.4436257519821415E-2</v>
      </c>
      <c r="EY73">
        <v>-0.56591495905671241</v>
      </c>
      <c r="EZ73">
        <v>-9.7835185012008441E-2</v>
      </c>
      <c r="FA73">
        <v>-0.33650829982903713</v>
      </c>
      <c r="FB73">
        <v>-0.20924906546692931</v>
      </c>
      <c r="FC73">
        <v>-0.47157355530956718</v>
      </c>
      <c r="FD73">
        <v>0.15525919843557273</v>
      </c>
      <c r="FE73">
        <v>-0.43858516978187556</v>
      </c>
      <c r="FF73">
        <v>-0.39588556787966295</v>
      </c>
      <c r="FG73">
        <v>-9.1238248299392671E-2</v>
      </c>
      <c r="FH73">
        <v>-0.20840865133977937</v>
      </c>
      <c r="FI73">
        <v>-0.36317121855770534</v>
      </c>
      <c r="FJ73">
        <v>-9.9485088718871864E-2</v>
      </c>
      <c r="FK73">
        <v>-7.6541637291817816E-2</v>
      </c>
      <c r="FL73">
        <v>-0.27645568099676188</v>
      </c>
      <c r="FM73">
        <v>0.15525587205552799</v>
      </c>
      <c r="FN73">
        <v>-0.25436797289764657</v>
      </c>
      <c r="FO73">
        <v>-0.21361093826310892</v>
      </c>
      <c r="FP73">
        <v>-0.2287221995427062</v>
      </c>
      <c r="FQ73">
        <v>-0.19236222047029072</v>
      </c>
      <c r="FR73">
        <v>-0.24574317078113819</v>
      </c>
      <c r="FS73">
        <v>-0.21116464450735467</v>
      </c>
      <c r="FT73">
        <v>-0.15169723195868354</v>
      </c>
      <c r="FU73">
        <v>0.19691441654211747</v>
      </c>
      <c r="FV73">
        <v>-0.10150259724971948</v>
      </c>
      <c r="FW73">
        <v>-0.26770299898522304</v>
      </c>
      <c r="FX73">
        <v>-0.3076044004333835</v>
      </c>
      <c r="FY73">
        <v>-0.3508961928421816</v>
      </c>
      <c r="FZ73">
        <v>-0.12234420254502761</v>
      </c>
      <c r="GA73">
        <v>0.25313464385638085</v>
      </c>
      <c r="GB73">
        <v>-0.18572587762189879</v>
      </c>
      <c r="GC73">
        <v>-2.0785288627285434E-2</v>
      </c>
      <c r="GD73">
        <v>5.6112919536057744E-2</v>
      </c>
      <c r="GE73">
        <v>0.2880502542025154</v>
      </c>
      <c r="GF73">
        <v>5.2782046292985264E-3</v>
      </c>
      <c r="GG73">
        <v>5.7981316735888473E-2</v>
      </c>
      <c r="GH73">
        <v>-0.34153271416145692</v>
      </c>
      <c r="GI73">
        <v>-3.5373629696665238E-3</v>
      </c>
      <c r="GJ73">
        <v>6.0935441073388129E-2</v>
      </c>
      <c r="GK73">
        <v>-4.6104606997578949E-2</v>
      </c>
      <c r="GL73">
        <v>0.20093787609670807</v>
      </c>
      <c r="GM73">
        <v>-6.8530372826801245E-2</v>
      </c>
      <c r="GN73">
        <v>-1.3949482102936298E-2</v>
      </c>
      <c r="GO73">
        <v>-0.11400349260386061</v>
      </c>
      <c r="GP73">
        <v>-0.24371449574346324</v>
      </c>
      <c r="GQ73">
        <v>-1.3989632242731392E-2</v>
      </c>
      <c r="GR73">
        <v>7.8027961914231475E-2</v>
      </c>
      <c r="GS73">
        <v>-3.8954672961666784E-2</v>
      </c>
      <c r="GT73">
        <v>-0.14721087166626212</v>
      </c>
      <c r="GU73">
        <v>0.17875547090453728</v>
      </c>
      <c r="GV73">
        <v>-0.22076692905273923</v>
      </c>
      <c r="GW73">
        <v>-0.11415997268849183</v>
      </c>
      <c r="GX73">
        <v>-0.2685151640941939</v>
      </c>
      <c r="GY73">
        <v>-0.14896777841535211</v>
      </c>
      <c r="GZ73">
        <v>-0.33389204156408697</v>
      </c>
      <c r="HA73">
        <v>-0.31036853411954041</v>
      </c>
      <c r="HB73">
        <v>-1.9291392713341439E-2</v>
      </c>
      <c r="HC73">
        <v>0.14869438007092239</v>
      </c>
      <c r="HD73">
        <v>-0.22034864039036989</v>
      </c>
      <c r="HE73">
        <v>-6.3275202496527835E-2</v>
      </c>
      <c r="HF73">
        <v>-1.7274316337801722E-2</v>
      </c>
      <c r="HG73">
        <v>-8.4326414948408479E-2</v>
      </c>
      <c r="HH73">
        <v>-0.14587314065776674</v>
      </c>
      <c r="HI73">
        <v>-0.61346293458892631</v>
      </c>
      <c r="HJ73">
        <v>-0.27196078140912283</v>
      </c>
      <c r="HK73">
        <v>-0.10663313257914968</v>
      </c>
      <c r="HL73">
        <v>7.6614653790724283E-2</v>
      </c>
      <c r="HM73">
        <v>-0.21107277285617662</v>
      </c>
      <c r="HN73">
        <v>-3.0681042349746609E-2</v>
      </c>
      <c r="HO73">
        <v>-0.37941955645717756</v>
      </c>
      <c r="HP73">
        <v>-5.587422957613628E-3</v>
      </c>
      <c r="HQ73">
        <v>0.1470889434276004</v>
      </c>
      <c r="HR73">
        <v>0.33417622096362987</v>
      </c>
      <c r="HS73">
        <v>-0.51595216993534965</v>
      </c>
      <c r="HT73">
        <v>-0.11219001165309136</v>
      </c>
      <c r="HU73">
        <v>-1.8350503733039682E-2</v>
      </c>
      <c r="HV73">
        <v>-0.44786062328125986</v>
      </c>
      <c r="HW73">
        <v>-3.6515911908035645E-2</v>
      </c>
      <c r="HX73">
        <v>0.13630651327855306</v>
      </c>
      <c r="HY73">
        <v>-0.27024507221443239</v>
      </c>
      <c r="HZ73">
        <v>4.959616264139205E-2</v>
      </c>
      <c r="IA73">
        <v>-8.4529152910710226E-2</v>
      </c>
      <c r="IB73">
        <v>-0.78411254068417835</v>
      </c>
      <c r="IC73">
        <v>-0.37043824569434541</v>
      </c>
      <c r="ID73">
        <v>9.2703806167250768E-2</v>
      </c>
      <c r="IE73">
        <v>0.39493982543418527</v>
      </c>
      <c r="IF73">
        <v>-0.27665527677833707</v>
      </c>
      <c r="IG73">
        <v>-0.13441334902509794</v>
      </c>
      <c r="IH73">
        <v>-6.8566836777992607E-2</v>
      </c>
      <c r="II73">
        <v>-9.1421364982882516E-2</v>
      </c>
      <c r="IJ73">
        <v>0.17772048248601999</v>
      </c>
      <c r="IK73">
        <v>0.39826018723910783</v>
      </c>
      <c r="IL73">
        <v>0.45255161693526891</v>
      </c>
      <c r="IM73">
        <v>-1.5429466215257696E-2</v>
      </c>
      <c r="IN73">
        <v>2.5378045857629965E-2</v>
      </c>
      <c r="IO73">
        <v>4.8922217254713657E-2</v>
      </c>
      <c r="IP73">
        <v>3.9236681813944584E-3</v>
      </c>
      <c r="IQ73">
        <v>0.34522881808755695</v>
      </c>
      <c r="IR73">
        <v>0.28254086223052749</v>
      </c>
      <c r="IS73">
        <v>3.2047314336019648E-3</v>
      </c>
      <c r="IT73">
        <v>-8.1279100786961545E-2</v>
      </c>
      <c r="IU73">
        <v>-0.22052931403366116</v>
      </c>
      <c r="IV73">
        <v>3.2103931943268466E-2</v>
      </c>
      <c r="IW73">
        <v>-2.0886007054158461E-2</v>
      </c>
      <c r="IX73">
        <v>-2.1976547458152453E-2</v>
      </c>
      <c r="IY73">
        <v>-3.4222511379321148E-2</v>
      </c>
      <c r="IZ73">
        <v>0.14253382101265388</v>
      </c>
      <c r="JA73">
        <v>-0.13176920667119707</v>
      </c>
      <c r="JB73">
        <v>-0.51786992905491991</v>
      </c>
      <c r="JC73">
        <v>0.16631013089144342</v>
      </c>
      <c r="JD73">
        <v>-0.14059109414512236</v>
      </c>
      <c r="JE73">
        <v>0.28977338256260854</v>
      </c>
      <c r="JF73">
        <v>0.45020683065594536</v>
      </c>
      <c r="JG73">
        <v>0.23567222937809035</v>
      </c>
      <c r="JH73">
        <v>0.11245748589697011</v>
      </c>
      <c r="JI73">
        <v>7.5630076033633448E-2</v>
      </c>
      <c r="JJ73">
        <v>0.53455887529132795</v>
      </c>
      <c r="JK73">
        <v>0.79297261123161733</v>
      </c>
      <c r="JL73">
        <v>0.14052708601514369</v>
      </c>
      <c r="JM73">
        <v>1.8461584019570969E-2</v>
      </c>
      <c r="JN73">
        <v>-0.35864224700101605</v>
      </c>
      <c r="JO73">
        <v>-9.9682483357960219E-2</v>
      </c>
      <c r="JP73">
        <v>0.16997866280078433</v>
      </c>
      <c r="JQ73">
        <v>5.7161544336965617E-2</v>
      </c>
      <c r="JR73">
        <v>0.36996500982374181</v>
      </c>
      <c r="JS73">
        <v>0.48174625712325359</v>
      </c>
      <c r="JT73">
        <v>0.48023975078749548</v>
      </c>
      <c r="JU73">
        <v>0.11211938288332238</v>
      </c>
      <c r="JV73">
        <v>0.19393551848043464</v>
      </c>
      <c r="JW73">
        <v>-0.17009093069947956</v>
      </c>
      <c r="JX73">
        <v>-0.34612870607983509</v>
      </c>
      <c r="JY73">
        <v>-0.11047816443144029</v>
      </c>
      <c r="JZ73">
        <v>0.45005464780863619</v>
      </c>
      <c r="KA73">
        <v>-9.2886417936533985E-3</v>
      </c>
      <c r="KB73">
        <v>5.8700940343814977E-2</v>
      </c>
      <c r="KC73">
        <v>0.16378231856455999</v>
      </c>
      <c r="KD73">
        <v>-0.19901398488090999</v>
      </c>
      <c r="KE73">
        <v>-8.7230992200608953E-2</v>
      </c>
      <c r="KF73">
        <v>0.11527560929395596</v>
      </c>
      <c r="KG73">
        <v>-0.12341272785665673</v>
      </c>
      <c r="KH73">
        <v>-1.6838939987440078E-2</v>
      </c>
      <c r="KI73">
        <v>6.8393088538228425E-2</v>
      </c>
      <c r="KJ73">
        <v>-5.6493112716284988E-2</v>
      </c>
      <c r="KK73">
        <v>-0.14102706239789775</v>
      </c>
      <c r="KL73">
        <v>3.7788272329455426E-2</v>
      </c>
      <c r="KM73">
        <v>1.601341746927196E-2</v>
      </c>
      <c r="KN73">
        <v>0.42136226770565238</v>
      </c>
      <c r="KO73">
        <v>1.3485098270466948E-2</v>
      </c>
      <c r="KP73">
        <v>-9.2497719635109527E-2</v>
      </c>
      <c r="KQ73">
        <v>0.17045973321815203</v>
      </c>
      <c r="KR73">
        <v>-1.4452894306521771E-2</v>
      </c>
      <c r="KS73">
        <v>0.55413697327348299</v>
      </c>
      <c r="KT73">
        <v>0.30340843521603467</v>
      </c>
      <c r="KU73">
        <v>-0.14582453837644341</v>
      </c>
      <c r="KV73">
        <v>-3.0210565022597377E-2</v>
      </c>
      <c r="KW73">
        <v>0.35506730878025383</v>
      </c>
      <c r="KX73">
        <v>0.20041343582473942</v>
      </c>
      <c r="KY73">
        <v>2.1741297430228328E-2</v>
      </c>
      <c r="KZ73">
        <v>-1.3696115593763318E-2</v>
      </c>
      <c r="LA73">
        <v>0.3782175736434541</v>
      </c>
      <c r="LB73">
        <v>0.12121721383521941</v>
      </c>
      <c r="LC73">
        <v>0.34663545153685643</v>
      </c>
      <c r="LD73">
        <v>0.18183618821322733</v>
      </c>
      <c r="LE73">
        <v>4.638421604049682E-2</v>
      </c>
      <c r="LF73">
        <v>0.39632703164002342</v>
      </c>
      <c r="LG73">
        <v>0.17219118650658904</v>
      </c>
      <c r="LH73">
        <v>0.54544586182278298</v>
      </c>
      <c r="LI73">
        <v>-6.7931647204116152E-2</v>
      </c>
      <c r="LJ73">
        <v>8.9106967631439535E-2</v>
      </c>
      <c r="LK73">
        <v>6.5938044705061358E-2</v>
      </c>
      <c r="LL73">
        <v>8.513016975457556E-2</v>
      </c>
    </row>
    <row r="74" spans="1:324">
      <c r="A74" s="2">
        <v>0.71875</v>
      </c>
      <c r="B74">
        <v>0.12423192716018425</v>
      </c>
      <c r="C74">
        <v>0.43665264182976843</v>
      </c>
      <c r="D74">
        <v>0.43754568847744046</v>
      </c>
      <c r="E74">
        <v>-4.1766451677201527E-2</v>
      </c>
      <c r="F74">
        <v>-3.8244279447772971E-2</v>
      </c>
      <c r="G74">
        <v>-5.5860820694590462E-3</v>
      </c>
      <c r="H74">
        <v>0.292898435434921</v>
      </c>
      <c r="I74">
        <v>0.54363408824861981</v>
      </c>
      <c r="J74">
        <v>0.13341047897467256</v>
      </c>
      <c r="K74">
        <v>0.75553036139753105</v>
      </c>
      <c r="L74">
        <v>-0.35300205684688368</v>
      </c>
      <c r="M74">
        <v>-0.11088748255966817</v>
      </c>
      <c r="N74">
        <v>8.0270361564229134E-2</v>
      </c>
      <c r="O74">
        <v>0.1669960931481872</v>
      </c>
      <c r="P74">
        <v>0.18842897403460959</v>
      </c>
      <c r="Q74">
        <v>-2.7108016062145256E-2</v>
      </c>
      <c r="R74">
        <v>0.61445113603430501</v>
      </c>
      <c r="S74">
        <v>-3.3484907924251253E-2</v>
      </c>
      <c r="T74">
        <v>-9.4393808294096312E-2</v>
      </c>
      <c r="U74">
        <v>-3.8735198547438759E-2</v>
      </c>
      <c r="V74">
        <v>0.72473558111792702</v>
      </c>
      <c r="W74">
        <v>0.40315116569175918</v>
      </c>
      <c r="X74">
        <v>0.38728118395004568</v>
      </c>
      <c r="Y74">
        <v>-0.35247334127865027</v>
      </c>
      <c r="Z74">
        <v>0.16828737829440449</v>
      </c>
      <c r="AA74">
        <v>0.39143587699097704</v>
      </c>
      <c r="AB74">
        <v>1.4162491283020657E-2</v>
      </c>
      <c r="AC74">
        <v>0.32694924008823817</v>
      </c>
      <c r="AD74">
        <v>4.697526378319631E-2</v>
      </c>
      <c r="AE74">
        <v>0.52592767440612709</v>
      </c>
      <c r="AF74">
        <v>-0.12682315004016648</v>
      </c>
      <c r="AG74">
        <v>0.47537448512585462</v>
      </c>
      <c r="AH74">
        <v>0.26668482582899977</v>
      </c>
      <c r="AI74">
        <v>0.21487894811429553</v>
      </c>
      <c r="AJ74">
        <v>0.58500236351362978</v>
      </c>
      <c r="AK74">
        <v>0.31496437518121917</v>
      </c>
      <c r="AL74">
        <v>0.33590086705920691</v>
      </c>
      <c r="AM74">
        <v>7.6933252470181929E-2</v>
      </c>
      <c r="AN74">
        <v>0.20363357460879417</v>
      </c>
      <c r="AO74">
        <v>-1.6077131224863504E-2</v>
      </c>
      <c r="AP74">
        <v>0.22269586102194361</v>
      </c>
      <c r="AQ74">
        <v>0.22892974533846505</v>
      </c>
      <c r="AR74">
        <v>-9.910668108257735E-2</v>
      </c>
      <c r="AS74">
        <v>0.2732124697052502</v>
      </c>
      <c r="AT74">
        <v>0.17097578692730342</v>
      </c>
      <c r="AU74">
        <v>0.17756915096079987</v>
      </c>
      <c r="AV74">
        <v>-0.31789513379313011</v>
      </c>
      <c r="AW74">
        <v>0.41695049560583974</v>
      </c>
      <c r="AX74">
        <v>-0.13404444567463461</v>
      </c>
      <c r="AY74">
        <v>-5.4960609902312212E-2</v>
      </c>
      <c r="AZ74">
        <v>-5.8631909759831173E-2</v>
      </c>
      <c r="BA74">
        <v>-0.47316700948509816</v>
      </c>
      <c r="BB74">
        <v>-0.17227118412887946</v>
      </c>
      <c r="BC74">
        <v>0.32080470644393833</v>
      </c>
      <c r="BD74">
        <v>-1.69051069059502E-2</v>
      </c>
      <c r="BE74">
        <v>0.13143285160561535</v>
      </c>
      <c r="BF74">
        <v>-6.2954224929867256E-2</v>
      </c>
      <c r="BG74">
        <v>0.16346183461271743</v>
      </c>
      <c r="BH74">
        <v>-6.8349345619108839E-2</v>
      </c>
      <c r="BI74">
        <v>-0.56545013385665999</v>
      </c>
      <c r="BJ74">
        <v>-0.10716409005759489</v>
      </c>
      <c r="BK74">
        <v>0.40124064969791157</v>
      </c>
      <c r="BL74">
        <v>-0.27818382779921341</v>
      </c>
      <c r="BM74">
        <v>3.6278324966856866E-2</v>
      </c>
      <c r="BN74">
        <v>-0.34683338200926328</v>
      </c>
      <c r="BO74">
        <v>-0.2130765287074006</v>
      </c>
      <c r="BP74">
        <v>-1.4217898785307459</v>
      </c>
      <c r="BQ74">
        <v>8.9011029485956631E-3</v>
      </c>
      <c r="BR74">
        <v>0.35808138571663573</v>
      </c>
      <c r="BS74">
        <v>-0.45757587822255197</v>
      </c>
      <c r="BT74">
        <v>-0.51853405367940386</v>
      </c>
      <c r="BU74">
        <v>-0.37765659026681803</v>
      </c>
      <c r="BV74">
        <v>0.36410376211937373</v>
      </c>
      <c r="BW74">
        <v>0.10588953759618956</v>
      </c>
      <c r="BX74">
        <v>0.5624743723632899</v>
      </c>
      <c r="BY74">
        <v>-7.6797548210880792E-2</v>
      </c>
      <c r="BZ74">
        <v>-6.5867247116957101E-2</v>
      </c>
      <c r="CA74">
        <v>0.12810983167561169</v>
      </c>
      <c r="CB74">
        <v>0.23759912154566146</v>
      </c>
      <c r="CC74">
        <v>-3.2272324781774282E-3</v>
      </c>
      <c r="CD74">
        <v>7.0732651511043049E-2</v>
      </c>
      <c r="CE74">
        <v>-9.9558754637072908E-2</v>
      </c>
      <c r="CF74">
        <v>7.0997241270532377E-2</v>
      </c>
      <c r="CG74">
        <v>-5.1247275381095685E-2</v>
      </c>
      <c r="CH74">
        <v>-0.15434921773202964</v>
      </c>
      <c r="CI74">
        <v>0.15478967306001704</v>
      </c>
      <c r="CJ74">
        <v>-0.18622081386944558</v>
      </c>
      <c r="CK74">
        <v>-0.37235873472426179</v>
      </c>
      <c r="CL74">
        <v>-0.5079443061059693</v>
      </c>
      <c r="CM74">
        <v>-0.40825275522054144</v>
      </c>
      <c r="CN74">
        <v>-0.43336316838864497</v>
      </c>
      <c r="CO74">
        <v>7.4770505645751925E-2</v>
      </c>
      <c r="CP74">
        <v>-4.6023196187538661E-2</v>
      </c>
      <c r="CQ74">
        <v>-0.36977944154455727</v>
      </c>
      <c r="CR74">
        <v>5.324659735540066E-2</v>
      </c>
      <c r="CS74">
        <v>-9.381621168401677E-2</v>
      </c>
      <c r="CT74">
        <v>-3.757595475966688E-2</v>
      </c>
      <c r="CU74">
        <v>-0.39817317494797277</v>
      </c>
      <c r="CV74">
        <v>-6.578355353734569E-2</v>
      </c>
      <c r="CW74">
        <v>0.16003144946404307</v>
      </c>
      <c r="CX74">
        <v>-0.23245894562557756</v>
      </c>
      <c r="CY74">
        <v>-0.30412493638884036</v>
      </c>
      <c r="CZ74">
        <v>-0.23204251095918968</v>
      </c>
      <c r="DA74">
        <v>-0.44748580130428917</v>
      </c>
      <c r="DB74">
        <v>-4.7567212373648041E-2</v>
      </c>
      <c r="DC74">
        <v>-0.18369044875271237</v>
      </c>
      <c r="DD74">
        <v>-2.1277505085685905E-2</v>
      </c>
      <c r="DE74">
        <v>-0.1106493920024165</v>
      </c>
      <c r="DF74">
        <v>-0.43180919149671426</v>
      </c>
      <c r="DG74">
        <v>-3.4210798854970352E-2</v>
      </c>
      <c r="DH74">
        <v>-0.21946576757441286</v>
      </c>
      <c r="DI74">
        <v>-7.1792150400601704E-2</v>
      </c>
      <c r="DJ74">
        <v>-2.3419458449972008E-2</v>
      </c>
      <c r="DK74">
        <v>-0.19475548466854356</v>
      </c>
      <c r="DL74">
        <v>-0.44886624273716913</v>
      </c>
      <c r="DM74">
        <v>-0.45813417911861937</v>
      </c>
      <c r="DN74">
        <v>-0.20767165940975105</v>
      </c>
      <c r="DO74">
        <v>-8.6481864547197709E-2</v>
      </c>
      <c r="DP74">
        <v>-3.031601625385532E-2</v>
      </c>
      <c r="DQ74">
        <v>-0.12982038973959129</v>
      </c>
      <c r="DR74">
        <v>-0.20840802150132354</v>
      </c>
      <c r="DS74">
        <v>-0.55057063983118304</v>
      </c>
      <c r="DT74">
        <v>-0.11195264390637065</v>
      </c>
      <c r="DU74">
        <v>-1.7485844589916682E-2</v>
      </c>
      <c r="DV74">
        <v>-0.10574760060685399</v>
      </c>
      <c r="DW74">
        <v>-0.26675913458032757</v>
      </c>
      <c r="DX74">
        <v>-0.1009335912531987</v>
      </c>
      <c r="DY74">
        <v>-0.18758302599340579</v>
      </c>
      <c r="DZ74">
        <v>-8.8255660465601377E-2</v>
      </c>
      <c r="EA74">
        <v>-0.11403774759712666</v>
      </c>
      <c r="EB74">
        <v>-0.36193799272172461</v>
      </c>
      <c r="EC74">
        <v>-0.10062061352929542</v>
      </c>
      <c r="ED74">
        <v>-4.5096977764776313E-3</v>
      </c>
      <c r="EE74">
        <v>-0.35780415020710066</v>
      </c>
      <c r="EF74">
        <v>0.16601933193906687</v>
      </c>
      <c r="EG74">
        <v>-8.3655631550304477E-2</v>
      </c>
      <c r="EH74">
        <v>-0.37079926699206855</v>
      </c>
      <c r="EI74">
        <v>-0.23341992488054958</v>
      </c>
      <c r="EJ74">
        <v>-0.20286151923419909</v>
      </c>
      <c r="EK74">
        <v>3.6605548878988467E-2</v>
      </c>
      <c r="EL74">
        <v>-0.49557596995202502</v>
      </c>
      <c r="EM74">
        <v>-0.39832263942086593</v>
      </c>
      <c r="EN74">
        <v>-5.42597268216913E-2</v>
      </c>
      <c r="EO74">
        <v>-7.2413164958505971E-2</v>
      </c>
      <c r="EP74">
        <v>-0.41600894202307892</v>
      </c>
      <c r="EQ74">
        <v>-0.27861097171074029</v>
      </c>
      <c r="ER74">
        <v>0.23255900487983078</v>
      </c>
      <c r="ES74">
        <v>-0.2462103507016434</v>
      </c>
      <c r="ET74">
        <v>-8.9002356056935697E-2</v>
      </c>
      <c r="EU74">
        <v>1.0861233322838101E-3</v>
      </c>
      <c r="EV74">
        <v>-4.7370468898127141E-2</v>
      </c>
      <c r="EW74">
        <v>-0.39032627456579816</v>
      </c>
      <c r="EX74">
        <v>-2.4436257519821415E-2</v>
      </c>
      <c r="EY74">
        <v>-0.56591495905671241</v>
      </c>
      <c r="EZ74">
        <v>-9.7835185012008441E-2</v>
      </c>
      <c r="FA74">
        <v>-0.33650829982903713</v>
      </c>
      <c r="FB74">
        <v>-0.20924906546692931</v>
      </c>
      <c r="FC74">
        <v>-0.47157355530956718</v>
      </c>
      <c r="FD74">
        <v>0.15525919843557273</v>
      </c>
      <c r="FE74">
        <v>-0.43858516978187556</v>
      </c>
      <c r="FF74">
        <v>-0.39588556787966295</v>
      </c>
      <c r="FG74">
        <v>-9.1238248299392671E-2</v>
      </c>
      <c r="FH74">
        <v>-0.20840865133977937</v>
      </c>
      <c r="FI74">
        <v>-0.36317121855770534</v>
      </c>
      <c r="FJ74">
        <v>-9.9485088718871864E-2</v>
      </c>
      <c r="FK74">
        <v>-7.6541637291817816E-2</v>
      </c>
      <c r="FL74">
        <v>-0.27645568099676188</v>
      </c>
      <c r="FM74">
        <v>0.15525587205552799</v>
      </c>
      <c r="FN74">
        <v>-0.25436797289764657</v>
      </c>
      <c r="FO74">
        <v>-0.21361093826310892</v>
      </c>
      <c r="FP74">
        <v>-0.2287221995427062</v>
      </c>
      <c r="FQ74">
        <v>-0.19236222047029072</v>
      </c>
      <c r="FR74">
        <v>-0.24574317078113819</v>
      </c>
      <c r="FS74">
        <v>-0.21116464450735467</v>
      </c>
      <c r="FT74">
        <v>-0.15169723195868354</v>
      </c>
      <c r="FU74">
        <v>0.19691441654211747</v>
      </c>
      <c r="FV74">
        <v>-0.10150259724971948</v>
      </c>
      <c r="FW74">
        <v>-0.26770299898522304</v>
      </c>
      <c r="FX74">
        <v>-0.3076044004333835</v>
      </c>
      <c r="FY74">
        <v>-0.3508961928421816</v>
      </c>
      <c r="FZ74">
        <v>-0.12234420254502761</v>
      </c>
      <c r="GA74">
        <v>0.25313464385638085</v>
      </c>
      <c r="GB74">
        <v>-0.18572587762189879</v>
      </c>
      <c r="GC74">
        <v>-2.0785288627285434E-2</v>
      </c>
      <c r="GD74">
        <v>5.6112919536057744E-2</v>
      </c>
      <c r="GE74">
        <v>0.2880502542025154</v>
      </c>
      <c r="GF74">
        <v>5.2782046292985264E-3</v>
      </c>
      <c r="GG74">
        <v>5.7981316735888473E-2</v>
      </c>
      <c r="GH74">
        <v>-0.34153271416145692</v>
      </c>
      <c r="GI74">
        <v>-3.5373629696665238E-3</v>
      </c>
      <c r="GJ74">
        <v>6.0935441073388129E-2</v>
      </c>
      <c r="GK74">
        <v>-4.6104606997578949E-2</v>
      </c>
      <c r="GL74">
        <v>0.20093787609670807</v>
      </c>
      <c r="GM74">
        <v>-6.8530372826801245E-2</v>
      </c>
      <c r="GN74">
        <v>-1.3949482102936298E-2</v>
      </c>
      <c r="GO74">
        <v>-0.11400349260386061</v>
      </c>
      <c r="GP74">
        <v>-0.24371449574346324</v>
      </c>
      <c r="GQ74">
        <v>-1.3989632242731392E-2</v>
      </c>
      <c r="GR74">
        <v>7.8027961914231475E-2</v>
      </c>
      <c r="GS74">
        <v>-3.8954672961666784E-2</v>
      </c>
      <c r="GT74">
        <v>-0.14721087166626212</v>
      </c>
      <c r="GU74">
        <v>0.17875547090453728</v>
      </c>
      <c r="GV74">
        <v>-0.22076692905273923</v>
      </c>
      <c r="GW74">
        <v>-0.11415997268849183</v>
      </c>
      <c r="GX74">
        <v>-0.2685151640941939</v>
      </c>
      <c r="GY74">
        <v>-0.14896777841535211</v>
      </c>
      <c r="GZ74">
        <v>-0.33389204156408697</v>
      </c>
      <c r="HA74">
        <v>-0.31036853411954041</v>
      </c>
      <c r="HB74">
        <v>-1.9291392713341439E-2</v>
      </c>
      <c r="HC74">
        <v>0.14869438007092239</v>
      </c>
      <c r="HD74">
        <v>-0.22034864039036989</v>
      </c>
      <c r="HE74">
        <v>-6.3275202496527835E-2</v>
      </c>
      <c r="HF74">
        <v>-1.7274316337801722E-2</v>
      </c>
      <c r="HG74">
        <v>-8.4326414948408479E-2</v>
      </c>
      <c r="HH74">
        <v>-0.14587314065776674</v>
      </c>
      <c r="HI74">
        <v>-0.61346293458892631</v>
      </c>
      <c r="HJ74">
        <v>-0.27196078140912283</v>
      </c>
      <c r="HK74">
        <v>-0.10663313257914968</v>
      </c>
      <c r="HL74">
        <v>7.6614653790724283E-2</v>
      </c>
      <c r="HM74">
        <v>-0.21107277285617662</v>
      </c>
      <c r="HN74">
        <v>-3.0681042349746609E-2</v>
      </c>
      <c r="HO74">
        <v>-0.37941955645717756</v>
      </c>
      <c r="HP74">
        <v>-5.587422957613628E-3</v>
      </c>
      <c r="HQ74">
        <v>0.1470889434276004</v>
      </c>
      <c r="HR74">
        <v>0.33417622096362987</v>
      </c>
      <c r="HS74">
        <v>-0.51595216993534965</v>
      </c>
      <c r="HT74">
        <v>-0.11219001165309136</v>
      </c>
      <c r="HU74">
        <v>-1.8350503733039682E-2</v>
      </c>
      <c r="HV74">
        <v>-0.44786062328125986</v>
      </c>
      <c r="HW74">
        <v>-3.6515911908035645E-2</v>
      </c>
      <c r="HX74">
        <v>0.13630651327855306</v>
      </c>
      <c r="HY74">
        <v>-0.27024507221443239</v>
      </c>
      <c r="HZ74">
        <v>4.959616264139205E-2</v>
      </c>
      <c r="IA74">
        <v>-8.4529152910710226E-2</v>
      </c>
      <c r="IB74">
        <v>-0.78411254068417835</v>
      </c>
      <c r="IC74">
        <v>-0.37043824569434541</v>
      </c>
      <c r="ID74">
        <v>9.2703806167250768E-2</v>
      </c>
      <c r="IE74">
        <v>0.39493982543418527</v>
      </c>
      <c r="IF74">
        <v>-0.27665527677833707</v>
      </c>
      <c r="IG74">
        <v>-0.13441334902509794</v>
      </c>
      <c r="IH74">
        <v>-6.8566836777992607E-2</v>
      </c>
      <c r="II74">
        <v>-9.1421364982882516E-2</v>
      </c>
      <c r="IJ74">
        <v>0.17772048248601999</v>
      </c>
      <c r="IK74">
        <v>0.39826018723910783</v>
      </c>
      <c r="IL74">
        <v>0.45255161693526891</v>
      </c>
      <c r="IM74">
        <v>-1.5429466215257696E-2</v>
      </c>
      <c r="IN74">
        <v>2.5378045857629965E-2</v>
      </c>
      <c r="IO74">
        <v>4.8922217254713657E-2</v>
      </c>
      <c r="IP74">
        <v>3.9236681813944584E-3</v>
      </c>
      <c r="IQ74">
        <v>0.34522881808755695</v>
      </c>
      <c r="IR74">
        <v>0.28254086223052749</v>
      </c>
      <c r="IS74">
        <v>3.2047314336019648E-3</v>
      </c>
      <c r="IT74">
        <v>-8.1279100786961545E-2</v>
      </c>
      <c r="IU74">
        <v>-0.22052931403366116</v>
      </c>
      <c r="IV74">
        <v>3.2103931943268466E-2</v>
      </c>
      <c r="IW74">
        <v>-2.0886007054158461E-2</v>
      </c>
      <c r="IX74">
        <v>-2.1976547458152453E-2</v>
      </c>
      <c r="IY74">
        <v>-3.4222511379321148E-2</v>
      </c>
      <c r="IZ74">
        <v>0.14253382101265388</v>
      </c>
      <c r="JA74">
        <v>-0.13176920667119707</v>
      </c>
      <c r="JB74">
        <v>-0.51786992905491991</v>
      </c>
      <c r="JC74">
        <v>0.16631013089144342</v>
      </c>
      <c r="JD74">
        <v>-0.14059109414512236</v>
      </c>
      <c r="JE74">
        <v>0.28977338256260854</v>
      </c>
      <c r="JF74">
        <v>0.45020683065594536</v>
      </c>
      <c r="JG74">
        <v>0.23567222937809035</v>
      </c>
      <c r="JH74">
        <v>0.11245748589697011</v>
      </c>
      <c r="JI74">
        <v>7.5630076033633448E-2</v>
      </c>
      <c r="JJ74">
        <v>0.53455887529132795</v>
      </c>
      <c r="JK74">
        <v>0.79297261123161733</v>
      </c>
      <c r="JL74">
        <v>0.14052708601514369</v>
      </c>
      <c r="JM74">
        <v>1.8461584019570969E-2</v>
      </c>
      <c r="JN74">
        <v>-0.35864224700101605</v>
      </c>
      <c r="JO74">
        <v>-9.9682483357960219E-2</v>
      </c>
      <c r="JP74">
        <v>0.16997866280078433</v>
      </c>
      <c r="JQ74">
        <v>5.7161544336965617E-2</v>
      </c>
      <c r="JR74">
        <v>0.36996500982374181</v>
      </c>
      <c r="JS74">
        <v>0.48174625712325359</v>
      </c>
      <c r="JT74">
        <v>0.48023975078749548</v>
      </c>
      <c r="JU74">
        <v>0.11211938288332238</v>
      </c>
      <c r="JV74">
        <v>0.19393551848043464</v>
      </c>
      <c r="JW74">
        <v>-0.17009093069947956</v>
      </c>
      <c r="JX74">
        <v>-0.34612870607983509</v>
      </c>
      <c r="JY74">
        <v>-0.11047816443144029</v>
      </c>
      <c r="JZ74">
        <v>0.45005464780863619</v>
      </c>
      <c r="KA74">
        <v>-9.2886417936533985E-3</v>
      </c>
      <c r="KB74">
        <v>5.8700940343814977E-2</v>
      </c>
      <c r="KC74">
        <v>0.16378231856455999</v>
      </c>
      <c r="KD74">
        <v>-0.19901398488090999</v>
      </c>
      <c r="KE74">
        <v>-8.7230992200608953E-2</v>
      </c>
      <c r="KF74">
        <v>0.11527560929395596</v>
      </c>
      <c r="KG74">
        <v>-0.12341272785665673</v>
      </c>
      <c r="KH74">
        <v>-1.6838939987440078E-2</v>
      </c>
      <c r="KI74">
        <v>6.8393088538228425E-2</v>
      </c>
      <c r="KJ74">
        <v>-5.6493112716284988E-2</v>
      </c>
      <c r="KK74">
        <v>-0.14102706239789775</v>
      </c>
      <c r="KL74">
        <v>3.7788272329455426E-2</v>
      </c>
      <c r="KM74">
        <v>1.601341746927196E-2</v>
      </c>
      <c r="KN74">
        <v>0.42136226770565238</v>
      </c>
      <c r="KO74">
        <v>1.3485098270466948E-2</v>
      </c>
      <c r="KP74">
        <v>-9.2497719635109527E-2</v>
      </c>
      <c r="KQ74">
        <v>0.17045973321815203</v>
      </c>
      <c r="KR74">
        <v>-1.4452894306521771E-2</v>
      </c>
      <c r="KS74">
        <v>0.55413697327348299</v>
      </c>
      <c r="KT74">
        <v>0.30340843521603467</v>
      </c>
      <c r="KU74">
        <v>-0.14582453837644341</v>
      </c>
      <c r="KV74">
        <v>-3.0210565022597377E-2</v>
      </c>
      <c r="KW74">
        <v>0.35506730878025383</v>
      </c>
      <c r="KX74">
        <v>0.20041343582473942</v>
      </c>
      <c r="KY74">
        <v>2.1741297430228328E-2</v>
      </c>
      <c r="KZ74">
        <v>-1.3696115593763318E-2</v>
      </c>
      <c r="LA74">
        <v>0.3782175736434541</v>
      </c>
      <c r="LB74">
        <v>0.12121721383521941</v>
      </c>
      <c r="LC74">
        <v>0.34663545153685643</v>
      </c>
      <c r="LD74">
        <v>0.18183618821322733</v>
      </c>
      <c r="LE74">
        <v>4.638421604049682E-2</v>
      </c>
      <c r="LF74">
        <v>0.39632703164002342</v>
      </c>
      <c r="LG74">
        <v>0.17219118650658904</v>
      </c>
      <c r="LH74">
        <v>0.54544586182278298</v>
      </c>
      <c r="LI74">
        <v>-6.7931647204116152E-2</v>
      </c>
      <c r="LJ74">
        <v>8.9106967631439535E-2</v>
      </c>
      <c r="LK74">
        <v>6.5938044705061358E-2</v>
      </c>
      <c r="LL74">
        <v>8.513016975457556E-2</v>
      </c>
    </row>
    <row r="75" spans="1:324">
      <c r="A75" s="2">
        <v>0.72916666666666663</v>
      </c>
      <c r="B75">
        <v>0.12423192716018425</v>
      </c>
      <c r="C75">
        <v>0.43665264182976843</v>
      </c>
      <c r="D75">
        <v>0.43754568847744046</v>
      </c>
      <c r="E75">
        <v>-4.1766451677201527E-2</v>
      </c>
      <c r="F75">
        <v>-3.8244279447772971E-2</v>
      </c>
      <c r="G75">
        <v>-5.5860820694590462E-3</v>
      </c>
      <c r="H75">
        <v>0.292898435434921</v>
      </c>
      <c r="I75">
        <v>0.54363408824861981</v>
      </c>
      <c r="J75">
        <v>0.13341047897467256</v>
      </c>
      <c r="K75">
        <v>0.75553036139753105</v>
      </c>
      <c r="L75">
        <v>-0.35300205684688368</v>
      </c>
      <c r="M75">
        <v>-0.11088748255966817</v>
      </c>
      <c r="N75">
        <v>8.0270361564229134E-2</v>
      </c>
      <c r="O75">
        <v>0.1669960931481872</v>
      </c>
      <c r="P75">
        <v>0.18842897403460959</v>
      </c>
      <c r="Q75">
        <v>-2.7108016062145256E-2</v>
      </c>
      <c r="R75">
        <v>0.61445113603430501</v>
      </c>
      <c r="S75">
        <v>-3.3484907924251253E-2</v>
      </c>
      <c r="T75">
        <v>-9.4393808294096312E-2</v>
      </c>
      <c r="U75">
        <v>-3.8735198547438759E-2</v>
      </c>
      <c r="V75">
        <v>0.72473558111792702</v>
      </c>
      <c r="W75">
        <v>0.40315116569175918</v>
      </c>
      <c r="X75">
        <v>0.38728118395004568</v>
      </c>
      <c r="Y75">
        <v>-0.35247334127865027</v>
      </c>
      <c r="Z75">
        <v>0.16828737829440449</v>
      </c>
      <c r="AA75">
        <v>0.39143587699097704</v>
      </c>
      <c r="AB75">
        <v>1.4162491283020657E-2</v>
      </c>
      <c r="AC75">
        <v>0.32694924008823817</v>
      </c>
      <c r="AD75">
        <v>4.697526378319631E-2</v>
      </c>
      <c r="AE75">
        <v>0.52592767440612709</v>
      </c>
      <c r="AF75">
        <v>-0.12682315004016648</v>
      </c>
      <c r="AG75">
        <v>0.47537448512585462</v>
      </c>
      <c r="AH75">
        <v>0.26668482582899977</v>
      </c>
      <c r="AI75">
        <v>0.21487894811429553</v>
      </c>
      <c r="AJ75">
        <v>0.58500236351362978</v>
      </c>
      <c r="AK75">
        <v>0.31496437518121917</v>
      </c>
      <c r="AL75">
        <v>0.33590086705920691</v>
      </c>
      <c r="AM75">
        <v>7.6933252470181929E-2</v>
      </c>
      <c r="AN75">
        <v>0.20363357460879417</v>
      </c>
      <c r="AO75">
        <v>-1.6077131224863504E-2</v>
      </c>
      <c r="AP75">
        <v>0.22269586102194361</v>
      </c>
      <c r="AQ75">
        <v>0.22892974533846505</v>
      </c>
      <c r="AR75">
        <v>-9.910668108257735E-2</v>
      </c>
      <c r="AS75">
        <v>0.2732124697052502</v>
      </c>
      <c r="AT75">
        <v>0.17097578692730342</v>
      </c>
      <c r="AU75">
        <v>0.17756915096079987</v>
      </c>
      <c r="AV75">
        <v>-0.31789513379313011</v>
      </c>
      <c r="AW75">
        <v>0.41695049560583974</v>
      </c>
      <c r="AX75">
        <v>-0.13404444567463461</v>
      </c>
      <c r="AY75">
        <v>-5.4960609902312212E-2</v>
      </c>
      <c r="AZ75">
        <v>-5.8631909759831173E-2</v>
      </c>
      <c r="BA75">
        <v>-0.47316700948509816</v>
      </c>
      <c r="BB75">
        <v>-0.17227118412887946</v>
      </c>
      <c r="BC75">
        <v>0.32080470644393833</v>
      </c>
      <c r="BD75">
        <v>-1.69051069059502E-2</v>
      </c>
      <c r="BE75">
        <v>0.13143285160561535</v>
      </c>
      <c r="BF75">
        <v>-6.2954224929867256E-2</v>
      </c>
      <c r="BG75">
        <v>0.16346183461271743</v>
      </c>
      <c r="BH75">
        <v>-6.8349345619108839E-2</v>
      </c>
      <c r="BI75">
        <v>-0.56545013385665999</v>
      </c>
      <c r="BJ75">
        <v>-0.10716409005759489</v>
      </c>
      <c r="BK75">
        <v>0.40124064969791157</v>
      </c>
      <c r="BL75">
        <v>-0.27818382779921341</v>
      </c>
      <c r="BM75">
        <v>3.6278324966856866E-2</v>
      </c>
      <c r="BN75">
        <v>-0.34683338200926328</v>
      </c>
      <c r="BO75">
        <v>-0.2130765287074006</v>
      </c>
      <c r="BP75">
        <v>-1.4217898785307459</v>
      </c>
      <c r="BQ75">
        <v>8.9011029485956631E-3</v>
      </c>
      <c r="BR75">
        <v>0.35808138571663573</v>
      </c>
      <c r="BS75">
        <v>-0.45757587822255197</v>
      </c>
      <c r="BT75">
        <v>-0.51853405367940386</v>
      </c>
      <c r="BU75">
        <v>-0.37765659026681803</v>
      </c>
      <c r="BV75">
        <v>0.36410376211937373</v>
      </c>
      <c r="BW75">
        <v>0.10588953759618956</v>
      </c>
      <c r="BX75">
        <v>0.5624743723632899</v>
      </c>
      <c r="BY75">
        <v>-7.6797548210880792E-2</v>
      </c>
      <c r="BZ75">
        <v>-6.5867247116957101E-2</v>
      </c>
      <c r="CA75">
        <v>0.12810983167561169</v>
      </c>
      <c r="CB75">
        <v>0.23759912154566146</v>
      </c>
      <c r="CC75">
        <v>-3.2272324781774282E-3</v>
      </c>
      <c r="CD75">
        <v>7.0732651511043049E-2</v>
      </c>
      <c r="CE75">
        <v>-9.9558754637072908E-2</v>
      </c>
      <c r="CF75">
        <v>7.0997241270532377E-2</v>
      </c>
      <c r="CG75">
        <v>-5.1247275381095685E-2</v>
      </c>
      <c r="CH75">
        <v>-0.15434921773202964</v>
      </c>
      <c r="CI75">
        <v>0.15478967306001704</v>
      </c>
      <c r="CJ75">
        <v>-0.18622081386944558</v>
      </c>
      <c r="CK75">
        <v>-0.37235873472426179</v>
      </c>
      <c r="CL75">
        <v>-0.5079443061059693</v>
      </c>
      <c r="CM75">
        <v>-0.40825275522054144</v>
      </c>
      <c r="CN75">
        <v>-0.43336316838864497</v>
      </c>
      <c r="CO75">
        <v>7.4770505645751925E-2</v>
      </c>
      <c r="CP75">
        <v>-4.6023196187538661E-2</v>
      </c>
      <c r="CQ75">
        <v>-0.36977944154455727</v>
      </c>
      <c r="CR75">
        <v>5.324659735540066E-2</v>
      </c>
      <c r="CS75">
        <v>-9.381621168401677E-2</v>
      </c>
      <c r="CT75">
        <v>-3.757595475966688E-2</v>
      </c>
      <c r="CU75">
        <v>-0.39817317494797277</v>
      </c>
      <c r="CV75">
        <v>-6.578355353734569E-2</v>
      </c>
      <c r="CW75">
        <v>0.16003144946404307</v>
      </c>
      <c r="CX75">
        <v>-0.23245894562557756</v>
      </c>
      <c r="CY75">
        <v>-0.30412493638884036</v>
      </c>
      <c r="CZ75">
        <v>-0.23204251095918968</v>
      </c>
      <c r="DA75">
        <v>-0.44748580130428917</v>
      </c>
      <c r="DB75">
        <v>-4.7567212373648041E-2</v>
      </c>
      <c r="DC75">
        <v>-0.18369044875271237</v>
      </c>
      <c r="DD75">
        <v>-2.1277505085685905E-2</v>
      </c>
      <c r="DE75">
        <v>-0.1106493920024165</v>
      </c>
      <c r="DF75">
        <v>-0.43180919149671426</v>
      </c>
      <c r="DG75">
        <v>-3.4210798854970352E-2</v>
      </c>
      <c r="DH75">
        <v>-0.21946576757441286</v>
      </c>
      <c r="DI75">
        <v>-7.1792150400601704E-2</v>
      </c>
      <c r="DJ75">
        <v>-2.3419458449972008E-2</v>
      </c>
      <c r="DK75">
        <v>-0.19475548466854356</v>
      </c>
      <c r="DL75">
        <v>-0.44886624273716913</v>
      </c>
      <c r="DM75">
        <v>-0.45813417911861937</v>
      </c>
      <c r="DN75">
        <v>-0.20767165940975105</v>
      </c>
      <c r="DO75">
        <v>-8.6481864547197709E-2</v>
      </c>
      <c r="DP75">
        <v>-3.031601625385532E-2</v>
      </c>
      <c r="DQ75">
        <v>-0.12982038973959129</v>
      </c>
      <c r="DR75">
        <v>-0.20840802150132354</v>
      </c>
      <c r="DS75">
        <v>-0.55057063983118304</v>
      </c>
      <c r="DT75">
        <v>-0.11195264390637065</v>
      </c>
      <c r="DU75">
        <v>-1.7485844589916682E-2</v>
      </c>
      <c r="DV75">
        <v>-0.10574760060685399</v>
      </c>
      <c r="DW75">
        <v>-0.26675913458032757</v>
      </c>
      <c r="DX75">
        <v>-0.1009335912531987</v>
      </c>
      <c r="DY75">
        <v>-0.18758302599340579</v>
      </c>
      <c r="DZ75">
        <v>-8.8255660465601377E-2</v>
      </c>
      <c r="EA75">
        <v>-0.11403774759712666</v>
      </c>
      <c r="EB75">
        <v>-0.36193799272172461</v>
      </c>
      <c r="EC75">
        <v>-0.10062061352929542</v>
      </c>
      <c r="ED75">
        <v>-4.5096977764776313E-3</v>
      </c>
      <c r="EE75">
        <v>-0.35780415020710066</v>
      </c>
      <c r="EF75">
        <v>0.16601933193906687</v>
      </c>
      <c r="EG75">
        <v>-8.3655631550304477E-2</v>
      </c>
      <c r="EH75">
        <v>-0.37079926699206855</v>
      </c>
      <c r="EI75">
        <v>-0.23341992488054958</v>
      </c>
      <c r="EJ75">
        <v>-0.20286151923419909</v>
      </c>
      <c r="EK75">
        <v>3.6605548878988467E-2</v>
      </c>
      <c r="EL75">
        <v>-0.49557596995202502</v>
      </c>
      <c r="EM75">
        <v>-0.39832263942086593</v>
      </c>
      <c r="EN75">
        <v>-5.42597268216913E-2</v>
      </c>
      <c r="EO75">
        <v>-7.2413164958505971E-2</v>
      </c>
      <c r="EP75">
        <v>-0.41600894202307892</v>
      </c>
      <c r="EQ75">
        <v>-0.27861097171074029</v>
      </c>
      <c r="ER75">
        <v>0.23255900487983078</v>
      </c>
      <c r="ES75">
        <v>-0.2462103507016434</v>
      </c>
      <c r="ET75">
        <v>-8.9002356056935697E-2</v>
      </c>
      <c r="EU75">
        <v>1.0861233322838101E-3</v>
      </c>
      <c r="EV75">
        <v>-4.7370468898127141E-2</v>
      </c>
      <c r="EW75">
        <v>-0.39032627456579816</v>
      </c>
      <c r="EX75">
        <v>-2.4436257519821415E-2</v>
      </c>
      <c r="EY75">
        <v>-0.56591495905671241</v>
      </c>
      <c r="EZ75">
        <v>-9.7835185012008441E-2</v>
      </c>
      <c r="FA75">
        <v>-0.33650829982903713</v>
      </c>
      <c r="FB75">
        <v>-0.20924906546692931</v>
      </c>
      <c r="FC75">
        <v>-0.47157355530956718</v>
      </c>
      <c r="FD75">
        <v>0.15525919843557273</v>
      </c>
      <c r="FE75">
        <v>-0.43858516978187556</v>
      </c>
      <c r="FF75">
        <v>-0.39588556787966295</v>
      </c>
      <c r="FG75">
        <v>-9.1238248299392671E-2</v>
      </c>
      <c r="FH75">
        <v>-0.20840865133977937</v>
      </c>
      <c r="FI75">
        <v>-0.36317121855770534</v>
      </c>
      <c r="FJ75">
        <v>-9.9485088718871864E-2</v>
      </c>
      <c r="FK75">
        <v>-7.6541637291817816E-2</v>
      </c>
      <c r="FL75">
        <v>-0.27645568099676188</v>
      </c>
      <c r="FM75">
        <v>0.15525587205552799</v>
      </c>
      <c r="FN75">
        <v>-0.25436797289764657</v>
      </c>
      <c r="FO75">
        <v>-0.21361093826310892</v>
      </c>
      <c r="FP75">
        <v>-0.2287221995427062</v>
      </c>
      <c r="FQ75">
        <v>-0.19236222047029072</v>
      </c>
      <c r="FR75">
        <v>-0.24574317078113819</v>
      </c>
      <c r="FS75">
        <v>-0.21116464450735467</v>
      </c>
      <c r="FT75">
        <v>-0.15169723195868354</v>
      </c>
      <c r="FU75">
        <v>0.19691441654211747</v>
      </c>
      <c r="FV75">
        <v>-0.10150259724971948</v>
      </c>
      <c r="FW75">
        <v>-0.26770299898522304</v>
      </c>
      <c r="FX75">
        <v>-0.3076044004333835</v>
      </c>
      <c r="FY75">
        <v>-0.3508961928421816</v>
      </c>
      <c r="FZ75">
        <v>-0.12234420254502761</v>
      </c>
      <c r="GA75">
        <v>0.25313464385638085</v>
      </c>
      <c r="GB75">
        <v>-0.18572587762189879</v>
      </c>
      <c r="GC75">
        <v>-2.0785288627285434E-2</v>
      </c>
      <c r="GD75">
        <v>5.6112919536057744E-2</v>
      </c>
      <c r="GE75">
        <v>0.2880502542025154</v>
      </c>
      <c r="GF75">
        <v>5.2782046292985264E-3</v>
      </c>
      <c r="GG75">
        <v>5.7981316735888473E-2</v>
      </c>
      <c r="GH75">
        <v>-0.34153271416145692</v>
      </c>
      <c r="GI75">
        <v>-3.5373629696665238E-3</v>
      </c>
      <c r="GJ75">
        <v>6.0935441073388129E-2</v>
      </c>
      <c r="GK75">
        <v>-4.6104606997578949E-2</v>
      </c>
      <c r="GL75">
        <v>0.20093787609670807</v>
      </c>
      <c r="GM75">
        <v>-6.8530372826801245E-2</v>
      </c>
      <c r="GN75">
        <v>-1.3949482102936298E-2</v>
      </c>
      <c r="GO75">
        <v>-0.11400349260386061</v>
      </c>
      <c r="GP75">
        <v>-0.24371449574346324</v>
      </c>
      <c r="GQ75">
        <v>-1.3989632242731392E-2</v>
      </c>
      <c r="GR75">
        <v>7.8027961914231475E-2</v>
      </c>
      <c r="GS75">
        <v>-3.8954672961666784E-2</v>
      </c>
      <c r="GT75">
        <v>-0.14721087166626212</v>
      </c>
      <c r="GU75">
        <v>0.17875547090453728</v>
      </c>
      <c r="GV75">
        <v>-0.22076692905273923</v>
      </c>
      <c r="GW75">
        <v>-0.11415997268849183</v>
      </c>
      <c r="GX75">
        <v>-0.2685151640941939</v>
      </c>
      <c r="GY75">
        <v>-0.14896777841535211</v>
      </c>
      <c r="GZ75">
        <v>-0.33389204156408697</v>
      </c>
      <c r="HA75">
        <v>-0.31036853411954041</v>
      </c>
      <c r="HB75">
        <v>-1.9291392713341439E-2</v>
      </c>
      <c r="HC75">
        <v>0.14869438007092239</v>
      </c>
      <c r="HD75">
        <v>-0.22034864039036989</v>
      </c>
      <c r="HE75">
        <v>-6.3275202496527835E-2</v>
      </c>
      <c r="HF75">
        <v>-1.7274316337801722E-2</v>
      </c>
      <c r="HG75">
        <v>-8.4326414948408479E-2</v>
      </c>
      <c r="HH75">
        <v>-0.14587314065776674</v>
      </c>
      <c r="HI75">
        <v>-0.61346293458892631</v>
      </c>
      <c r="HJ75">
        <v>-0.27196078140912283</v>
      </c>
      <c r="HK75">
        <v>-0.10663313257914968</v>
      </c>
      <c r="HL75">
        <v>7.6614653790724283E-2</v>
      </c>
      <c r="HM75">
        <v>-0.21107277285617662</v>
      </c>
      <c r="HN75">
        <v>-3.0681042349746609E-2</v>
      </c>
      <c r="HO75">
        <v>-0.37941955645717756</v>
      </c>
      <c r="HP75">
        <v>-5.587422957613628E-3</v>
      </c>
      <c r="HQ75">
        <v>0.1470889434276004</v>
      </c>
      <c r="HR75">
        <v>0.33417622096362987</v>
      </c>
      <c r="HS75">
        <v>-0.51595216993534965</v>
      </c>
      <c r="HT75">
        <v>-0.11219001165309136</v>
      </c>
      <c r="HU75">
        <v>-1.8350503733039682E-2</v>
      </c>
      <c r="HV75">
        <v>-0.44786062328125986</v>
      </c>
      <c r="HW75">
        <v>-3.6515911908035645E-2</v>
      </c>
      <c r="HX75">
        <v>0.13630651327855306</v>
      </c>
      <c r="HY75">
        <v>-0.27024507221443239</v>
      </c>
      <c r="HZ75">
        <v>4.959616264139205E-2</v>
      </c>
      <c r="IA75">
        <v>-8.4529152910710226E-2</v>
      </c>
      <c r="IB75">
        <v>-0.78411254068417835</v>
      </c>
      <c r="IC75">
        <v>-0.37043824569434541</v>
      </c>
      <c r="ID75">
        <v>9.2703806167250768E-2</v>
      </c>
      <c r="IE75">
        <v>0.39493982543418527</v>
      </c>
      <c r="IF75">
        <v>-0.27665527677833707</v>
      </c>
      <c r="IG75">
        <v>-0.13441334902509794</v>
      </c>
      <c r="IH75">
        <v>-6.8566836777992607E-2</v>
      </c>
      <c r="II75">
        <v>-9.1421364982882516E-2</v>
      </c>
      <c r="IJ75">
        <v>0.17772048248601999</v>
      </c>
      <c r="IK75">
        <v>0.39826018723910783</v>
      </c>
      <c r="IL75">
        <v>0.45255161693526891</v>
      </c>
      <c r="IM75">
        <v>-1.5429466215257696E-2</v>
      </c>
      <c r="IN75">
        <v>2.5378045857629965E-2</v>
      </c>
      <c r="IO75">
        <v>4.8922217254713657E-2</v>
      </c>
      <c r="IP75">
        <v>3.9236681813944584E-3</v>
      </c>
      <c r="IQ75">
        <v>0.34522881808755695</v>
      </c>
      <c r="IR75">
        <v>0.28254086223052749</v>
      </c>
      <c r="IS75">
        <v>3.2047314336019648E-3</v>
      </c>
      <c r="IT75">
        <v>-8.1279100786961545E-2</v>
      </c>
      <c r="IU75">
        <v>-0.22052931403366116</v>
      </c>
      <c r="IV75">
        <v>3.2103931943268466E-2</v>
      </c>
      <c r="IW75">
        <v>-2.0886007054158461E-2</v>
      </c>
      <c r="IX75">
        <v>-2.1976547458152453E-2</v>
      </c>
      <c r="IY75">
        <v>-3.4222511379321148E-2</v>
      </c>
      <c r="IZ75">
        <v>0.14253382101265388</v>
      </c>
      <c r="JA75">
        <v>-0.13176920667119707</v>
      </c>
      <c r="JB75">
        <v>-0.51786992905491991</v>
      </c>
      <c r="JC75">
        <v>0.16631013089144342</v>
      </c>
      <c r="JD75">
        <v>-0.14059109414512236</v>
      </c>
      <c r="JE75">
        <v>0.28977338256260854</v>
      </c>
      <c r="JF75">
        <v>0.45020683065594536</v>
      </c>
      <c r="JG75">
        <v>0.23567222937809035</v>
      </c>
      <c r="JH75">
        <v>0.11245748589697011</v>
      </c>
      <c r="JI75">
        <v>7.5630076033633448E-2</v>
      </c>
      <c r="JJ75">
        <v>0.53455887529132795</v>
      </c>
      <c r="JK75">
        <v>0.79297261123161733</v>
      </c>
      <c r="JL75">
        <v>0.14052708601514369</v>
      </c>
      <c r="JM75">
        <v>1.8461584019570969E-2</v>
      </c>
      <c r="JN75">
        <v>-0.35864224700101605</v>
      </c>
      <c r="JO75">
        <v>-9.9682483357960219E-2</v>
      </c>
      <c r="JP75">
        <v>0.16997866280078433</v>
      </c>
      <c r="JQ75">
        <v>5.7161544336965617E-2</v>
      </c>
      <c r="JR75">
        <v>0.36996500982374181</v>
      </c>
      <c r="JS75">
        <v>0.48174625712325359</v>
      </c>
      <c r="JT75">
        <v>0.48023975078749548</v>
      </c>
      <c r="JU75">
        <v>0.11211938288332238</v>
      </c>
      <c r="JV75">
        <v>0.19393551848043464</v>
      </c>
      <c r="JW75">
        <v>-0.17009093069947956</v>
      </c>
      <c r="JX75">
        <v>-0.34612870607983509</v>
      </c>
      <c r="JY75">
        <v>-0.11047816443144029</v>
      </c>
      <c r="JZ75">
        <v>0.45005464780863619</v>
      </c>
      <c r="KA75">
        <v>-9.2886417936533985E-3</v>
      </c>
      <c r="KB75">
        <v>5.8700940343814977E-2</v>
      </c>
      <c r="KC75">
        <v>0.16378231856455999</v>
      </c>
      <c r="KD75">
        <v>-0.19901398488090999</v>
      </c>
      <c r="KE75">
        <v>-8.7230992200608953E-2</v>
      </c>
      <c r="KF75">
        <v>0.11527560929395596</v>
      </c>
      <c r="KG75">
        <v>-0.12341272785665673</v>
      </c>
      <c r="KH75">
        <v>-1.6838939987440078E-2</v>
      </c>
      <c r="KI75">
        <v>6.8393088538228425E-2</v>
      </c>
      <c r="KJ75">
        <v>-5.6493112716284988E-2</v>
      </c>
      <c r="KK75">
        <v>-0.14102706239789775</v>
      </c>
      <c r="KL75">
        <v>3.7788272329455426E-2</v>
      </c>
      <c r="KM75">
        <v>1.601341746927196E-2</v>
      </c>
      <c r="KN75">
        <v>0.42136226770565238</v>
      </c>
      <c r="KO75">
        <v>1.3485098270466948E-2</v>
      </c>
      <c r="KP75">
        <v>-9.2497719635109527E-2</v>
      </c>
      <c r="KQ75">
        <v>0.17045973321815203</v>
      </c>
      <c r="KR75">
        <v>-1.4452894306521771E-2</v>
      </c>
      <c r="KS75">
        <v>0.55413697327348299</v>
      </c>
      <c r="KT75">
        <v>0.30340843521603467</v>
      </c>
      <c r="KU75">
        <v>-0.14582453837644341</v>
      </c>
      <c r="KV75">
        <v>-3.0210565022597377E-2</v>
      </c>
      <c r="KW75">
        <v>0.35506730878025383</v>
      </c>
      <c r="KX75">
        <v>0.20041343582473942</v>
      </c>
      <c r="KY75">
        <v>2.1741297430228328E-2</v>
      </c>
      <c r="KZ75">
        <v>-1.3696115593763318E-2</v>
      </c>
      <c r="LA75">
        <v>0.3782175736434541</v>
      </c>
      <c r="LB75">
        <v>0.12121721383521941</v>
      </c>
      <c r="LC75">
        <v>0.34663545153685643</v>
      </c>
      <c r="LD75">
        <v>0.18183618821322733</v>
      </c>
      <c r="LE75">
        <v>4.638421604049682E-2</v>
      </c>
      <c r="LF75">
        <v>0.39632703164002342</v>
      </c>
      <c r="LG75">
        <v>0.17219118650658904</v>
      </c>
      <c r="LH75">
        <v>0.54544586182278298</v>
      </c>
      <c r="LI75">
        <v>-6.7931647204116152E-2</v>
      </c>
      <c r="LJ75">
        <v>8.9106967631439535E-2</v>
      </c>
      <c r="LK75">
        <v>6.5938044705061358E-2</v>
      </c>
      <c r="LL75">
        <v>8.513016975457556E-2</v>
      </c>
    </row>
    <row r="76" spans="1:324">
      <c r="A76" s="2">
        <v>0.73958333333333337</v>
      </c>
      <c r="B76">
        <v>0.12423192716018425</v>
      </c>
      <c r="C76">
        <v>0.43665264182976843</v>
      </c>
      <c r="D76">
        <v>0.43754568847744046</v>
      </c>
      <c r="E76">
        <v>-4.1766451677201527E-2</v>
      </c>
      <c r="F76">
        <v>-3.8244279447772971E-2</v>
      </c>
      <c r="G76">
        <v>-5.5860820694590462E-3</v>
      </c>
      <c r="H76">
        <v>0.292898435434921</v>
      </c>
      <c r="I76">
        <v>0.54363408824861981</v>
      </c>
      <c r="J76">
        <v>0.13341047897467256</v>
      </c>
      <c r="K76">
        <v>0.75553036139753105</v>
      </c>
      <c r="L76">
        <v>-0.35300205684688368</v>
      </c>
      <c r="M76">
        <v>-0.11088748255966817</v>
      </c>
      <c r="N76">
        <v>8.0270361564229134E-2</v>
      </c>
      <c r="O76">
        <v>0.1669960931481872</v>
      </c>
      <c r="P76">
        <v>0.18842897403460959</v>
      </c>
      <c r="Q76">
        <v>-2.7108016062145256E-2</v>
      </c>
      <c r="R76">
        <v>0.61445113603430501</v>
      </c>
      <c r="S76">
        <v>-3.3484907924251253E-2</v>
      </c>
      <c r="T76">
        <v>-9.4393808294096312E-2</v>
      </c>
      <c r="U76">
        <v>-3.8735198547438759E-2</v>
      </c>
      <c r="V76">
        <v>0.72473558111792702</v>
      </c>
      <c r="W76">
        <v>0.40315116569175918</v>
      </c>
      <c r="X76">
        <v>0.38728118395004568</v>
      </c>
      <c r="Y76">
        <v>-0.35247334127865027</v>
      </c>
      <c r="Z76">
        <v>0.16828737829440449</v>
      </c>
      <c r="AA76">
        <v>0.39143587699097704</v>
      </c>
      <c r="AB76">
        <v>1.4162491283020657E-2</v>
      </c>
      <c r="AC76">
        <v>0.32694924008823817</v>
      </c>
      <c r="AD76">
        <v>4.697526378319631E-2</v>
      </c>
      <c r="AE76">
        <v>0.52592767440612709</v>
      </c>
      <c r="AF76">
        <v>-0.12682315004016648</v>
      </c>
      <c r="AG76">
        <v>0.47537448512585462</v>
      </c>
      <c r="AH76">
        <v>0.26668482582899977</v>
      </c>
      <c r="AI76">
        <v>0.21487894811429553</v>
      </c>
      <c r="AJ76">
        <v>0.58500236351362978</v>
      </c>
      <c r="AK76">
        <v>0.31496437518121917</v>
      </c>
      <c r="AL76">
        <v>0.33590086705920691</v>
      </c>
      <c r="AM76">
        <v>7.6933252470181929E-2</v>
      </c>
      <c r="AN76">
        <v>0.20363357460879417</v>
      </c>
      <c r="AO76">
        <v>-1.6077131224863504E-2</v>
      </c>
      <c r="AP76">
        <v>0.22269586102194361</v>
      </c>
      <c r="AQ76">
        <v>0.22892974533846505</v>
      </c>
      <c r="AR76">
        <v>-9.910668108257735E-2</v>
      </c>
      <c r="AS76">
        <v>0.2732124697052502</v>
      </c>
      <c r="AT76">
        <v>0.17097578692730342</v>
      </c>
      <c r="AU76">
        <v>0.17756915096079987</v>
      </c>
      <c r="AV76">
        <v>-0.31789513379313011</v>
      </c>
      <c r="AW76">
        <v>0.41695049560583974</v>
      </c>
      <c r="AX76">
        <v>-0.13404444567463461</v>
      </c>
      <c r="AY76">
        <v>-5.4960609902312212E-2</v>
      </c>
      <c r="AZ76">
        <v>-5.8631909759831173E-2</v>
      </c>
      <c r="BA76">
        <v>-0.47316700948509816</v>
      </c>
      <c r="BB76">
        <v>-0.17227118412887946</v>
      </c>
      <c r="BC76">
        <v>0.32080470644393833</v>
      </c>
      <c r="BD76">
        <v>-1.69051069059502E-2</v>
      </c>
      <c r="BE76">
        <v>0.13143285160561535</v>
      </c>
      <c r="BF76">
        <v>-6.2954224929867256E-2</v>
      </c>
      <c r="BG76">
        <v>0.16346183461271743</v>
      </c>
      <c r="BH76">
        <v>-6.8349345619108839E-2</v>
      </c>
      <c r="BI76">
        <v>-0.56545013385665999</v>
      </c>
      <c r="BJ76">
        <v>-0.10716409005759489</v>
      </c>
      <c r="BK76">
        <v>0.40124064969791157</v>
      </c>
      <c r="BL76">
        <v>-0.27818382779921341</v>
      </c>
      <c r="BM76">
        <v>3.6278324966856866E-2</v>
      </c>
      <c r="BN76">
        <v>-0.34683338200926328</v>
      </c>
      <c r="BO76">
        <v>-0.2130765287074006</v>
      </c>
      <c r="BP76">
        <v>-1.4217898785307459</v>
      </c>
      <c r="BQ76">
        <v>8.9011029485956631E-3</v>
      </c>
      <c r="BR76">
        <v>0.35808138571663573</v>
      </c>
      <c r="BS76">
        <v>-0.45757587822255197</v>
      </c>
      <c r="BT76">
        <v>-0.51853405367940386</v>
      </c>
      <c r="BU76">
        <v>-0.37765659026681803</v>
      </c>
      <c r="BV76">
        <v>0.36410376211937373</v>
      </c>
      <c r="BW76">
        <v>0.10588953759618956</v>
      </c>
      <c r="BX76">
        <v>0.5624743723632899</v>
      </c>
      <c r="BY76">
        <v>-7.6797548210880792E-2</v>
      </c>
      <c r="BZ76">
        <v>-6.5867247116957101E-2</v>
      </c>
      <c r="CA76">
        <v>0.12810983167561169</v>
      </c>
      <c r="CB76">
        <v>0.23759912154566146</v>
      </c>
      <c r="CC76">
        <v>-3.2272324781774282E-3</v>
      </c>
      <c r="CD76">
        <v>7.0732651511043049E-2</v>
      </c>
      <c r="CE76">
        <v>-9.9558754637072908E-2</v>
      </c>
      <c r="CF76">
        <v>7.0997241270532377E-2</v>
      </c>
      <c r="CG76">
        <v>-5.1247275381095685E-2</v>
      </c>
      <c r="CH76">
        <v>-0.15434921773202964</v>
      </c>
      <c r="CI76">
        <v>0.15478967306001704</v>
      </c>
      <c r="CJ76">
        <v>-0.18622081386944558</v>
      </c>
      <c r="CK76">
        <v>-0.37235873472426179</v>
      </c>
      <c r="CL76">
        <v>-0.5079443061059693</v>
      </c>
      <c r="CM76">
        <v>-0.40825275522054144</v>
      </c>
      <c r="CN76">
        <v>-0.43336316838864497</v>
      </c>
      <c r="CO76">
        <v>7.4770505645751925E-2</v>
      </c>
      <c r="CP76">
        <v>-4.6023196187538661E-2</v>
      </c>
      <c r="CQ76">
        <v>-0.36977944154455727</v>
      </c>
      <c r="CR76">
        <v>5.324659735540066E-2</v>
      </c>
      <c r="CS76">
        <v>-9.381621168401677E-2</v>
      </c>
      <c r="CT76">
        <v>-3.757595475966688E-2</v>
      </c>
      <c r="CU76">
        <v>-0.39817317494797277</v>
      </c>
      <c r="CV76">
        <v>-6.578355353734569E-2</v>
      </c>
      <c r="CW76">
        <v>0.16003144946404307</v>
      </c>
      <c r="CX76">
        <v>-0.23245894562557756</v>
      </c>
      <c r="CY76">
        <v>-0.30412493638884036</v>
      </c>
      <c r="CZ76">
        <v>-0.23204251095918968</v>
      </c>
      <c r="DA76">
        <v>-0.44748580130428917</v>
      </c>
      <c r="DB76">
        <v>-4.7567212373648041E-2</v>
      </c>
      <c r="DC76">
        <v>-0.18369044875271237</v>
      </c>
      <c r="DD76">
        <v>-2.1277505085685905E-2</v>
      </c>
      <c r="DE76">
        <v>-0.1106493920024165</v>
      </c>
      <c r="DF76">
        <v>-0.43180919149671426</v>
      </c>
      <c r="DG76">
        <v>-3.4210798854970352E-2</v>
      </c>
      <c r="DH76">
        <v>-0.21946576757441286</v>
      </c>
      <c r="DI76">
        <v>-7.1792150400601704E-2</v>
      </c>
      <c r="DJ76">
        <v>-2.3419458449972008E-2</v>
      </c>
      <c r="DK76">
        <v>-0.19475548466854356</v>
      </c>
      <c r="DL76">
        <v>-0.44886624273716913</v>
      </c>
      <c r="DM76">
        <v>-0.45813417911861937</v>
      </c>
      <c r="DN76">
        <v>-0.20767165940975105</v>
      </c>
      <c r="DO76">
        <v>-8.6481864547197709E-2</v>
      </c>
      <c r="DP76">
        <v>-3.031601625385532E-2</v>
      </c>
      <c r="DQ76">
        <v>-0.12982038973959129</v>
      </c>
      <c r="DR76">
        <v>-0.20840802150132354</v>
      </c>
      <c r="DS76">
        <v>-0.55057063983118304</v>
      </c>
      <c r="DT76">
        <v>-0.11195264390637065</v>
      </c>
      <c r="DU76">
        <v>-1.7485844589916682E-2</v>
      </c>
      <c r="DV76">
        <v>-0.10574760060685399</v>
      </c>
      <c r="DW76">
        <v>-0.26675913458032757</v>
      </c>
      <c r="DX76">
        <v>-0.1009335912531987</v>
      </c>
      <c r="DY76">
        <v>-0.18758302599340579</v>
      </c>
      <c r="DZ76">
        <v>-8.8255660465601377E-2</v>
      </c>
      <c r="EA76">
        <v>-0.11403774759712666</v>
      </c>
      <c r="EB76">
        <v>-0.36193799272172461</v>
      </c>
      <c r="EC76">
        <v>-0.10062061352929542</v>
      </c>
      <c r="ED76">
        <v>-4.5096977764776313E-3</v>
      </c>
      <c r="EE76">
        <v>-0.35780415020710066</v>
      </c>
      <c r="EF76">
        <v>0.16601933193906687</v>
      </c>
      <c r="EG76">
        <v>-8.3655631550304477E-2</v>
      </c>
      <c r="EH76">
        <v>-0.37079926699206855</v>
      </c>
      <c r="EI76">
        <v>-0.23341992488054958</v>
      </c>
      <c r="EJ76">
        <v>-0.20286151923419909</v>
      </c>
      <c r="EK76">
        <v>3.6605548878988467E-2</v>
      </c>
      <c r="EL76">
        <v>-0.49557596995202502</v>
      </c>
      <c r="EM76">
        <v>-0.39832263942086593</v>
      </c>
      <c r="EN76">
        <v>-5.42597268216913E-2</v>
      </c>
      <c r="EO76">
        <v>-7.2413164958505971E-2</v>
      </c>
      <c r="EP76">
        <v>-0.41600894202307892</v>
      </c>
      <c r="EQ76">
        <v>-0.27861097171074029</v>
      </c>
      <c r="ER76">
        <v>0.23255900487983078</v>
      </c>
      <c r="ES76">
        <v>-0.2462103507016434</v>
      </c>
      <c r="ET76">
        <v>-8.9002356056935697E-2</v>
      </c>
      <c r="EU76">
        <v>1.0861233322838101E-3</v>
      </c>
      <c r="EV76">
        <v>-4.7370468898127141E-2</v>
      </c>
      <c r="EW76">
        <v>-0.39032627456579816</v>
      </c>
      <c r="EX76">
        <v>-2.4436257519821415E-2</v>
      </c>
      <c r="EY76">
        <v>-0.56591495905671241</v>
      </c>
      <c r="EZ76">
        <v>-9.7835185012008441E-2</v>
      </c>
      <c r="FA76">
        <v>-0.33650829982903713</v>
      </c>
      <c r="FB76">
        <v>-0.20924906546692931</v>
      </c>
      <c r="FC76">
        <v>-0.47157355530956718</v>
      </c>
      <c r="FD76">
        <v>0.15525919843557273</v>
      </c>
      <c r="FE76">
        <v>-0.43858516978187556</v>
      </c>
      <c r="FF76">
        <v>-0.39588556787966295</v>
      </c>
      <c r="FG76">
        <v>-9.1238248299392671E-2</v>
      </c>
      <c r="FH76">
        <v>-0.20840865133977937</v>
      </c>
      <c r="FI76">
        <v>-0.36317121855770534</v>
      </c>
      <c r="FJ76">
        <v>-9.9485088718871864E-2</v>
      </c>
      <c r="FK76">
        <v>-7.6541637291817816E-2</v>
      </c>
      <c r="FL76">
        <v>-0.27645568099676188</v>
      </c>
      <c r="FM76">
        <v>0.15525587205552799</v>
      </c>
      <c r="FN76">
        <v>-0.25436797289764657</v>
      </c>
      <c r="FO76">
        <v>-0.21361093826310892</v>
      </c>
      <c r="FP76">
        <v>-0.2287221995427062</v>
      </c>
      <c r="FQ76">
        <v>-0.19236222047029072</v>
      </c>
      <c r="FR76">
        <v>-0.24574317078113819</v>
      </c>
      <c r="FS76">
        <v>-0.21116464450735467</v>
      </c>
      <c r="FT76">
        <v>-0.15169723195868354</v>
      </c>
      <c r="FU76">
        <v>0.19691441654211747</v>
      </c>
      <c r="FV76">
        <v>-0.10150259724971948</v>
      </c>
      <c r="FW76">
        <v>-0.26770299898522304</v>
      </c>
      <c r="FX76">
        <v>-0.3076044004333835</v>
      </c>
      <c r="FY76">
        <v>-0.3508961928421816</v>
      </c>
      <c r="FZ76">
        <v>-0.12234420254502761</v>
      </c>
      <c r="GA76">
        <v>0.25313464385638085</v>
      </c>
      <c r="GB76">
        <v>-0.18572587762189879</v>
      </c>
      <c r="GC76">
        <v>-2.0785288627285434E-2</v>
      </c>
      <c r="GD76">
        <v>5.6112919536057744E-2</v>
      </c>
      <c r="GE76">
        <v>0.2880502542025154</v>
      </c>
      <c r="GF76">
        <v>5.2782046292985264E-3</v>
      </c>
      <c r="GG76">
        <v>5.7981316735888473E-2</v>
      </c>
      <c r="GH76">
        <v>-0.34153271416145692</v>
      </c>
      <c r="GI76">
        <v>-3.5373629696665238E-3</v>
      </c>
      <c r="GJ76">
        <v>6.0935441073388129E-2</v>
      </c>
      <c r="GK76">
        <v>-4.6104606997578949E-2</v>
      </c>
      <c r="GL76">
        <v>0.20093787609670807</v>
      </c>
      <c r="GM76">
        <v>-6.8530372826801245E-2</v>
      </c>
      <c r="GN76">
        <v>-1.3949482102936298E-2</v>
      </c>
      <c r="GO76">
        <v>-0.11400349260386061</v>
      </c>
      <c r="GP76">
        <v>-0.24371449574346324</v>
      </c>
      <c r="GQ76">
        <v>-1.3989632242731392E-2</v>
      </c>
      <c r="GR76">
        <v>7.8027961914231475E-2</v>
      </c>
      <c r="GS76">
        <v>-3.8954672961666784E-2</v>
      </c>
      <c r="GT76">
        <v>-0.14721087166626212</v>
      </c>
      <c r="GU76">
        <v>0.17875547090453728</v>
      </c>
      <c r="GV76">
        <v>-0.22076692905273923</v>
      </c>
      <c r="GW76">
        <v>-0.11415997268849183</v>
      </c>
      <c r="GX76">
        <v>-0.2685151640941939</v>
      </c>
      <c r="GY76">
        <v>-0.14896777841535211</v>
      </c>
      <c r="GZ76">
        <v>-0.33389204156408697</v>
      </c>
      <c r="HA76">
        <v>-0.31036853411954041</v>
      </c>
      <c r="HB76">
        <v>-1.9291392713341439E-2</v>
      </c>
      <c r="HC76">
        <v>0.14869438007092239</v>
      </c>
      <c r="HD76">
        <v>-0.22034864039036989</v>
      </c>
      <c r="HE76">
        <v>-6.3275202496527835E-2</v>
      </c>
      <c r="HF76">
        <v>-1.7274316337801722E-2</v>
      </c>
      <c r="HG76">
        <v>-8.4326414948408479E-2</v>
      </c>
      <c r="HH76">
        <v>-0.14587314065776674</v>
      </c>
      <c r="HI76">
        <v>-0.61346293458892631</v>
      </c>
      <c r="HJ76">
        <v>-0.27196078140912283</v>
      </c>
      <c r="HK76">
        <v>-0.10663313257914968</v>
      </c>
      <c r="HL76">
        <v>7.6614653790724283E-2</v>
      </c>
      <c r="HM76">
        <v>-0.21107277285617662</v>
      </c>
      <c r="HN76">
        <v>-3.0681042349746609E-2</v>
      </c>
      <c r="HO76">
        <v>-0.37941955645717756</v>
      </c>
      <c r="HP76">
        <v>-5.587422957613628E-3</v>
      </c>
      <c r="HQ76">
        <v>0.1470889434276004</v>
      </c>
      <c r="HR76">
        <v>0.33417622096362987</v>
      </c>
      <c r="HS76">
        <v>-0.51595216993534965</v>
      </c>
      <c r="HT76">
        <v>-0.11219001165309136</v>
      </c>
      <c r="HU76">
        <v>-1.8350503733039682E-2</v>
      </c>
      <c r="HV76">
        <v>-0.44786062328125986</v>
      </c>
      <c r="HW76">
        <v>-3.6515911908035645E-2</v>
      </c>
      <c r="HX76">
        <v>0.13630651327855306</v>
      </c>
      <c r="HY76">
        <v>-0.27024507221443239</v>
      </c>
      <c r="HZ76">
        <v>4.959616264139205E-2</v>
      </c>
      <c r="IA76">
        <v>-8.4529152910710226E-2</v>
      </c>
      <c r="IB76">
        <v>-0.78411254068417835</v>
      </c>
      <c r="IC76">
        <v>-0.37043824569434541</v>
      </c>
      <c r="ID76">
        <v>9.2703806167250768E-2</v>
      </c>
      <c r="IE76">
        <v>0.39493982543418527</v>
      </c>
      <c r="IF76">
        <v>-0.27665527677833707</v>
      </c>
      <c r="IG76">
        <v>-0.13441334902509794</v>
      </c>
      <c r="IH76">
        <v>-6.8566836777992607E-2</v>
      </c>
      <c r="II76">
        <v>-9.1421364982882516E-2</v>
      </c>
      <c r="IJ76">
        <v>0.17772048248601999</v>
      </c>
      <c r="IK76">
        <v>0.39826018723910783</v>
      </c>
      <c r="IL76">
        <v>0.45255161693526891</v>
      </c>
      <c r="IM76">
        <v>-1.5429466215257696E-2</v>
      </c>
      <c r="IN76">
        <v>2.5378045857629965E-2</v>
      </c>
      <c r="IO76">
        <v>4.8922217254713657E-2</v>
      </c>
      <c r="IP76">
        <v>3.9236681813944584E-3</v>
      </c>
      <c r="IQ76">
        <v>0.34522881808755695</v>
      </c>
      <c r="IR76">
        <v>0.28254086223052749</v>
      </c>
      <c r="IS76">
        <v>3.2047314336019648E-3</v>
      </c>
      <c r="IT76">
        <v>-8.1279100786961545E-2</v>
      </c>
      <c r="IU76">
        <v>-0.22052931403366116</v>
      </c>
      <c r="IV76">
        <v>3.2103931943268466E-2</v>
      </c>
      <c r="IW76">
        <v>-2.0886007054158461E-2</v>
      </c>
      <c r="IX76">
        <v>-2.1976547458152453E-2</v>
      </c>
      <c r="IY76">
        <v>-3.4222511379321148E-2</v>
      </c>
      <c r="IZ76">
        <v>0.14253382101265388</v>
      </c>
      <c r="JA76">
        <v>-0.13176920667119707</v>
      </c>
      <c r="JB76">
        <v>-0.51786992905491991</v>
      </c>
      <c r="JC76">
        <v>0.16631013089144342</v>
      </c>
      <c r="JD76">
        <v>-0.14059109414512236</v>
      </c>
      <c r="JE76">
        <v>0.28977338256260854</v>
      </c>
      <c r="JF76">
        <v>0.45020683065594536</v>
      </c>
      <c r="JG76">
        <v>0.23567222937809035</v>
      </c>
      <c r="JH76">
        <v>0.11245748589697011</v>
      </c>
      <c r="JI76">
        <v>7.5630076033633448E-2</v>
      </c>
      <c r="JJ76">
        <v>0.53455887529132795</v>
      </c>
      <c r="JK76">
        <v>0.79297261123161733</v>
      </c>
      <c r="JL76">
        <v>0.14052708601514369</v>
      </c>
      <c r="JM76">
        <v>1.8461584019570969E-2</v>
      </c>
      <c r="JN76">
        <v>-0.35864224700101605</v>
      </c>
      <c r="JO76">
        <v>-9.9682483357960219E-2</v>
      </c>
      <c r="JP76">
        <v>0.16997866280078433</v>
      </c>
      <c r="JQ76">
        <v>5.7161544336965617E-2</v>
      </c>
      <c r="JR76">
        <v>0.36996500982374181</v>
      </c>
      <c r="JS76">
        <v>0.48174625712325359</v>
      </c>
      <c r="JT76">
        <v>0.48023975078749548</v>
      </c>
      <c r="JU76">
        <v>0.11211938288332238</v>
      </c>
      <c r="JV76">
        <v>0.19393551848043464</v>
      </c>
      <c r="JW76">
        <v>-0.17009093069947956</v>
      </c>
      <c r="JX76">
        <v>-0.34612870607983509</v>
      </c>
      <c r="JY76">
        <v>-0.11047816443144029</v>
      </c>
      <c r="JZ76">
        <v>0.45005464780863619</v>
      </c>
      <c r="KA76">
        <v>-9.2886417936533985E-3</v>
      </c>
      <c r="KB76">
        <v>5.8700940343814977E-2</v>
      </c>
      <c r="KC76">
        <v>0.16378231856455999</v>
      </c>
      <c r="KD76">
        <v>-0.19901398488090999</v>
      </c>
      <c r="KE76">
        <v>-8.7230992200608953E-2</v>
      </c>
      <c r="KF76">
        <v>0.11527560929395596</v>
      </c>
      <c r="KG76">
        <v>-0.12341272785665673</v>
      </c>
      <c r="KH76">
        <v>-1.6838939987440078E-2</v>
      </c>
      <c r="KI76">
        <v>6.8393088538228425E-2</v>
      </c>
      <c r="KJ76">
        <v>-5.6493112716284988E-2</v>
      </c>
      <c r="KK76">
        <v>-0.14102706239789775</v>
      </c>
      <c r="KL76">
        <v>3.7788272329455426E-2</v>
      </c>
      <c r="KM76">
        <v>1.601341746927196E-2</v>
      </c>
      <c r="KN76">
        <v>0.42136226770565238</v>
      </c>
      <c r="KO76">
        <v>1.3485098270466948E-2</v>
      </c>
      <c r="KP76">
        <v>-9.2497719635109527E-2</v>
      </c>
      <c r="KQ76">
        <v>0.17045973321815203</v>
      </c>
      <c r="KR76">
        <v>-1.4452894306521771E-2</v>
      </c>
      <c r="KS76">
        <v>0.55413697327348299</v>
      </c>
      <c r="KT76">
        <v>0.30340843521603467</v>
      </c>
      <c r="KU76">
        <v>-0.14582453837644341</v>
      </c>
      <c r="KV76">
        <v>-3.0210565022597377E-2</v>
      </c>
      <c r="KW76">
        <v>0.35506730878025383</v>
      </c>
      <c r="KX76">
        <v>0.20041343582473942</v>
      </c>
      <c r="KY76">
        <v>2.1741297430228328E-2</v>
      </c>
      <c r="KZ76">
        <v>-1.3696115593763318E-2</v>
      </c>
      <c r="LA76">
        <v>0.3782175736434541</v>
      </c>
      <c r="LB76">
        <v>0.12121721383521941</v>
      </c>
      <c r="LC76">
        <v>0.34663545153685643</v>
      </c>
      <c r="LD76">
        <v>0.18183618821322733</v>
      </c>
      <c r="LE76">
        <v>4.638421604049682E-2</v>
      </c>
      <c r="LF76">
        <v>0.39632703164002342</v>
      </c>
      <c r="LG76">
        <v>0.17219118650658904</v>
      </c>
      <c r="LH76">
        <v>0.54544586182278298</v>
      </c>
      <c r="LI76">
        <v>-6.7931647204116152E-2</v>
      </c>
      <c r="LJ76">
        <v>8.9106967631439535E-2</v>
      </c>
      <c r="LK76">
        <v>6.5938044705061358E-2</v>
      </c>
      <c r="LL76">
        <v>8.513016975457556E-2</v>
      </c>
    </row>
    <row r="77" spans="1:324">
      <c r="A77" s="2">
        <v>0.75</v>
      </c>
      <c r="B77">
        <v>4.2633861163736818E-2</v>
      </c>
      <c r="C77">
        <v>-0.18184023637906643</v>
      </c>
      <c r="D77">
        <v>-3.6693572435500969E-2</v>
      </c>
      <c r="E77">
        <v>9.2223209779307758E-2</v>
      </c>
      <c r="F77">
        <v>-2.0668157356310762E-2</v>
      </c>
      <c r="G77">
        <v>0.19418486894386155</v>
      </c>
      <c r="H77">
        <v>6.6873440481459004E-2</v>
      </c>
      <c r="I77">
        <v>-0.19724818024714799</v>
      </c>
      <c r="J77">
        <v>-2.3765560107523714E-2</v>
      </c>
      <c r="K77">
        <v>6.4801281301790178E-2</v>
      </c>
      <c r="L77">
        <v>0.35233589750992217</v>
      </c>
      <c r="M77">
        <v>0.10043471814907576</v>
      </c>
      <c r="N77">
        <v>-1.7085030270881558E-2</v>
      </c>
      <c r="O77">
        <v>0.1169849383349017</v>
      </c>
      <c r="P77">
        <v>-0.14624206362663913</v>
      </c>
      <c r="Q77">
        <v>0.13554152536145375</v>
      </c>
      <c r="R77">
        <v>-2.3461801191803168E-2</v>
      </c>
      <c r="S77">
        <v>5.6965054522286243E-2</v>
      </c>
      <c r="T77">
        <v>3.5766335548073819E-2</v>
      </c>
      <c r="U77">
        <v>-2.4566436924600969E-2</v>
      </c>
      <c r="V77">
        <v>1.7710970566363914E-2</v>
      </c>
      <c r="W77">
        <v>8.8296988512348074E-2</v>
      </c>
      <c r="X77">
        <v>0.16162037103124105</v>
      </c>
      <c r="Y77">
        <v>-0.32999068247149743</v>
      </c>
      <c r="Z77">
        <v>0.55974453227548449</v>
      </c>
      <c r="AA77">
        <v>-1.8190624907685748E-2</v>
      </c>
      <c r="AB77">
        <v>-0.19718242062748464</v>
      </c>
      <c r="AC77">
        <v>-3.6069433698970615E-2</v>
      </c>
      <c r="AD77">
        <v>0.23428150294638811</v>
      </c>
      <c r="AE77">
        <v>-6.0283000134751068E-2</v>
      </c>
      <c r="AF77">
        <v>-3.6826512762726117E-2</v>
      </c>
      <c r="AG77">
        <v>-5.4722328106126851E-2</v>
      </c>
      <c r="AH77">
        <v>-3.9088226629050198E-2</v>
      </c>
      <c r="AI77">
        <v>7.4970122987704391E-2</v>
      </c>
      <c r="AJ77">
        <v>0.16185883241119953</v>
      </c>
      <c r="AK77">
        <v>-7.7809892218843255E-2</v>
      </c>
      <c r="AL77">
        <v>0.15867882183142756</v>
      </c>
      <c r="AM77">
        <v>-2.2491421097694978E-2</v>
      </c>
      <c r="AN77">
        <v>-4.7894739382417905E-3</v>
      </c>
      <c r="AO77">
        <v>6.0049739733370813E-3</v>
      </c>
      <c r="AP77">
        <v>7.3027129157329437E-2</v>
      </c>
      <c r="AQ77">
        <v>0.14873338771919409</v>
      </c>
      <c r="AR77">
        <v>-0.24460550294252478</v>
      </c>
      <c r="AS77">
        <v>0.35724062859039479</v>
      </c>
      <c r="AT77">
        <v>-0.18074127317506083</v>
      </c>
      <c r="AU77">
        <v>-3.7165434835605499E-2</v>
      </c>
      <c r="AV77">
        <v>9.6755694014686991E-2</v>
      </c>
      <c r="AW77">
        <v>0.10397520548376568</v>
      </c>
      <c r="AX77">
        <v>5.7074516106799783E-2</v>
      </c>
      <c r="AY77">
        <v>-0.31895680362444928</v>
      </c>
      <c r="AZ77">
        <v>-0.15765625660735366</v>
      </c>
      <c r="BA77">
        <v>-0.23488591748145352</v>
      </c>
      <c r="BB77">
        <v>0.18702231524051893</v>
      </c>
      <c r="BC77">
        <v>0.3280180328491682</v>
      </c>
      <c r="BD77">
        <v>-0.19941159560820879</v>
      </c>
      <c r="BE77">
        <v>-1.1566564759966062E-2</v>
      </c>
      <c r="BF77">
        <v>-2.6789942786058601E-2</v>
      </c>
      <c r="BG77">
        <v>-0.41878647988376783</v>
      </c>
      <c r="BH77">
        <v>-0.34086936790749267</v>
      </c>
      <c r="BI77">
        <v>-0.15731662173471359</v>
      </c>
      <c r="BJ77">
        <v>0.22028562008502839</v>
      </c>
      <c r="BK77">
        <v>1.4143385312610732E-2</v>
      </c>
      <c r="BL77">
        <v>-0.25657033517848771</v>
      </c>
      <c r="BM77">
        <v>-0.24944017858296813</v>
      </c>
      <c r="BN77">
        <v>1.0929827539581595E-3</v>
      </c>
      <c r="BO77">
        <v>8.1978964166561835E-2</v>
      </c>
      <c r="BP77">
        <v>-0.55214295297820926</v>
      </c>
      <c r="BQ77">
        <v>-9.8069138234613218E-2</v>
      </c>
      <c r="BR77">
        <v>0.11117919553899636</v>
      </c>
      <c r="BS77">
        <v>0.17957778019414508</v>
      </c>
      <c r="BT77">
        <v>-3.4564857723950876E-2</v>
      </c>
      <c r="BU77">
        <v>-9.3414408253488332E-2</v>
      </c>
      <c r="BV77">
        <v>0.22241648302412639</v>
      </c>
      <c r="BW77">
        <v>7.7794140155883424E-3</v>
      </c>
      <c r="BX77">
        <v>0.10256985138234365</v>
      </c>
      <c r="BY77">
        <v>-0.19754697204841304</v>
      </c>
      <c r="BZ77">
        <v>-0.19674348677681372</v>
      </c>
      <c r="CA77">
        <v>5.4818329277336094E-3</v>
      </c>
      <c r="CB77">
        <v>-0.11377428904535497</v>
      </c>
      <c r="CC77">
        <v>0.21176182411972602</v>
      </c>
      <c r="CD77">
        <v>-0.33119399932695304</v>
      </c>
      <c r="CE77">
        <v>0.31328483586735867</v>
      </c>
      <c r="CF77">
        <v>-0.36364445521800831</v>
      </c>
      <c r="CG77">
        <v>-9.2812880241249368E-2</v>
      </c>
      <c r="CH77">
        <v>-5.1497795959795159E-2</v>
      </c>
      <c r="CI77">
        <v>9.4528231774361881E-3</v>
      </c>
      <c r="CJ77">
        <v>-0.20313041410697047</v>
      </c>
      <c r="CK77">
        <v>-7.0682528812398615E-2</v>
      </c>
      <c r="CL77">
        <v>5.6564026804057116E-2</v>
      </c>
      <c r="CM77">
        <v>7.4326399496120549E-2</v>
      </c>
      <c r="CN77">
        <v>-0.10320179878537332</v>
      </c>
      <c r="CO77">
        <v>3.2992929960052174E-2</v>
      </c>
      <c r="CP77">
        <v>-9.7928449676740956E-2</v>
      </c>
      <c r="CQ77">
        <v>-0.40606100361940145</v>
      </c>
      <c r="CR77">
        <v>-0.24194311469788099</v>
      </c>
      <c r="CS77">
        <v>-0.13847078127347037</v>
      </c>
      <c r="CT77">
        <v>-0.58711352320672017</v>
      </c>
      <c r="CU77">
        <v>-9.8292578877913039E-2</v>
      </c>
      <c r="CV77">
        <v>-1.6174945107261585E-2</v>
      </c>
      <c r="CW77">
        <v>3.3195241508122031E-2</v>
      </c>
      <c r="CX77">
        <v>-6.8839709327864831E-2</v>
      </c>
      <c r="CY77">
        <v>-0.12086633829757608</v>
      </c>
      <c r="CZ77">
        <v>-0.17054449254216675</v>
      </c>
      <c r="DA77">
        <v>4.1752014844467354E-2</v>
      </c>
      <c r="DB77">
        <v>0.2098257827854233</v>
      </c>
      <c r="DC77">
        <v>-0.12965204904019834</v>
      </c>
      <c r="DD77">
        <v>-0.110941338614843</v>
      </c>
      <c r="DE77">
        <v>-0.19112348491446621</v>
      </c>
      <c r="DF77">
        <v>3.3822122734490555E-2</v>
      </c>
      <c r="DG77">
        <v>-0.28628656647316797</v>
      </c>
      <c r="DH77">
        <v>0.14144197085610635</v>
      </c>
      <c r="DI77">
        <v>3.9945979961988259E-2</v>
      </c>
      <c r="DJ77">
        <v>-0.15622854958227045</v>
      </c>
      <c r="DK77">
        <v>-0.34747564293019279</v>
      </c>
      <c r="DL77">
        <v>-0.11236689007456616</v>
      </c>
      <c r="DM77">
        <v>-0.1411341313524401</v>
      </c>
      <c r="DN77">
        <v>-3.9397950969374353E-2</v>
      </c>
      <c r="DO77">
        <v>2.6940177214871245E-2</v>
      </c>
      <c r="DP77">
        <v>-0.51379044495422865</v>
      </c>
      <c r="DQ77">
        <v>-0.57326107312433328</v>
      </c>
      <c r="DR77">
        <v>0.26986257186671431</v>
      </c>
      <c r="DS77">
        <v>0.25051553863329451</v>
      </c>
      <c r="DT77">
        <v>-0.27850896945521803</v>
      </c>
      <c r="DU77">
        <v>-0.20998435264922283</v>
      </c>
      <c r="DV77">
        <v>-0.41951538267661853</v>
      </c>
      <c r="DW77">
        <v>0.22570391235771484</v>
      </c>
      <c r="DX77">
        <v>-0.41420647238715241</v>
      </c>
      <c r="DY77">
        <v>-0.35337010443924655</v>
      </c>
      <c r="DZ77">
        <v>-0.16578330742602285</v>
      </c>
      <c r="EA77">
        <v>5.387916837588376E-2</v>
      </c>
      <c r="EB77">
        <v>-4.2277596443206465E-2</v>
      </c>
      <c r="EC77">
        <v>-1.2651634669752868E-2</v>
      </c>
      <c r="ED77">
        <v>2.6144783786019893E-2</v>
      </c>
      <c r="EE77">
        <v>5.9855225623945262E-2</v>
      </c>
      <c r="EF77">
        <v>-0.31635294286742299</v>
      </c>
      <c r="EG77">
        <v>6.1490436436173398E-2</v>
      </c>
      <c r="EH77">
        <v>-0.3013875640599773</v>
      </c>
      <c r="EI77">
        <v>-2.5274119005690026E-2</v>
      </c>
      <c r="EJ77">
        <v>0.30351175830777954</v>
      </c>
      <c r="EK77">
        <v>8.1777007089913048E-2</v>
      </c>
      <c r="EL77">
        <v>-0.17434901124420757</v>
      </c>
      <c r="EM77">
        <v>-0.14378557055864294</v>
      </c>
      <c r="EN77">
        <v>-0.21157480013629518</v>
      </c>
      <c r="EO77">
        <v>-0.35441466873437116</v>
      </c>
      <c r="EP77">
        <v>-0.19538563710097598</v>
      </c>
      <c r="EQ77">
        <v>-0.143100539796816</v>
      </c>
      <c r="ER77">
        <v>-5.6069386221542998E-2</v>
      </c>
      <c r="ES77">
        <v>4.0747455132422138E-2</v>
      </c>
      <c r="ET77">
        <v>-0.25212994186771676</v>
      </c>
      <c r="EU77">
        <v>-9.1206024255655244E-2</v>
      </c>
      <c r="EV77">
        <v>0.13230513421424311</v>
      </c>
      <c r="EW77">
        <v>-0.15099620364226898</v>
      </c>
      <c r="EX77">
        <v>-0.13137213595007555</v>
      </c>
      <c r="EY77">
        <v>0.31703745743573436</v>
      </c>
      <c r="EZ77">
        <v>-6.5264833345613865E-2</v>
      </c>
      <c r="FA77">
        <v>0.11466415490437015</v>
      </c>
      <c r="FB77">
        <v>-0.10422808755253644</v>
      </c>
      <c r="FC77">
        <v>-0.2102901334114386</v>
      </c>
      <c r="FD77">
        <v>-0.33808002002586612</v>
      </c>
      <c r="FE77">
        <v>0.25475896713504032</v>
      </c>
      <c r="FF77">
        <v>-8.3717435431929582E-2</v>
      </c>
      <c r="FG77">
        <v>-0.15421986053406675</v>
      </c>
      <c r="FH77">
        <v>-3.6097719447116317E-2</v>
      </c>
      <c r="FI77">
        <v>-0.39176037689538012</v>
      </c>
      <c r="FJ77">
        <v>2.3470589786154492E-2</v>
      </c>
      <c r="FK77">
        <v>-0.35356963872082547</v>
      </c>
      <c r="FL77">
        <v>-0.26868582717628015</v>
      </c>
      <c r="FM77">
        <v>8.3754271484585599E-2</v>
      </c>
      <c r="FN77">
        <v>-0.14882034267997091</v>
      </c>
      <c r="FO77">
        <v>6.6214095881902454E-2</v>
      </c>
      <c r="FP77">
        <v>-7.7132210056172656E-2</v>
      </c>
      <c r="FQ77">
        <v>0.17456885446814432</v>
      </c>
      <c r="FR77">
        <v>0.27558948617517526</v>
      </c>
      <c r="FS77">
        <v>-0.19092580455329086</v>
      </c>
      <c r="FT77">
        <v>-2.1187368989521432E-2</v>
      </c>
      <c r="FU77">
        <v>-9.3684427332359016E-2</v>
      </c>
      <c r="FV77">
        <v>-7.2496216644535774E-2</v>
      </c>
      <c r="FW77">
        <v>-1.4294836313859345E-2</v>
      </c>
      <c r="FX77">
        <v>-6.5642197853357634E-2</v>
      </c>
      <c r="FY77">
        <v>0.1828379656075132</v>
      </c>
      <c r="FZ77">
        <v>2.4754153342343092E-2</v>
      </c>
      <c r="GA77">
        <v>0.3113350455189734</v>
      </c>
      <c r="GB77">
        <v>-9.5300507792491964E-3</v>
      </c>
      <c r="GC77">
        <v>-9.7178073929325565E-2</v>
      </c>
      <c r="GD77">
        <v>0.14183060632694117</v>
      </c>
      <c r="GE77">
        <v>-0.12450400341077066</v>
      </c>
      <c r="GF77">
        <v>-0.25776183303285505</v>
      </c>
      <c r="GG77">
        <v>1.6963657647718441E-2</v>
      </c>
      <c r="GH77">
        <v>5.8253814440987275E-2</v>
      </c>
      <c r="GI77">
        <v>-0.14358501918166514</v>
      </c>
      <c r="GJ77">
        <v>0.22730676776409872</v>
      </c>
      <c r="GK77">
        <v>-0.24925581108297626</v>
      </c>
      <c r="GL77">
        <v>-0.44127477934233539</v>
      </c>
      <c r="GM77">
        <v>-0.15045894546325109</v>
      </c>
      <c r="GN77">
        <v>-0.21095235886200386</v>
      </c>
      <c r="GO77">
        <v>-1.4725094081356343E-2</v>
      </c>
      <c r="GP77">
        <v>-8.1660845285998748E-2</v>
      </c>
      <c r="GQ77">
        <v>-8.2225136870037921E-2</v>
      </c>
      <c r="GR77">
        <v>-0.22689635183020851</v>
      </c>
      <c r="GS77">
        <v>-0.22076765288023889</v>
      </c>
      <c r="GT77">
        <v>9.8072480875382617E-2</v>
      </c>
      <c r="GU77">
        <v>-0.12186365414868003</v>
      </c>
      <c r="GV77">
        <v>-0.11081572067624709</v>
      </c>
      <c r="GW77">
        <v>-5.3464763250914073E-2</v>
      </c>
      <c r="GX77">
        <v>0.33011356462671132</v>
      </c>
      <c r="GY77">
        <v>-0.14221885507275589</v>
      </c>
      <c r="GZ77">
        <v>0.21217367979773605</v>
      </c>
      <c r="HA77">
        <v>0.32483735482617787</v>
      </c>
      <c r="HB77">
        <v>-0.16535537224126079</v>
      </c>
      <c r="HC77">
        <v>-0.11883018257550609</v>
      </c>
      <c r="HD77">
        <v>-9.1998665828688389E-2</v>
      </c>
      <c r="HE77">
        <v>-0.27794359121874568</v>
      </c>
      <c r="HF77">
        <v>6.025695470895772E-2</v>
      </c>
      <c r="HG77">
        <v>0.53619333557831905</v>
      </c>
      <c r="HH77">
        <v>2.6710624901889093E-2</v>
      </c>
      <c r="HI77">
        <v>-0.33246999502471147</v>
      </c>
      <c r="HJ77">
        <v>1.5932738272925084E-2</v>
      </c>
      <c r="HK77">
        <v>-0.22967852700325958</v>
      </c>
      <c r="HL77">
        <v>-0.11499295192621038</v>
      </c>
      <c r="HM77">
        <v>0.14866635374012493</v>
      </c>
      <c r="HN77">
        <v>-4.2037261698298474E-2</v>
      </c>
      <c r="HO77">
        <v>0.21703375944476047</v>
      </c>
      <c r="HP77">
        <v>-2.0189824278724226E-2</v>
      </c>
      <c r="HQ77">
        <v>-1.4473679140345449E-2</v>
      </c>
      <c r="HR77">
        <v>-1.4831294142537229E-2</v>
      </c>
      <c r="HS77">
        <v>-0.28594682636789309</v>
      </c>
      <c r="HT77">
        <v>-0.43088502326442385</v>
      </c>
      <c r="HU77">
        <v>0.14756964215589621</v>
      </c>
      <c r="HV77">
        <v>0.40105218889845617</v>
      </c>
      <c r="HW77">
        <v>-0.28832706541846237</v>
      </c>
      <c r="HX77">
        <v>7.7822198901383963E-2</v>
      </c>
      <c r="HY77">
        <v>5.4941510143179155E-2</v>
      </c>
      <c r="HZ77">
        <v>-4.4032820731141266E-2</v>
      </c>
      <c r="IA77">
        <v>0.14970686946625583</v>
      </c>
      <c r="IB77">
        <v>0.27000782013762714</v>
      </c>
      <c r="IC77">
        <v>0.12717400944346066</v>
      </c>
      <c r="ID77">
        <v>0.41400049992820548</v>
      </c>
      <c r="IE77">
        <v>8.0182785713990457E-2</v>
      </c>
      <c r="IF77">
        <v>3.0370941649378997E-2</v>
      </c>
      <c r="IG77">
        <v>-0.13314785418640565</v>
      </c>
      <c r="IH77">
        <v>-3.6582011781599567E-2</v>
      </c>
      <c r="II77">
        <v>6.6513327562102445E-2</v>
      </c>
      <c r="IJ77">
        <v>0.13251738621783893</v>
      </c>
      <c r="IK77">
        <v>6.3527238690338522E-2</v>
      </c>
      <c r="IL77">
        <v>0.25466170240511093</v>
      </c>
      <c r="IM77">
        <v>-9.3729834608747967E-2</v>
      </c>
      <c r="IN77">
        <v>5.8160285104559853E-2</v>
      </c>
      <c r="IO77">
        <v>-5.9622669809773515E-2</v>
      </c>
      <c r="IP77">
        <v>1.0078750669962274E-2</v>
      </c>
      <c r="IQ77">
        <v>8.6238940263538386E-2</v>
      </c>
      <c r="IR77">
        <v>-4.6076886249860061E-2</v>
      </c>
      <c r="IS77">
        <v>-0.34816143022568824</v>
      </c>
      <c r="IT77">
        <v>-4.3821083937683115E-2</v>
      </c>
      <c r="IU77">
        <v>5.2923065918502751E-2</v>
      </c>
      <c r="IV77">
        <v>-0.37117191313502063</v>
      </c>
      <c r="IW77">
        <v>-0.49996739731823875</v>
      </c>
      <c r="IX77">
        <v>-6.9585801030010944E-4</v>
      </c>
      <c r="IY77">
        <v>-0.13511261904527239</v>
      </c>
      <c r="IZ77">
        <v>1.0276123046067016E-2</v>
      </c>
      <c r="JA77">
        <v>0.21062143333285657</v>
      </c>
      <c r="JB77">
        <v>9.1415847586253374E-2</v>
      </c>
      <c r="JC77">
        <v>-0.52306395703111264</v>
      </c>
      <c r="JD77">
        <v>0.23163821761688033</v>
      </c>
      <c r="JE77">
        <v>0.22640968223516889</v>
      </c>
      <c r="JF77">
        <v>0.65234628660184668</v>
      </c>
      <c r="JG77">
        <v>1.3847199545765465E-2</v>
      </c>
      <c r="JH77">
        <v>2.3311163839939437E-3</v>
      </c>
      <c r="JI77">
        <v>7.9181869358145945E-2</v>
      </c>
      <c r="JJ77">
        <v>-0.61619355240281326</v>
      </c>
      <c r="JK77">
        <v>9.6364082675504975E-2</v>
      </c>
      <c r="JL77">
        <v>0.16737116203012023</v>
      </c>
      <c r="JM77">
        <v>9.7551929637013177E-3</v>
      </c>
      <c r="JN77">
        <v>-0.11648040454028497</v>
      </c>
      <c r="JO77">
        <v>-0.60060154331281157</v>
      </c>
      <c r="JP77">
        <v>0.67583519676154657</v>
      </c>
      <c r="JQ77">
        <v>-0.18238250138606268</v>
      </c>
      <c r="JR77">
        <v>-0.16639050600982486</v>
      </c>
      <c r="JS77">
        <v>-3.8669757567308116E-3</v>
      </c>
      <c r="JT77">
        <v>0.12404243419064695</v>
      </c>
      <c r="JU77">
        <v>0.30959352346405811</v>
      </c>
      <c r="JV77">
        <v>0.50199847195315905</v>
      </c>
      <c r="JW77">
        <v>-0.41913704664359874</v>
      </c>
      <c r="JX77">
        <v>-6.6793094390244804E-3</v>
      </c>
      <c r="JY77">
        <v>-8.9788473261793927E-2</v>
      </c>
      <c r="JZ77">
        <v>-0.13430570973534459</v>
      </c>
      <c r="KA77">
        <v>-0.2919659706874298</v>
      </c>
      <c r="KB77">
        <v>-0.26374272891334938</v>
      </c>
      <c r="KC77">
        <v>-5.8466455712942789E-2</v>
      </c>
      <c r="KD77">
        <v>-0.25049996697700488</v>
      </c>
      <c r="KE77">
        <v>-0.33402536517455772</v>
      </c>
      <c r="KF77">
        <v>-0.26143988754689257</v>
      </c>
      <c r="KG77">
        <v>0.20312072120699451</v>
      </c>
      <c r="KH77">
        <v>-0.16121281494550851</v>
      </c>
      <c r="KI77">
        <v>5.0527146379087139E-2</v>
      </c>
      <c r="KJ77">
        <v>2.8089392635810881E-2</v>
      </c>
      <c r="KK77">
        <v>-0.15422329878269297</v>
      </c>
      <c r="KL77">
        <v>-5.3282485554036578E-2</v>
      </c>
      <c r="KM77">
        <v>-0.32037169395920256</v>
      </c>
      <c r="KN77">
        <v>0.15175674297107664</v>
      </c>
      <c r="KO77">
        <v>-0.14298121660032809</v>
      </c>
      <c r="KP77">
        <v>-0.15024324800038052</v>
      </c>
      <c r="KQ77">
        <v>-0.46289010401750336</v>
      </c>
      <c r="KR77">
        <v>0.19234133381632815</v>
      </c>
      <c r="KS77">
        <v>-0.27569282163794617</v>
      </c>
      <c r="KT77">
        <v>4.8296121748894076E-2</v>
      </c>
      <c r="KU77">
        <v>-0.11439556884757535</v>
      </c>
      <c r="KV77">
        <v>-0.1016814282138737</v>
      </c>
      <c r="KW77">
        <v>-1.7232044712897871E-2</v>
      </c>
      <c r="KX77">
        <v>0.10795369056822431</v>
      </c>
      <c r="KY77">
        <v>-0.39192515477018069</v>
      </c>
      <c r="KZ77">
        <v>9.0021164435253015E-2</v>
      </c>
      <c r="LA77">
        <v>-0.26545915897433314</v>
      </c>
      <c r="LB77">
        <v>-0.27204383401282634</v>
      </c>
      <c r="LC77">
        <v>-0.20240641898627451</v>
      </c>
      <c r="LD77">
        <v>-3.8242409203456541E-2</v>
      </c>
      <c r="LE77">
        <v>4.0398170513074524E-2</v>
      </c>
      <c r="LF77">
        <v>-5.3845646348000355E-2</v>
      </c>
      <c r="LG77">
        <v>0.18364413523474082</v>
      </c>
      <c r="LH77">
        <v>0.12906133551569005</v>
      </c>
      <c r="LI77">
        <v>-2.5968925124044077E-2</v>
      </c>
      <c r="LJ77">
        <v>1.0656781141079461E-2</v>
      </c>
      <c r="LK77">
        <v>-5.7865201195802893E-2</v>
      </c>
      <c r="LL77">
        <v>-9.9150807655011955E-2</v>
      </c>
    </row>
    <row r="78" spans="1:324">
      <c r="A78" s="2">
        <v>0.76041666666666663</v>
      </c>
      <c r="B78">
        <v>4.2633861163736818E-2</v>
      </c>
      <c r="C78">
        <v>-0.18184023637906643</v>
      </c>
      <c r="D78">
        <v>-3.6693572435500969E-2</v>
      </c>
      <c r="E78">
        <v>9.2223209779307758E-2</v>
      </c>
      <c r="F78">
        <v>-2.0668157356310762E-2</v>
      </c>
      <c r="G78">
        <v>0.19418486894386155</v>
      </c>
      <c r="H78">
        <v>6.6873440481459004E-2</v>
      </c>
      <c r="I78">
        <v>-0.19724818024714799</v>
      </c>
      <c r="J78">
        <v>-2.3765560107523714E-2</v>
      </c>
      <c r="K78">
        <v>6.4801281301790178E-2</v>
      </c>
      <c r="L78">
        <v>0.35233589750992217</v>
      </c>
      <c r="M78">
        <v>0.10043471814907576</v>
      </c>
      <c r="N78">
        <v>-1.7085030270881558E-2</v>
      </c>
      <c r="O78">
        <v>0.1169849383349017</v>
      </c>
      <c r="P78">
        <v>-0.14624206362663913</v>
      </c>
      <c r="Q78">
        <v>0.13554152536145375</v>
      </c>
      <c r="R78">
        <v>-2.3461801191803168E-2</v>
      </c>
      <c r="S78">
        <v>5.6965054522286243E-2</v>
      </c>
      <c r="T78">
        <v>3.5766335548073819E-2</v>
      </c>
      <c r="U78">
        <v>-2.4566436924600969E-2</v>
      </c>
      <c r="V78">
        <v>1.7710970566363914E-2</v>
      </c>
      <c r="W78">
        <v>8.8296988512348074E-2</v>
      </c>
      <c r="X78">
        <v>0.16162037103124105</v>
      </c>
      <c r="Y78">
        <v>-0.32999068247149743</v>
      </c>
      <c r="Z78">
        <v>0.55974453227548449</v>
      </c>
      <c r="AA78">
        <v>-1.8190624907685748E-2</v>
      </c>
      <c r="AB78">
        <v>-0.19718242062748464</v>
      </c>
      <c r="AC78">
        <v>-3.6069433698970615E-2</v>
      </c>
      <c r="AD78">
        <v>0.23428150294638811</v>
      </c>
      <c r="AE78">
        <v>-6.0283000134751068E-2</v>
      </c>
      <c r="AF78">
        <v>-3.6826512762726117E-2</v>
      </c>
      <c r="AG78">
        <v>-5.4722328106126851E-2</v>
      </c>
      <c r="AH78">
        <v>-3.9088226629050198E-2</v>
      </c>
      <c r="AI78">
        <v>7.4970122987704391E-2</v>
      </c>
      <c r="AJ78">
        <v>0.16185883241119953</v>
      </c>
      <c r="AK78">
        <v>-7.7809892218843255E-2</v>
      </c>
      <c r="AL78">
        <v>0.15867882183142756</v>
      </c>
      <c r="AM78">
        <v>-2.2491421097694978E-2</v>
      </c>
      <c r="AN78">
        <v>-4.7894739382417905E-3</v>
      </c>
      <c r="AO78">
        <v>6.0049739733370813E-3</v>
      </c>
      <c r="AP78">
        <v>7.3027129157329437E-2</v>
      </c>
      <c r="AQ78">
        <v>0.14873338771919409</v>
      </c>
      <c r="AR78">
        <v>-0.24460550294252478</v>
      </c>
      <c r="AS78">
        <v>0.35724062859039479</v>
      </c>
      <c r="AT78">
        <v>-0.18074127317506083</v>
      </c>
      <c r="AU78">
        <v>-3.7165434835605499E-2</v>
      </c>
      <c r="AV78">
        <v>9.6755694014686991E-2</v>
      </c>
      <c r="AW78">
        <v>0.10397520548376568</v>
      </c>
      <c r="AX78">
        <v>5.7074516106799783E-2</v>
      </c>
      <c r="AY78">
        <v>-0.31895680362444928</v>
      </c>
      <c r="AZ78">
        <v>-0.15765625660735366</v>
      </c>
      <c r="BA78">
        <v>-0.23488591748145352</v>
      </c>
      <c r="BB78">
        <v>0.18702231524051893</v>
      </c>
      <c r="BC78">
        <v>0.3280180328491682</v>
      </c>
      <c r="BD78">
        <v>-0.19941159560820879</v>
      </c>
      <c r="BE78">
        <v>-1.1566564759966062E-2</v>
      </c>
      <c r="BF78">
        <v>-2.6789942786058601E-2</v>
      </c>
      <c r="BG78">
        <v>-0.41878647988376783</v>
      </c>
      <c r="BH78">
        <v>-0.34086936790749267</v>
      </c>
      <c r="BI78">
        <v>-0.15731662173471359</v>
      </c>
      <c r="BJ78">
        <v>0.22028562008502839</v>
      </c>
      <c r="BK78">
        <v>1.4143385312610732E-2</v>
      </c>
      <c r="BL78">
        <v>-0.25657033517848771</v>
      </c>
      <c r="BM78">
        <v>-0.24944017858296813</v>
      </c>
      <c r="BN78">
        <v>1.0929827539581595E-3</v>
      </c>
      <c r="BO78">
        <v>8.1978964166561835E-2</v>
      </c>
      <c r="BP78">
        <v>-0.55214295297820926</v>
      </c>
      <c r="BQ78">
        <v>-9.8069138234613218E-2</v>
      </c>
      <c r="BR78">
        <v>0.11117919553899636</v>
      </c>
      <c r="BS78">
        <v>0.17957778019414508</v>
      </c>
      <c r="BT78">
        <v>-3.4564857723950876E-2</v>
      </c>
      <c r="BU78">
        <v>-9.3414408253488332E-2</v>
      </c>
      <c r="BV78">
        <v>0.22241648302412639</v>
      </c>
      <c r="BW78">
        <v>7.7794140155883424E-3</v>
      </c>
      <c r="BX78">
        <v>0.10256985138234365</v>
      </c>
      <c r="BY78">
        <v>-0.19754697204841304</v>
      </c>
      <c r="BZ78">
        <v>-0.19674348677681372</v>
      </c>
      <c r="CA78">
        <v>5.4818329277336094E-3</v>
      </c>
      <c r="CB78">
        <v>-0.11377428904535497</v>
      </c>
      <c r="CC78">
        <v>0.21176182411972602</v>
      </c>
      <c r="CD78">
        <v>-0.33119399932695304</v>
      </c>
      <c r="CE78">
        <v>0.31328483586735867</v>
      </c>
      <c r="CF78">
        <v>-0.36364445521800831</v>
      </c>
      <c r="CG78">
        <v>-9.2812880241249368E-2</v>
      </c>
      <c r="CH78">
        <v>-5.1497795959795159E-2</v>
      </c>
      <c r="CI78">
        <v>9.4528231774361881E-3</v>
      </c>
      <c r="CJ78">
        <v>-0.20313041410697047</v>
      </c>
      <c r="CK78">
        <v>-7.0682528812398615E-2</v>
      </c>
      <c r="CL78">
        <v>5.6564026804057116E-2</v>
      </c>
      <c r="CM78">
        <v>7.4326399496120549E-2</v>
      </c>
      <c r="CN78">
        <v>-0.10320179878537332</v>
      </c>
      <c r="CO78">
        <v>3.2992929960052174E-2</v>
      </c>
      <c r="CP78">
        <v>-9.7928449676740956E-2</v>
      </c>
      <c r="CQ78">
        <v>-0.40606100361940145</v>
      </c>
      <c r="CR78">
        <v>-0.24194311469788099</v>
      </c>
      <c r="CS78">
        <v>-0.13847078127347037</v>
      </c>
      <c r="CT78">
        <v>-0.58711352320672017</v>
      </c>
      <c r="CU78">
        <v>-9.8292578877913039E-2</v>
      </c>
      <c r="CV78">
        <v>-1.6174945107261585E-2</v>
      </c>
      <c r="CW78">
        <v>3.3195241508122031E-2</v>
      </c>
      <c r="CX78">
        <v>-6.8839709327864831E-2</v>
      </c>
      <c r="CY78">
        <v>-0.12086633829757608</v>
      </c>
      <c r="CZ78">
        <v>-0.17054449254216675</v>
      </c>
      <c r="DA78">
        <v>4.1752014844467354E-2</v>
      </c>
      <c r="DB78">
        <v>0.2098257827854233</v>
      </c>
      <c r="DC78">
        <v>-0.12965204904019834</v>
      </c>
      <c r="DD78">
        <v>-0.110941338614843</v>
      </c>
      <c r="DE78">
        <v>-0.19112348491446621</v>
      </c>
      <c r="DF78">
        <v>3.3822122734490555E-2</v>
      </c>
      <c r="DG78">
        <v>-0.28628656647316797</v>
      </c>
      <c r="DH78">
        <v>0.14144197085610635</v>
      </c>
      <c r="DI78">
        <v>3.9945979961988259E-2</v>
      </c>
      <c r="DJ78">
        <v>-0.15622854958227045</v>
      </c>
      <c r="DK78">
        <v>-0.34747564293019279</v>
      </c>
      <c r="DL78">
        <v>-0.11236689007456616</v>
      </c>
      <c r="DM78">
        <v>-0.1411341313524401</v>
      </c>
      <c r="DN78">
        <v>-3.9397950969374353E-2</v>
      </c>
      <c r="DO78">
        <v>2.6940177214871245E-2</v>
      </c>
      <c r="DP78">
        <v>-0.51379044495422865</v>
      </c>
      <c r="DQ78">
        <v>-0.57326107312433328</v>
      </c>
      <c r="DR78">
        <v>0.26986257186671431</v>
      </c>
      <c r="DS78">
        <v>0.25051553863329451</v>
      </c>
      <c r="DT78">
        <v>-0.27850896945521803</v>
      </c>
      <c r="DU78">
        <v>-0.20998435264922283</v>
      </c>
      <c r="DV78">
        <v>-0.41951538267661853</v>
      </c>
      <c r="DW78">
        <v>0.22570391235771484</v>
      </c>
      <c r="DX78">
        <v>-0.41420647238715241</v>
      </c>
      <c r="DY78">
        <v>-0.35337010443924655</v>
      </c>
      <c r="DZ78">
        <v>-0.16578330742602285</v>
      </c>
      <c r="EA78">
        <v>5.387916837588376E-2</v>
      </c>
      <c r="EB78">
        <v>-4.2277596443206465E-2</v>
      </c>
      <c r="EC78">
        <v>-1.2651634669752868E-2</v>
      </c>
      <c r="ED78">
        <v>2.6144783786019893E-2</v>
      </c>
      <c r="EE78">
        <v>5.9855225623945262E-2</v>
      </c>
      <c r="EF78">
        <v>-0.31635294286742299</v>
      </c>
      <c r="EG78">
        <v>6.1490436436173398E-2</v>
      </c>
      <c r="EH78">
        <v>-0.3013875640599773</v>
      </c>
      <c r="EI78">
        <v>-2.5274119005690026E-2</v>
      </c>
      <c r="EJ78">
        <v>0.30351175830777954</v>
      </c>
      <c r="EK78">
        <v>8.1777007089913048E-2</v>
      </c>
      <c r="EL78">
        <v>-0.17434901124420757</v>
      </c>
      <c r="EM78">
        <v>-0.14378557055864294</v>
      </c>
      <c r="EN78">
        <v>-0.21157480013629518</v>
      </c>
      <c r="EO78">
        <v>-0.35441466873437116</v>
      </c>
      <c r="EP78">
        <v>-0.19538563710097598</v>
      </c>
      <c r="EQ78">
        <v>-0.143100539796816</v>
      </c>
      <c r="ER78">
        <v>-5.6069386221542998E-2</v>
      </c>
      <c r="ES78">
        <v>4.0747455132422138E-2</v>
      </c>
      <c r="ET78">
        <v>-0.25212994186771676</v>
      </c>
      <c r="EU78">
        <v>-9.1206024255655244E-2</v>
      </c>
      <c r="EV78">
        <v>0.13230513421424311</v>
      </c>
      <c r="EW78">
        <v>-0.15099620364226898</v>
      </c>
      <c r="EX78">
        <v>-0.13137213595007555</v>
      </c>
      <c r="EY78">
        <v>0.31703745743573436</v>
      </c>
      <c r="EZ78">
        <v>-6.5264833345613865E-2</v>
      </c>
      <c r="FA78">
        <v>0.11466415490437015</v>
      </c>
      <c r="FB78">
        <v>-0.10422808755253644</v>
      </c>
      <c r="FC78">
        <v>-0.2102901334114386</v>
      </c>
      <c r="FD78">
        <v>-0.33808002002586612</v>
      </c>
      <c r="FE78">
        <v>0.25475896713504032</v>
      </c>
      <c r="FF78">
        <v>-8.3717435431929582E-2</v>
      </c>
      <c r="FG78">
        <v>-0.15421986053406675</v>
      </c>
      <c r="FH78">
        <v>-3.6097719447116317E-2</v>
      </c>
      <c r="FI78">
        <v>-0.39176037689538012</v>
      </c>
      <c r="FJ78">
        <v>2.3470589786154492E-2</v>
      </c>
      <c r="FK78">
        <v>-0.35356963872082547</v>
      </c>
      <c r="FL78">
        <v>-0.26868582717628015</v>
      </c>
      <c r="FM78">
        <v>8.3754271484585599E-2</v>
      </c>
      <c r="FN78">
        <v>-0.14882034267997091</v>
      </c>
      <c r="FO78">
        <v>6.6214095881902454E-2</v>
      </c>
      <c r="FP78">
        <v>-7.7132210056172656E-2</v>
      </c>
      <c r="FQ78">
        <v>0.17456885446814432</v>
      </c>
      <c r="FR78">
        <v>0.27558948617517526</v>
      </c>
      <c r="FS78">
        <v>-0.19092580455329086</v>
      </c>
      <c r="FT78">
        <v>-2.1187368989521432E-2</v>
      </c>
      <c r="FU78">
        <v>-9.3684427332359016E-2</v>
      </c>
      <c r="FV78">
        <v>-7.2496216644535774E-2</v>
      </c>
      <c r="FW78">
        <v>-1.4294836313859345E-2</v>
      </c>
      <c r="FX78">
        <v>-6.5642197853357634E-2</v>
      </c>
      <c r="FY78">
        <v>0.1828379656075132</v>
      </c>
      <c r="FZ78">
        <v>2.4754153342343092E-2</v>
      </c>
      <c r="GA78">
        <v>0.3113350455189734</v>
      </c>
      <c r="GB78">
        <v>-9.5300507792491964E-3</v>
      </c>
      <c r="GC78">
        <v>-9.7178073929325565E-2</v>
      </c>
      <c r="GD78">
        <v>0.14183060632694117</v>
      </c>
      <c r="GE78">
        <v>-0.12450400341077066</v>
      </c>
      <c r="GF78">
        <v>-0.25776183303285505</v>
      </c>
      <c r="GG78">
        <v>1.6963657647718441E-2</v>
      </c>
      <c r="GH78">
        <v>5.8253814440987275E-2</v>
      </c>
      <c r="GI78">
        <v>-0.14358501918166514</v>
      </c>
      <c r="GJ78">
        <v>0.22730676776409872</v>
      </c>
      <c r="GK78">
        <v>-0.24925581108297626</v>
      </c>
      <c r="GL78">
        <v>-0.44127477934233539</v>
      </c>
      <c r="GM78">
        <v>-0.15045894546325109</v>
      </c>
      <c r="GN78">
        <v>-0.21095235886200386</v>
      </c>
      <c r="GO78">
        <v>-1.4725094081356343E-2</v>
      </c>
      <c r="GP78">
        <v>-8.1660845285998748E-2</v>
      </c>
      <c r="GQ78">
        <v>-8.2225136870037921E-2</v>
      </c>
      <c r="GR78">
        <v>-0.22689635183020851</v>
      </c>
      <c r="GS78">
        <v>-0.22076765288023889</v>
      </c>
      <c r="GT78">
        <v>9.8072480875382617E-2</v>
      </c>
      <c r="GU78">
        <v>-0.12186365414868003</v>
      </c>
      <c r="GV78">
        <v>-0.11081572067624709</v>
      </c>
      <c r="GW78">
        <v>-5.3464763250914073E-2</v>
      </c>
      <c r="GX78">
        <v>0.33011356462671132</v>
      </c>
      <c r="GY78">
        <v>-0.14221885507275589</v>
      </c>
      <c r="GZ78">
        <v>0.21217367979773605</v>
      </c>
      <c r="HA78">
        <v>0.32483735482617787</v>
      </c>
      <c r="HB78">
        <v>-0.16535537224126079</v>
      </c>
      <c r="HC78">
        <v>-0.11883018257550609</v>
      </c>
      <c r="HD78">
        <v>-9.1998665828688389E-2</v>
      </c>
      <c r="HE78">
        <v>-0.27794359121874568</v>
      </c>
      <c r="HF78">
        <v>6.025695470895772E-2</v>
      </c>
      <c r="HG78">
        <v>0.53619333557831905</v>
      </c>
      <c r="HH78">
        <v>2.6710624901889093E-2</v>
      </c>
      <c r="HI78">
        <v>-0.33246999502471147</v>
      </c>
      <c r="HJ78">
        <v>1.5932738272925084E-2</v>
      </c>
      <c r="HK78">
        <v>-0.22967852700325958</v>
      </c>
      <c r="HL78">
        <v>-0.11499295192621038</v>
      </c>
      <c r="HM78">
        <v>0.14866635374012493</v>
      </c>
      <c r="HN78">
        <v>-4.2037261698298474E-2</v>
      </c>
      <c r="HO78">
        <v>0.21703375944476047</v>
      </c>
      <c r="HP78">
        <v>-2.0189824278724226E-2</v>
      </c>
      <c r="HQ78">
        <v>-1.4473679140345449E-2</v>
      </c>
      <c r="HR78">
        <v>-1.4831294142537229E-2</v>
      </c>
      <c r="HS78">
        <v>-0.28594682636789309</v>
      </c>
      <c r="HT78">
        <v>-0.43088502326442385</v>
      </c>
      <c r="HU78">
        <v>0.14756964215589621</v>
      </c>
      <c r="HV78">
        <v>0.40105218889845617</v>
      </c>
      <c r="HW78">
        <v>-0.28832706541846237</v>
      </c>
      <c r="HX78">
        <v>7.7822198901383963E-2</v>
      </c>
      <c r="HY78">
        <v>5.4941510143179155E-2</v>
      </c>
      <c r="HZ78">
        <v>-4.4032820731141266E-2</v>
      </c>
      <c r="IA78">
        <v>0.14970686946625583</v>
      </c>
      <c r="IB78">
        <v>0.27000782013762714</v>
      </c>
      <c r="IC78">
        <v>0.12717400944346066</v>
      </c>
      <c r="ID78">
        <v>0.41400049992820548</v>
      </c>
      <c r="IE78">
        <v>8.0182785713990457E-2</v>
      </c>
      <c r="IF78">
        <v>3.0370941649378997E-2</v>
      </c>
      <c r="IG78">
        <v>-0.13314785418640565</v>
      </c>
      <c r="IH78">
        <v>-3.6582011781599567E-2</v>
      </c>
      <c r="II78">
        <v>6.6513327562102445E-2</v>
      </c>
      <c r="IJ78">
        <v>0.13251738621783893</v>
      </c>
      <c r="IK78">
        <v>6.3527238690338522E-2</v>
      </c>
      <c r="IL78">
        <v>0.25466170240511093</v>
      </c>
      <c r="IM78">
        <v>-9.3729834608747967E-2</v>
      </c>
      <c r="IN78">
        <v>5.8160285104559853E-2</v>
      </c>
      <c r="IO78">
        <v>-5.9622669809773515E-2</v>
      </c>
      <c r="IP78">
        <v>1.0078750669962274E-2</v>
      </c>
      <c r="IQ78">
        <v>8.6238940263538386E-2</v>
      </c>
      <c r="IR78">
        <v>-4.6076886249860061E-2</v>
      </c>
      <c r="IS78">
        <v>-0.34816143022568824</v>
      </c>
      <c r="IT78">
        <v>-4.3821083937683115E-2</v>
      </c>
      <c r="IU78">
        <v>5.2923065918502751E-2</v>
      </c>
      <c r="IV78">
        <v>-0.37117191313502063</v>
      </c>
      <c r="IW78">
        <v>-0.49996739731823875</v>
      </c>
      <c r="IX78">
        <v>-6.9585801030010944E-4</v>
      </c>
      <c r="IY78">
        <v>-0.13511261904527239</v>
      </c>
      <c r="IZ78">
        <v>1.0276123046067016E-2</v>
      </c>
      <c r="JA78">
        <v>0.21062143333285657</v>
      </c>
      <c r="JB78">
        <v>9.1415847586253374E-2</v>
      </c>
      <c r="JC78">
        <v>-0.52306395703111264</v>
      </c>
      <c r="JD78">
        <v>0.23163821761688033</v>
      </c>
      <c r="JE78">
        <v>0.22640968223516889</v>
      </c>
      <c r="JF78">
        <v>0.65234628660184668</v>
      </c>
      <c r="JG78">
        <v>1.3847199545765465E-2</v>
      </c>
      <c r="JH78">
        <v>2.3311163839939437E-3</v>
      </c>
      <c r="JI78">
        <v>7.9181869358145945E-2</v>
      </c>
      <c r="JJ78">
        <v>-0.61619355240281326</v>
      </c>
      <c r="JK78">
        <v>9.6364082675504975E-2</v>
      </c>
      <c r="JL78">
        <v>0.16737116203012023</v>
      </c>
      <c r="JM78">
        <v>9.7551929637013177E-3</v>
      </c>
      <c r="JN78">
        <v>-0.11648040454028497</v>
      </c>
      <c r="JO78">
        <v>-0.60060154331281157</v>
      </c>
      <c r="JP78">
        <v>0.67583519676154657</v>
      </c>
      <c r="JQ78">
        <v>-0.18238250138606268</v>
      </c>
      <c r="JR78">
        <v>-0.16639050600982486</v>
      </c>
      <c r="JS78">
        <v>-3.8669757567308116E-3</v>
      </c>
      <c r="JT78">
        <v>0.12404243419064695</v>
      </c>
      <c r="JU78">
        <v>0.30959352346405811</v>
      </c>
      <c r="JV78">
        <v>0.50199847195315905</v>
      </c>
      <c r="JW78">
        <v>-0.41913704664359874</v>
      </c>
      <c r="JX78">
        <v>-6.6793094390244804E-3</v>
      </c>
      <c r="JY78">
        <v>-8.9788473261793927E-2</v>
      </c>
      <c r="JZ78">
        <v>-0.13430570973534459</v>
      </c>
      <c r="KA78">
        <v>-0.2919659706874298</v>
      </c>
      <c r="KB78">
        <v>-0.26374272891334938</v>
      </c>
      <c r="KC78">
        <v>-5.8466455712942789E-2</v>
      </c>
      <c r="KD78">
        <v>-0.25049996697700488</v>
      </c>
      <c r="KE78">
        <v>-0.33402536517455772</v>
      </c>
      <c r="KF78">
        <v>-0.26143988754689257</v>
      </c>
      <c r="KG78">
        <v>0.20312072120699451</v>
      </c>
      <c r="KH78">
        <v>-0.16121281494550851</v>
      </c>
      <c r="KI78">
        <v>5.0527146379087139E-2</v>
      </c>
      <c r="KJ78">
        <v>2.8089392635810881E-2</v>
      </c>
      <c r="KK78">
        <v>-0.15422329878269297</v>
      </c>
      <c r="KL78">
        <v>-5.3282485554036578E-2</v>
      </c>
      <c r="KM78">
        <v>-0.32037169395920256</v>
      </c>
      <c r="KN78">
        <v>0.15175674297107664</v>
      </c>
      <c r="KO78">
        <v>-0.14298121660032809</v>
      </c>
      <c r="KP78">
        <v>-0.15024324800038052</v>
      </c>
      <c r="KQ78">
        <v>-0.46289010401750336</v>
      </c>
      <c r="KR78">
        <v>0.19234133381632815</v>
      </c>
      <c r="KS78">
        <v>-0.27569282163794617</v>
      </c>
      <c r="KT78">
        <v>4.8296121748894076E-2</v>
      </c>
      <c r="KU78">
        <v>-0.11439556884757535</v>
      </c>
      <c r="KV78">
        <v>-0.1016814282138737</v>
      </c>
      <c r="KW78">
        <v>-1.7232044712897871E-2</v>
      </c>
      <c r="KX78">
        <v>0.10795369056822431</v>
      </c>
      <c r="KY78">
        <v>-0.39192515477018069</v>
      </c>
      <c r="KZ78">
        <v>9.0021164435253015E-2</v>
      </c>
      <c r="LA78">
        <v>-0.26545915897433314</v>
      </c>
      <c r="LB78">
        <v>-0.27204383401282634</v>
      </c>
      <c r="LC78">
        <v>-0.20240641898627451</v>
      </c>
      <c r="LD78">
        <v>-3.8242409203456541E-2</v>
      </c>
      <c r="LE78">
        <v>4.0398170513074524E-2</v>
      </c>
      <c r="LF78">
        <v>-5.3845646348000355E-2</v>
      </c>
      <c r="LG78">
        <v>0.18364413523474082</v>
      </c>
      <c r="LH78">
        <v>0.12906133551569005</v>
      </c>
      <c r="LI78">
        <v>-2.5968925124044077E-2</v>
      </c>
      <c r="LJ78">
        <v>1.0656781141079461E-2</v>
      </c>
      <c r="LK78">
        <v>-5.7865201195802893E-2</v>
      </c>
      <c r="LL78">
        <v>-9.9150807655011955E-2</v>
      </c>
    </row>
    <row r="79" spans="1:324">
      <c r="A79" s="2">
        <v>0.77083333333333337</v>
      </c>
      <c r="B79">
        <v>4.2633861163736818E-2</v>
      </c>
      <c r="C79">
        <v>-0.18184023637906643</v>
      </c>
      <c r="D79">
        <v>-3.6693572435500969E-2</v>
      </c>
      <c r="E79">
        <v>9.2223209779307758E-2</v>
      </c>
      <c r="F79">
        <v>-2.0668157356310762E-2</v>
      </c>
      <c r="G79">
        <v>0.19418486894386155</v>
      </c>
      <c r="H79">
        <v>6.6873440481459004E-2</v>
      </c>
      <c r="I79">
        <v>-0.19724818024714799</v>
      </c>
      <c r="J79">
        <v>-2.3765560107523714E-2</v>
      </c>
      <c r="K79">
        <v>6.4801281301790178E-2</v>
      </c>
      <c r="L79">
        <v>0.35233589750992217</v>
      </c>
      <c r="M79">
        <v>0.10043471814907576</v>
      </c>
      <c r="N79">
        <v>-1.7085030270881558E-2</v>
      </c>
      <c r="O79">
        <v>0.1169849383349017</v>
      </c>
      <c r="P79">
        <v>-0.14624206362663913</v>
      </c>
      <c r="Q79">
        <v>0.13554152536145375</v>
      </c>
      <c r="R79">
        <v>-2.3461801191803168E-2</v>
      </c>
      <c r="S79">
        <v>5.6965054522286243E-2</v>
      </c>
      <c r="T79">
        <v>3.5766335548073819E-2</v>
      </c>
      <c r="U79">
        <v>-2.4566436924600969E-2</v>
      </c>
      <c r="V79">
        <v>1.7710970566363914E-2</v>
      </c>
      <c r="W79">
        <v>8.8296988512348074E-2</v>
      </c>
      <c r="X79">
        <v>0.16162037103124105</v>
      </c>
      <c r="Y79">
        <v>-0.32999068247149743</v>
      </c>
      <c r="Z79">
        <v>0.55974453227548449</v>
      </c>
      <c r="AA79">
        <v>-1.8190624907685748E-2</v>
      </c>
      <c r="AB79">
        <v>-0.19718242062748464</v>
      </c>
      <c r="AC79">
        <v>-3.6069433698970615E-2</v>
      </c>
      <c r="AD79">
        <v>0.23428150294638811</v>
      </c>
      <c r="AE79">
        <v>-6.0283000134751068E-2</v>
      </c>
      <c r="AF79">
        <v>-3.6826512762726117E-2</v>
      </c>
      <c r="AG79">
        <v>-5.4722328106126851E-2</v>
      </c>
      <c r="AH79">
        <v>-3.9088226629050198E-2</v>
      </c>
      <c r="AI79">
        <v>7.4970122987704391E-2</v>
      </c>
      <c r="AJ79">
        <v>0.16185883241119953</v>
      </c>
      <c r="AK79">
        <v>-7.7809892218843255E-2</v>
      </c>
      <c r="AL79">
        <v>0.15867882183142756</v>
      </c>
      <c r="AM79">
        <v>-2.2491421097694978E-2</v>
      </c>
      <c r="AN79">
        <v>-4.7894739382417905E-3</v>
      </c>
      <c r="AO79">
        <v>6.0049739733370813E-3</v>
      </c>
      <c r="AP79">
        <v>7.3027129157329437E-2</v>
      </c>
      <c r="AQ79">
        <v>0.14873338771919409</v>
      </c>
      <c r="AR79">
        <v>-0.24460550294252478</v>
      </c>
      <c r="AS79">
        <v>0.35724062859039479</v>
      </c>
      <c r="AT79">
        <v>-0.18074127317506083</v>
      </c>
      <c r="AU79">
        <v>-3.7165434835605499E-2</v>
      </c>
      <c r="AV79">
        <v>9.6755694014686991E-2</v>
      </c>
      <c r="AW79">
        <v>0.10397520548376568</v>
      </c>
      <c r="AX79">
        <v>5.7074516106799783E-2</v>
      </c>
      <c r="AY79">
        <v>-0.31895680362444928</v>
      </c>
      <c r="AZ79">
        <v>-0.15765625660735366</v>
      </c>
      <c r="BA79">
        <v>-0.23488591748145352</v>
      </c>
      <c r="BB79">
        <v>0.18702231524051893</v>
      </c>
      <c r="BC79">
        <v>0.3280180328491682</v>
      </c>
      <c r="BD79">
        <v>-0.19941159560820879</v>
      </c>
      <c r="BE79">
        <v>-1.1566564759966062E-2</v>
      </c>
      <c r="BF79">
        <v>-2.6789942786058601E-2</v>
      </c>
      <c r="BG79">
        <v>-0.41878647988376783</v>
      </c>
      <c r="BH79">
        <v>-0.34086936790749267</v>
      </c>
      <c r="BI79">
        <v>-0.15731662173471359</v>
      </c>
      <c r="BJ79">
        <v>0.22028562008502839</v>
      </c>
      <c r="BK79">
        <v>1.4143385312610732E-2</v>
      </c>
      <c r="BL79">
        <v>-0.25657033517848771</v>
      </c>
      <c r="BM79">
        <v>-0.24944017858296813</v>
      </c>
      <c r="BN79">
        <v>1.0929827539581595E-3</v>
      </c>
      <c r="BO79">
        <v>8.1978964166561835E-2</v>
      </c>
      <c r="BP79">
        <v>-0.55214295297820926</v>
      </c>
      <c r="BQ79">
        <v>-9.8069138234613218E-2</v>
      </c>
      <c r="BR79">
        <v>0.11117919553899636</v>
      </c>
      <c r="BS79">
        <v>0.17957778019414508</v>
      </c>
      <c r="BT79">
        <v>-3.4564857723950876E-2</v>
      </c>
      <c r="BU79">
        <v>-9.3414408253488332E-2</v>
      </c>
      <c r="BV79">
        <v>0.22241648302412639</v>
      </c>
      <c r="BW79">
        <v>7.7794140155883424E-3</v>
      </c>
      <c r="BX79">
        <v>0.10256985138234365</v>
      </c>
      <c r="BY79">
        <v>-0.19754697204841304</v>
      </c>
      <c r="BZ79">
        <v>-0.19674348677681372</v>
      </c>
      <c r="CA79">
        <v>5.4818329277336094E-3</v>
      </c>
      <c r="CB79">
        <v>-0.11377428904535497</v>
      </c>
      <c r="CC79">
        <v>0.21176182411972602</v>
      </c>
      <c r="CD79">
        <v>-0.33119399932695304</v>
      </c>
      <c r="CE79">
        <v>0.31328483586735867</v>
      </c>
      <c r="CF79">
        <v>-0.36364445521800831</v>
      </c>
      <c r="CG79">
        <v>-9.2812880241249368E-2</v>
      </c>
      <c r="CH79">
        <v>-5.1497795959795159E-2</v>
      </c>
      <c r="CI79">
        <v>9.4528231774361881E-3</v>
      </c>
      <c r="CJ79">
        <v>-0.20313041410697047</v>
      </c>
      <c r="CK79">
        <v>-7.0682528812398615E-2</v>
      </c>
      <c r="CL79">
        <v>5.6564026804057116E-2</v>
      </c>
      <c r="CM79">
        <v>7.4326399496120549E-2</v>
      </c>
      <c r="CN79">
        <v>-0.10320179878537332</v>
      </c>
      <c r="CO79">
        <v>3.2992929960052174E-2</v>
      </c>
      <c r="CP79">
        <v>-9.7928449676740956E-2</v>
      </c>
      <c r="CQ79">
        <v>-0.40606100361940145</v>
      </c>
      <c r="CR79">
        <v>-0.24194311469788099</v>
      </c>
      <c r="CS79">
        <v>-0.13847078127347037</v>
      </c>
      <c r="CT79">
        <v>-0.58711352320672017</v>
      </c>
      <c r="CU79">
        <v>-9.8292578877913039E-2</v>
      </c>
      <c r="CV79">
        <v>-1.6174945107261585E-2</v>
      </c>
      <c r="CW79">
        <v>3.3195241508122031E-2</v>
      </c>
      <c r="CX79">
        <v>-6.8839709327864831E-2</v>
      </c>
      <c r="CY79">
        <v>-0.12086633829757608</v>
      </c>
      <c r="CZ79">
        <v>-0.17054449254216675</v>
      </c>
      <c r="DA79">
        <v>4.1752014844467354E-2</v>
      </c>
      <c r="DB79">
        <v>0.2098257827854233</v>
      </c>
      <c r="DC79">
        <v>-0.12965204904019834</v>
      </c>
      <c r="DD79">
        <v>-0.110941338614843</v>
      </c>
      <c r="DE79">
        <v>-0.19112348491446621</v>
      </c>
      <c r="DF79">
        <v>3.3822122734490555E-2</v>
      </c>
      <c r="DG79">
        <v>-0.28628656647316797</v>
      </c>
      <c r="DH79">
        <v>0.14144197085610635</v>
      </c>
      <c r="DI79">
        <v>3.9945979961988259E-2</v>
      </c>
      <c r="DJ79">
        <v>-0.15622854958227045</v>
      </c>
      <c r="DK79">
        <v>-0.34747564293019279</v>
      </c>
      <c r="DL79">
        <v>-0.11236689007456616</v>
      </c>
      <c r="DM79">
        <v>-0.1411341313524401</v>
      </c>
      <c r="DN79">
        <v>-3.9397950969374353E-2</v>
      </c>
      <c r="DO79">
        <v>2.6940177214871245E-2</v>
      </c>
      <c r="DP79">
        <v>-0.51379044495422865</v>
      </c>
      <c r="DQ79">
        <v>-0.57326107312433328</v>
      </c>
      <c r="DR79">
        <v>0.26986257186671431</v>
      </c>
      <c r="DS79">
        <v>0.25051553863329451</v>
      </c>
      <c r="DT79">
        <v>-0.27850896945521803</v>
      </c>
      <c r="DU79">
        <v>-0.20998435264922283</v>
      </c>
      <c r="DV79">
        <v>-0.41951538267661853</v>
      </c>
      <c r="DW79">
        <v>0.22570391235771484</v>
      </c>
      <c r="DX79">
        <v>-0.41420647238715241</v>
      </c>
      <c r="DY79">
        <v>-0.35337010443924655</v>
      </c>
      <c r="DZ79">
        <v>-0.16578330742602285</v>
      </c>
      <c r="EA79">
        <v>5.387916837588376E-2</v>
      </c>
      <c r="EB79">
        <v>-4.2277596443206465E-2</v>
      </c>
      <c r="EC79">
        <v>-1.2651634669752868E-2</v>
      </c>
      <c r="ED79">
        <v>2.6144783786019893E-2</v>
      </c>
      <c r="EE79">
        <v>5.9855225623945262E-2</v>
      </c>
      <c r="EF79">
        <v>-0.31635294286742299</v>
      </c>
      <c r="EG79">
        <v>6.1490436436173398E-2</v>
      </c>
      <c r="EH79">
        <v>-0.3013875640599773</v>
      </c>
      <c r="EI79">
        <v>-2.5274119005690026E-2</v>
      </c>
      <c r="EJ79">
        <v>0.30351175830777954</v>
      </c>
      <c r="EK79">
        <v>8.1777007089913048E-2</v>
      </c>
      <c r="EL79">
        <v>-0.17434901124420757</v>
      </c>
      <c r="EM79">
        <v>-0.14378557055864294</v>
      </c>
      <c r="EN79">
        <v>-0.21157480013629518</v>
      </c>
      <c r="EO79">
        <v>-0.35441466873437116</v>
      </c>
      <c r="EP79">
        <v>-0.19538563710097598</v>
      </c>
      <c r="EQ79">
        <v>-0.143100539796816</v>
      </c>
      <c r="ER79">
        <v>-5.6069386221542998E-2</v>
      </c>
      <c r="ES79">
        <v>4.0747455132422138E-2</v>
      </c>
      <c r="ET79">
        <v>-0.25212994186771676</v>
      </c>
      <c r="EU79">
        <v>-9.1206024255655244E-2</v>
      </c>
      <c r="EV79">
        <v>0.13230513421424311</v>
      </c>
      <c r="EW79">
        <v>-0.15099620364226898</v>
      </c>
      <c r="EX79">
        <v>-0.13137213595007555</v>
      </c>
      <c r="EY79">
        <v>0.31703745743573436</v>
      </c>
      <c r="EZ79">
        <v>-6.5264833345613865E-2</v>
      </c>
      <c r="FA79">
        <v>0.11466415490437015</v>
      </c>
      <c r="FB79">
        <v>-0.10422808755253644</v>
      </c>
      <c r="FC79">
        <v>-0.2102901334114386</v>
      </c>
      <c r="FD79">
        <v>-0.33808002002586612</v>
      </c>
      <c r="FE79">
        <v>0.25475896713504032</v>
      </c>
      <c r="FF79">
        <v>-8.3717435431929582E-2</v>
      </c>
      <c r="FG79">
        <v>-0.15421986053406675</v>
      </c>
      <c r="FH79">
        <v>-3.6097719447116317E-2</v>
      </c>
      <c r="FI79">
        <v>-0.39176037689538012</v>
      </c>
      <c r="FJ79">
        <v>2.3470589786154492E-2</v>
      </c>
      <c r="FK79">
        <v>-0.35356963872082547</v>
      </c>
      <c r="FL79">
        <v>-0.26868582717628015</v>
      </c>
      <c r="FM79">
        <v>8.3754271484585599E-2</v>
      </c>
      <c r="FN79">
        <v>-0.14882034267997091</v>
      </c>
      <c r="FO79">
        <v>6.6214095881902454E-2</v>
      </c>
      <c r="FP79">
        <v>-7.7132210056172656E-2</v>
      </c>
      <c r="FQ79">
        <v>0.17456885446814432</v>
      </c>
      <c r="FR79">
        <v>0.27558948617517526</v>
      </c>
      <c r="FS79">
        <v>-0.19092580455329086</v>
      </c>
      <c r="FT79">
        <v>-2.1187368989521432E-2</v>
      </c>
      <c r="FU79">
        <v>-9.3684427332359016E-2</v>
      </c>
      <c r="FV79">
        <v>-7.2496216644535774E-2</v>
      </c>
      <c r="FW79">
        <v>-1.4294836313859345E-2</v>
      </c>
      <c r="FX79">
        <v>-6.5642197853357634E-2</v>
      </c>
      <c r="FY79">
        <v>0.1828379656075132</v>
      </c>
      <c r="FZ79">
        <v>2.4754153342343092E-2</v>
      </c>
      <c r="GA79">
        <v>0.3113350455189734</v>
      </c>
      <c r="GB79">
        <v>-9.5300507792491964E-3</v>
      </c>
      <c r="GC79">
        <v>-9.7178073929325565E-2</v>
      </c>
      <c r="GD79">
        <v>0.14183060632694117</v>
      </c>
      <c r="GE79">
        <v>-0.12450400341077066</v>
      </c>
      <c r="GF79">
        <v>-0.25776183303285505</v>
      </c>
      <c r="GG79">
        <v>1.6963657647718441E-2</v>
      </c>
      <c r="GH79">
        <v>5.8253814440987275E-2</v>
      </c>
      <c r="GI79">
        <v>-0.14358501918166514</v>
      </c>
      <c r="GJ79">
        <v>0.22730676776409872</v>
      </c>
      <c r="GK79">
        <v>-0.24925581108297626</v>
      </c>
      <c r="GL79">
        <v>-0.44127477934233539</v>
      </c>
      <c r="GM79">
        <v>-0.15045894546325109</v>
      </c>
      <c r="GN79">
        <v>-0.21095235886200386</v>
      </c>
      <c r="GO79">
        <v>-1.4725094081356343E-2</v>
      </c>
      <c r="GP79">
        <v>-8.1660845285998748E-2</v>
      </c>
      <c r="GQ79">
        <v>-8.2225136870037921E-2</v>
      </c>
      <c r="GR79">
        <v>-0.22689635183020851</v>
      </c>
      <c r="GS79">
        <v>-0.22076765288023889</v>
      </c>
      <c r="GT79">
        <v>9.8072480875382617E-2</v>
      </c>
      <c r="GU79">
        <v>-0.12186365414868003</v>
      </c>
      <c r="GV79">
        <v>-0.11081572067624709</v>
      </c>
      <c r="GW79">
        <v>-5.3464763250914073E-2</v>
      </c>
      <c r="GX79">
        <v>0.33011356462671132</v>
      </c>
      <c r="GY79">
        <v>-0.14221885507275589</v>
      </c>
      <c r="GZ79">
        <v>0.21217367979773605</v>
      </c>
      <c r="HA79">
        <v>0.32483735482617787</v>
      </c>
      <c r="HB79">
        <v>-0.16535537224126079</v>
      </c>
      <c r="HC79">
        <v>-0.11883018257550609</v>
      </c>
      <c r="HD79">
        <v>-9.1998665828688389E-2</v>
      </c>
      <c r="HE79">
        <v>-0.27794359121874568</v>
      </c>
      <c r="HF79">
        <v>6.025695470895772E-2</v>
      </c>
      <c r="HG79">
        <v>0.53619333557831905</v>
      </c>
      <c r="HH79">
        <v>2.6710624901889093E-2</v>
      </c>
      <c r="HI79">
        <v>-0.33246999502471147</v>
      </c>
      <c r="HJ79">
        <v>1.5932738272925084E-2</v>
      </c>
      <c r="HK79">
        <v>-0.22967852700325958</v>
      </c>
      <c r="HL79">
        <v>-0.11499295192621038</v>
      </c>
      <c r="HM79">
        <v>0.14866635374012493</v>
      </c>
      <c r="HN79">
        <v>-4.2037261698298474E-2</v>
      </c>
      <c r="HO79">
        <v>0.21703375944476047</v>
      </c>
      <c r="HP79">
        <v>-2.0189824278724226E-2</v>
      </c>
      <c r="HQ79">
        <v>-1.4473679140345449E-2</v>
      </c>
      <c r="HR79">
        <v>-1.4831294142537229E-2</v>
      </c>
      <c r="HS79">
        <v>-0.28594682636789309</v>
      </c>
      <c r="HT79">
        <v>-0.43088502326442385</v>
      </c>
      <c r="HU79">
        <v>0.14756964215589621</v>
      </c>
      <c r="HV79">
        <v>0.40105218889845617</v>
      </c>
      <c r="HW79">
        <v>-0.28832706541846237</v>
      </c>
      <c r="HX79">
        <v>7.7822198901383963E-2</v>
      </c>
      <c r="HY79">
        <v>5.4941510143179155E-2</v>
      </c>
      <c r="HZ79">
        <v>-4.4032820731141266E-2</v>
      </c>
      <c r="IA79">
        <v>0.14970686946625583</v>
      </c>
      <c r="IB79">
        <v>0.27000782013762714</v>
      </c>
      <c r="IC79">
        <v>0.12717400944346066</v>
      </c>
      <c r="ID79">
        <v>0.41400049992820548</v>
      </c>
      <c r="IE79">
        <v>8.0182785713990457E-2</v>
      </c>
      <c r="IF79">
        <v>3.0370941649378997E-2</v>
      </c>
      <c r="IG79">
        <v>-0.13314785418640565</v>
      </c>
      <c r="IH79">
        <v>-3.6582011781599567E-2</v>
      </c>
      <c r="II79">
        <v>6.6513327562102445E-2</v>
      </c>
      <c r="IJ79">
        <v>0.13251738621783893</v>
      </c>
      <c r="IK79">
        <v>6.3527238690338522E-2</v>
      </c>
      <c r="IL79">
        <v>0.25466170240511093</v>
      </c>
      <c r="IM79">
        <v>-9.3729834608747967E-2</v>
      </c>
      <c r="IN79">
        <v>5.8160285104559853E-2</v>
      </c>
      <c r="IO79">
        <v>-5.9622669809773515E-2</v>
      </c>
      <c r="IP79">
        <v>1.0078750669962274E-2</v>
      </c>
      <c r="IQ79">
        <v>8.6238940263538386E-2</v>
      </c>
      <c r="IR79">
        <v>-4.6076886249860061E-2</v>
      </c>
      <c r="IS79">
        <v>-0.34816143022568824</v>
      </c>
      <c r="IT79">
        <v>-4.3821083937683115E-2</v>
      </c>
      <c r="IU79">
        <v>5.2923065918502751E-2</v>
      </c>
      <c r="IV79">
        <v>-0.37117191313502063</v>
      </c>
      <c r="IW79">
        <v>-0.49996739731823875</v>
      </c>
      <c r="IX79">
        <v>-6.9585801030010944E-4</v>
      </c>
      <c r="IY79">
        <v>-0.13511261904527239</v>
      </c>
      <c r="IZ79">
        <v>1.0276123046067016E-2</v>
      </c>
      <c r="JA79">
        <v>0.21062143333285657</v>
      </c>
      <c r="JB79">
        <v>9.1415847586253374E-2</v>
      </c>
      <c r="JC79">
        <v>-0.52306395703111264</v>
      </c>
      <c r="JD79">
        <v>0.23163821761688033</v>
      </c>
      <c r="JE79">
        <v>0.22640968223516889</v>
      </c>
      <c r="JF79">
        <v>0.65234628660184668</v>
      </c>
      <c r="JG79">
        <v>1.3847199545765465E-2</v>
      </c>
      <c r="JH79">
        <v>2.3311163839939437E-3</v>
      </c>
      <c r="JI79">
        <v>7.9181869358145945E-2</v>
      </c>
      <c r="JJ79">
        <v>-0.61619355240281326</v>
      </c>
      <c r="JK79">
        <v>9.6364082675504975E-2</v>
      </c>
      <c r="JL79">
        <v>0.16737116203012023</v>
      </c>
      <c r="JM79">
        <v>9.7551929637013177E-3</v>
      </c>
      <c r="JN79">
        <v>-0.11648040454028497</v>
      </c>
      <c r="JO79">
        <v>-0.60060154331281157</v>
      </c>
      <c r="JP79">
        <v>0.67583519676154657</v>
      </c>
      <c r="JQ79">
        <v>-0.18238250138606268</v>
      </c>
      <c r="JR79">
        <v>-0.16639050600982486</v>
      </c>
      <c r="JS79">
        <v>-3.8669757567308116E-3</v>
      </c>
      <c r="JT79">
        <v>0.12404243419064695</v>
      </c>
      <c r="JU79">
        <v>0.30959352346405811</v>
      </c>
      <c r="JV79">
        <v>0.50199847195315905</v>
      </c>
      <c r="JW79">
        <v>-0.41913704664359874</v>
      </c>
      <c r="JX79">
        <v>-6.6793094390244804E-3</v>
      </c>
      <c r="JY79">
        <v>-8.9788473261793927E-2</v>
      </c>
      <c r="JZ79">
        <v>-0.13430570973534459</v>
      </c>
      <c r="KA79">
        <v>-0.2919659706874298</v>
      </c>
      <c r="KB79">
        <v>-0.26374272891334938</v>
      </c>
      <c r="KC79">
        <v>-5.8466455712942789E-2</v>
      </c>
      <c r="KD79">
        <v>-0.25049996697700488</v>
      </c>
      <c r="KE79">
        <v>-0.33402536517455772</v>
      </c>
      <c r="KF79">
        <v>-0.26143988754689257</v>
      </c>
      <c r="KG79">
        <v>0.20312072120699451</v>
      </c>
      <c r="KH79">
        <v>-0.16121281494550851</v>
      </c>
      <c r="KI79">
        <v>5.0527146379087139E-2</v>
      </c>
      <c r="KJ79">
        <v>2.8089392635810881E-2</v>
      </c>
      <c r="KK79">
        <v>-0.15422329878269297</v>
      </c>
      <c r="KL79">
        <v>-5.3282485554036578E-2</v>
      </c>
      <c r="KM79">
        <v>-0.32037169395920256</v>
      </c>
      <c r="KN79">
        <v>0.15175674297107664</v>
      </c>
      <c r="KO79">
        <v>-0.14298121660032809</v>
      </c>
      <c r="KP79">
        <v>-0.15024324800038052</v>
      </c>
      <c r="KQ79">
        <v>-0.46289010401750336</v>
      </c>
      <c r="KR79">
        <v>0.19234133381632815</v>
      </c>
      <c r="KS79">
        <v>-0.27569282163794617</v>
      </c>
      <c r="KT79">
        <v>4.8296121748894076E-2</v>
      </c>
      <c r="KU79">
        <v>-0.11439556884757535</v>
      </c>
      <c r="KV79">
        <v>-0.1016814282138737</v>
      </c>
      <c r="KW79">
        <v>-1.7232044712897871E-2</v>
      </c>
      <c r="KX79">
        <v>0.10795369056822431</v>
      </c>
      <c r="KY79">
        <v>-0.39192515477018069</v>
      </c>
      <c r="KZ79">
        <v>9.0021164435253015E-2</v>
      </c>
      <c r="LA79">
        <v>-0.26545915897433314</v>
      </c>
      <c r="LB79">
        <v>-0.27204383401282634</v>
      </c>
      <c r="LC79">
        <v>-0.20240641898627451</v>
      </c>
      <c r="LD79">
        <v>-3.8242409203456541E-2</v>
      </c>
      <c r="LE79">
        <v>4.0398170513074524E-2</v>
      </c>
      <c r="LF79">
        <v>-5.3845646348000355E-2</v>
      </c>
      <c r="LG79">
        <v>0.18364413523474082</v>
      </c>
      <c r="LH79">
        <v>0.12906133551569005</v>
      </c>
      <c r="LI79">
        <v>-2.5968925124044077E-2</v>
      </c>
      <c r="LJ79">
        <v>1.0656781141079461E-2</v>
      </c>
      <c r="LK79">
        <v>-5.7865201195802893E-2</v>
      </c>
      <c r="LL79">
        <v>-9.9150807655011955E-2</v>
      </c>
    </row>
    <row r="80" spans="1:324">
      <c r="A80" s="2">
        <v>0.78125</v>
      </c>
      <c r="B80">
        <v>4.2633861163736818E-2</v>
      </c>
      <c r="C80">
        <v>-0.18184023637906643</v>
      </c>
      <c r="D80">
        <v>-3.6693572435500969E-2</v>
      </c>
      <c r="E80">
        <v>9.2223209779307758E-2</v>
      </c>
      <c r="F80">
        <v>-2.0668157356310762E-2</v>
      </c>
      <c r="G80">
        <v>0.19418486894386155</v>
      </c>
      <c r="H80">
        <v>6.6873440481459004E-2</v>
      </c>
      <c r="I80">
        <v>-0.19724818024714799</v>
      </c>
      <c r="J80">
        <v>-2.3765560107523714E-2</v>
      </c>
      <c r="K80">
        <v>6.4801281301790178E-2</v>
      </c>
      <c r="L80">
        <v>0.35233589750992217</v>
      </c>
      <c r="M80">
        <v>0.10043471814907576</v>
      </c>
      <c r="N80">
        <v>-1.7085030270881558E-2</v>
      </c>
      <c r="O80">
        <v>0.1169849383349017</v>
      </c>
      <c r="P80">
        <v>-0.14624206362663913</v>
      </c>
      <c r="Q80">
        <v>0.13554152536145375</v>
      </c>
      <c r="R80">
        <v>-2.3461801191803168E-2</v>
      </c>
      <c r="S80">
        <v>5.6965054522286243E-2</v>
      </c>
      <c r="T80">
        <v>3.5766335548073819E-2</v>
      </c>
      <c r="U80">
        <v>-2.4566436924600969E-2</v>
      </c>
      <c r="V80">
        <v>1.7710970566363914E-2</v>
      </c>
      <c r="W80">
        <v>8.8296988512348074E-2</v>
      </c>
      <c r="X80">
        <v>0.16162037103124105</v>
      </c>
      <c r="Y80">
        <v>-0.32999068247149743</v>
      </c>
      <c r="Z80">
        <v>0.55974453227548449</v>
      </c>
      <c r="AA80">
        <v>-1.8190624907685748E-2</v>
      </c>
      <c r="AB80">
        <v>-0.19718242062748464</v>
      </c>
      <c r="AC80">
        <v>-3.6069433698970615E-2</v>
      </c>
      <c r="AD80">
        <v>0.23428150294638811</v>
      </c>
      <c r="AE80">
        <v>-6.0283000134751068E-2</v>
      </c>
      <c r="AF80">
        <v>-3.6826512762726117E-2</v>
      </c>
      <c r="AG80">
        <v>-5.4722328106126851E-2</v>
      </c>
      <c r="AH80">
        <v>-3.9088226629050198E-2</v>
      </c>
      <c r="AI80">
        <v>7.4970122987704391E-2</v>
      </c>
      <c r="AJ80">
        <v>0.16185883241119953</v>
      </c>
      <c r="AK80">
        <v>-7.7809892218843255E-2</v>
      </c>
      <c r="AL80">
        <v>0.15867882183142756</v>
      </c>
      <c r="AM80">
        <v>-2.2491421097694978E-2</v>
      </c>
      <c r="AN80">
        <v>-4.7894739382417905E-3</v>
      </c>
      <c r="AO80">
        <v>6.0049739733370813E-3</v>
      </c>
      <c r="AP80">
        <v>7.3027129157329437E-2</v>
      </c>
      <c r="AQ80">
        <v>0.14873338771919409</v>
      </c>
      <c r="AR80">
        <v>-0.24460550294252478</v>
      </c>
      <c r="AS80">
        <v>0.35724062859039479</v>
      </c>
      <c r="AT80">
        <v>-0.18074127317506083</v>
      </c>
      <c r="AU80">
        <v>-3.7165434835605499E-2</v>
      </c>
      <c r="AV80">
        <v>9.6755694014686991E-2</v>
      </c>
      <c r="AW80">
        <v>0.10397520548376568</v>
      </c>
      <c r="AX80">
        <v>5.7074516106799783E-2</v>
      </c>
      <c r="AY80">
        <v>-0.31895680362444928</v>
      </c>
      <c r="AZ80">
        <v>-0.15765625660735366</v>
      </c>
      <c r="BA80">
        <v>-0.23488591748145352</v>
      </c>
      <c r="BB80">
        <v>0.18702231524051893</v>
      </c>
      <c r="BC80">
        <v>0.3280180328491682</v>
      </c>
      <c r="BD80">
        <v>-0.19941159560820879</v>
      </c>
      <c r="BE80">
        <v>-1.1566564759966062E-2</v>
      </c>
      <c r="BF80">
        <v>-2.6789942786058601E-2</v>
      </c>
      <c r="BG80">
        <v>-0.41878647988376783</v>
      </c>
      <c r="BH80">
        <v>-0.34086936790749267</v>
      </c>
      <c r="BI80">
        <v>-0.15731662173471359</v>
      </c>
      <c r="BJ80">
        <v>0.22028562008502839</v>
      </c>
      <c r="BK80">
        <v>1.4143385312610732E-2</v>
      </c>
      <c r="BL80">
        <v>-0.25657033517848771</v>
      </c>
      <c r="BM80">
        <v>-0.24944017858296813</v>
      </c>
      <c r="BN80">
        <v>1.0929827539581595E-3</v>
      </c>
      <c r="BO80">
        <v>8.1978964166561835E-2</v>
      </c>
      <c r="BP80">
        <v>-0.55214295297820926</v>
      </c>
      <c r="BQ80">
        <v>-9.8069138234613218E-2</v>
      </c>
      <c r="BR80">
        <v>0.11117919553899636</v>
      </c>
      <c r="BS80">
        <v>0.17957778019414508</v>
      </c>
      <c r="BT80">
        <v>-3.4564857723950876E-2</v>
      </c>
      <c r="BU80">
        <v>-9.3414408253488332E-2</v>
      </c>
      <c r="BV80">
        <v>0.22241648302412639</v>
      </c>
      <c r="BW80">
        <v>7.7794140155883424E-3</v>
      </c>
      <c r="BX80">
        <v>0.10256985138234365</v>
      </c>
      <c r="BY80">
        <v>-0.19754697204841304</v>
      </c>
      <c r="BZ80">
        <v>-0.19674348677681372</v>
      </c>
      <c r="CA80">
        <v>5.4818329277336094E-3</v>
      </c>
      <c r="CB80">
        <v>-0.11377428904535497</v>
      </c>
      <c r="CC80">
        <v>0.21176182411972602</v>
      </c>
      <c r="CD80">
        <v>-0.33119399932695304</v>
      </c>
      <c r="CE80">
        <v>0.31328483586735867</v>
      </c>
      <c r="CF80">
        <v>-0.36364445521800831</v>
      </c>
      <c r="CG80">
        <v>-9.2812880241249368E-2</v>
      </c>
      <c r="CH80">
        <v>-5.1497795959795159E-2</v>
      </c>
      <c r="CI80">
        <v>9.4528231774361881E-3</v>
      </c>
      <c r="CJ80">
        <v>-0.20313041410697047</v>
      </c>
      <c r="CK80">
        <v>-7.0682528812398615E-2</v>
      </c>
      <c r="CL80">
        <v>5.6564026804057116E-2</v>
      </c>
      <c r="CM80">
        <v>7.4326399496120549E-2</v>
      </c>
      <c r="CN80">
        <v>-0.10320179878537332</v>
      </c>
      <c r="CO80">
        <v>3.2992929960052174E-2</v>
      </c>
      <c r="CP80">
        <v>-9.7928449676740956E-2</v>
      </c>
      <c r="CQ80">
        <v>-0.40606100361940145</v>
      </c>
      <c r="CR80">
        <v>-0.24194311469788099</v>
      </c>
      <c r="CS80">
        <v>-0.13847078127347037</v>
      </c>
      <c r="CT80">
        <v>-0.58711352320672017</v>
      </c>
      <c r="CU80">
        <v>-9.8292578877913039E-2</v>
      </c>
      <c r="CV80">
        <v>-1.6174945107261585E-2</v>
      </c>
      <c r="CW80">
        <v>3.3195241508122031E-2</v>
      </c>
      <c r="CX80">
        <v>-6.8839709327864831E-2</v>
      </c>
      <c r="CY80">
        <v>-0.12086633829757608</v>
      </c>
      <c r="CZ80">
        <v>-0.17054449254216675</v>
      </c>
      <c r="DA80">
        <v>4.1752014844467354E-2</v>
      </c>
      <c r="DB80">
        <v>0.2098257827854233</v>
      </c>
      <c r="DC80">
        <v>-0.12965204904019834</v>
      </c>
      <c r="DD80">
        <v>-0.110941338614843</v>
      </c>
      <c r="DE80">
        <v>-0.19112348491446621</v>
      </c>
      <c r="DF80">
        <v>3.3822122734490555E-2</v>
      </c>
      <c r="DG80">
        <v>-0.28628656647316797</v>
      </c>
      <c r="DH80">
        <v>0.14144197085610635</v>
      </c>
      <c r="DI80">
        <v>3.9945979961988259E-2</v>
      </c>
      <c r="DJ80">
        <v>-0.15622854958227045</v>
      </c>
      <c r="DK80">
        <v>-0.34747564293019279</v>
      </c>
      <c r="DL80">
        <v>-0.11236689007456616</v>
      </c>
      <c r="DM80">
        <v>-0.1411341313524401</v>
      </c>
      <c r="DN80">
        <v>-3.9397950969374353E-2</v>
      </c>
      <c r="DO80">
        <v>2.6940177214871245E-2</v>
      </c>
      <c r="DP80">
        <v>-0.51379044495422865</v>
      </c>
      <c r="DQ80">
        <v>-0.57326107312433328</v>
      </c>
      <c r="DR80">
        <v>0.26986257186671431</v>
      </c>
      <c r="DS80">
        <v>0.25051553863329451</v>
      </c>
      <c r="DT80">
        <v>-0.27850896945521803</v>
      </c>
      <c r="DU80">
        <v>-0.20998435264922283</v>
      </c>
      <c r="DV80">
        <v>-0.41951538267661853</v>
      </c>
      <c r="DW80">
        <v>0.22570391235771484</v>
      </c>
      <c r="DX80">
        <v>-0.41420647238715241</v>
      </c>
      <c r="DY80">
        <v>-0.35337010443924655</v>
      </c>
      <c r="DZ80">
        <v>-0.16578330742602285</v>
      </c>
      <c r="EA80">
        <v>5.387916837588376E-2</v>
      </c>
      <c r="EB80">
        <v>-4.2277596443206465E-2</v>
      </c>
      <c r="EC80">
        <v>-1.2651634669752868E-2</v>
      </c>
      <c r="ED80">
        <v>2.6144783786019893E-2</v>
      </c>
      <c r="EE80">
        <v>5.9855225623945262E-2</v>
      </c>
      <c r="EF80">
        <v>-0.31635294286742299</v>
      </c>
      <c r="EG80">
        <v>6.1490436436173398E-2</v>
      </c>
      <c r="EH80">
        <v>-0.3013875640599773</v>
      </c>
      <c r="EI80">
        <v>-2.5274119005690026E-2</v>
      </c>
      <c r="EJ80">
        <v>0.30351175830777954</v>
      </c>
      <c r="EK80">
        <v>8.1777007089913048E-2</v>
      </c>
      <c r="EL80">
        <v>-0.17434901124420757</v>
      </c>
      <c r="EM80">
        <v>-0.14378557055864294</v>
      </c>
      <c r="EN80">
        <v>-0.21157480013629518</v>
      </c>
      <c r="EO80">
        <v>-0.35441466873437116</v>
      </c>
      <c r="EP80">
        <v>-0.19538563710097598</v>
      </c>
      <c r="EQ80">
        <v>-0.143100539796816</v>
      </c>
      <c r="ER80">
        <v>-5.6069386221542998E-2</v>
      </c>
      <c r="ES80">
        <v>4.0747455132422138E-2</v>
      </c>
      <c r="ET80">
        <v>-0.25212994186771676</v>
      </c>
      <c r="EU80">
        <v>-9.1206024255655244E-2</v>
      </c>
      <c r="EV80">
        <v>0.13230513421424311</v>
      </c>
      <c r="EW80">
        <v>-0.15099620364226898</v>
      </c>
      <c r="EX80">
        <v>-0.13137213595007555</v>
      </c>
      <c r="EY80">
        <v>0.31703745743573436</v>
      </c>
      <c r="EZ80">
        <v>-6.5264833345613865E-2</v>
      </c>
      <c r="FA80">
        <v>0.11466415490437015</v>
      </c>
      <c r="FB80">
        <v>-0.10422808755253644</v>
      </c>
      <c r="FC80">
        <v>-0.2102901334114386</v>
      </c>
      <c r="FD80">
        <v>-0.33808002002586612</v>
      </c>
      <c r="FE80">
        <v>0.25475896713504032</v>
      </c>
      <c r="FF80">
        <v>-8.3717435431929582E-2</v>
      </c>
      <c r="FG80">
        <v>-0.15421986053406675</v>
      </c>
      <c r="FH80">
        <v>-3.6097719447116317E-2</v>
      </c>
      <c r="FI80">
        <v>-0.39176037689538012</v>
      </c>
      <c r="FJ80">
        <v>2.3470589786154492E-2</v>
      </c>
      <c r="FK80">
        <v>-0.35356963872082547</v>
      </c>
      <c r="FL80">
        <v>-0.26868582717628015</v>
      </c>
      <c r="FM80">
        <v>8.3754271484585599E-2</v>
      </c>
      <c r="FN80">
        <v>-0.14882034267997091</v>
      </c>
      <c r="FO80">
        <v>6.6214095881902454E-2</v>
      </c>
      <c r="FP80">
        <v>-7.7132210056172656E-2</v>
      </c>
      <c r="FQ80">
        <v>0.17456885446814432</v>
      </c>
      <c r="FR80">
        <v>0.27558948617517526</v>
      </c>
      <c r="FS80">
        <v>-0.19092580455329086</v>
      </c>
      <c r="FT80">
        <v>-2.1187368989521432E-2</v>
      </c>
      <c r="FU80">
        <v>-9.3684427332359016E-2</v>
      </c>
      <c r="FV80">
        <v>-7.2496216644535774E-2</v>
      </c>
      <c r="FW80">
        <v>-1.4294836313859345E-2</v>
      </c>
      <c r="FX80">
        <v>-6.5642197853357634E-2</v>
      </c>
      <c r="FY80">
        <v>0.1828379656075132</v>
      </c>
      <c r="FZ80">
        <v>2.4754153342343092E-2</v>
      </c>
      <c r="GA80">
        <v>0.3113350455189734</v>
      </c>
      <c r="GB80">
        <v>-9.5300507792491964E-3</v>
      </c>
      <c r="GC80">
        <v>-9.7178073929325565E-2</v>
      </c>
      <c r="GD80">
        <v>0.14183060632694117</v>
      </c>
      <c r="GE80">
        <v>-0.12450400341077066</v>
      </c>
      <c r="GF80">
        <v>-0.25776183303285505</v>
      </c>
      <c r="GG80">
        <v>1.6963657647718441E-2</v>
      </c>
      <c r="GH80">
        <v>5.8253814440987275E-2</v>
      </c>
      <c r="GI80">
        <v>-0.14358501918166514</v>
      </c>
      <c r="GJ80">
        <v>0.22730676776409872</v>
      </c>
      <c r="GK80">
        <v>-0.24925581108297626</v>
      </c>
      <c r="GL80">
        <v>-0.44127477934233539</v>
      </c>
      <c r="GM80">
        <v>-0.15045894546325109</v>
      </c>
      <c r="GN80">
        <v>-0.21095235886200386</v>
      </c>
      <c r="GO80">
        <v>-1.4725094081356343E-2</v>
      </c>
      <c r="GP80">
        <v>-8.1660845285998748E-2</v>
      </c>
      <c r="GQ80">
        <v>-8.2225136870037921E-2</v>
      </c>
      <c r="GR80">
        <v>-0.22689635183020851</v>
      </c>
      <c r="GS80">
        <v>-0.22076765288023889</v>
      </c>
      <c r="GT80">
        <v>9.8072480875382617E-2</v>
      </c>
      <c r="GU80">
        <v>-0.12186365414868003</v>
      </c>
      <c r="GV80">
        <v>-0.11081572067624709</v>
      </c>
      <c r="GW80">
        <v>-5.3464763250914073E-2</v>
      </c>
      <c r="GX80">
        <v>0.33011356462671132</v>
      </c>
      <c r="GY80">
        <v>-0.14221885507275589</v>
      </c>
      <c r="GZ80">
        <v>0.21217367979773605</v>
      </c>
      <c r="HA80">
        <v>0.32483735482617787</v>
      </c>
      <c r="HB80">
        <v>-0.16535537224126079</v>
      </c>
      <c r="HC80">
        <v>-0.11883018257550609</v>
      </c>
      <c r="HD80">
        <v>-9.1998665828688389E-2</v>
      </c>
      <c r="HE80">
        <v>-0.27794359121874568</v>
      </c>
      <c r="HF80">
        <v>6.025695470895772E-2</v>
      </c>
      <c r="HG80">
        <v>0.53619333557831905</v>
      </c>
      <c r="HH80">
        <v>2.6710624901889093E-2</v>
      </c>
      <c r="HI80">
        <v>-0.33246999502471147</v>
      </c>
      <c r="HJ80">
        <v>1.5932738272925084E-2</v>
      </c>
      <c r="HK80">
        <v>-0.22967852700325958</v>
      </c>
      <c r="HL80">
        <v>-0.11499295192621038</v>
      </c>
      <c r="HM80">
        <v>0.14866635374012493</v>
      </c>
      <c r="HN80">
        <v>-4.2037261698298474E-2</v>
      </c>
      <c r="HO80">
        <v>0.21703375944476047</v>
      </c>
      <c r="HP80">
        <v>-2.0189824278724226E-2</v>
      </c>
      <c r="HQ80">
        <v>-1.4473679140345449E-2</v>
      </c>
      <c r="HR80">
        <v>-1.4831294142537229E-2</v>
      </c>
      <c r="HS80">
        <v>-0.28594682636789309</v>
      </c>
      <c r="HT80">
        <v>-0.43088502326442385</v>
      </c>
      <c r="HU80">
        <v>0.14756964215589621</v>
      </c>
      <c r="HV80">
        <v>0.40105218889845617</v>
      </c>
      <c r="HW80">
        <v>-0.28832706541846237</v>
      </c>
      <c r="HX80">
        <v>7.7822198901383963E-2</v>
      </c>
      <c r="HY80">
        <v>5.4941510143179155E-2</v>
      </c>
      <c r="HZ80">
        <v>-4.4032820731141266E-2</v>
      </c>
      <c r="IA80">
        <v>0.14970686946625583</v>
      </c>
      <c r="IB80">
        <v>0.27000782013762714</v>
      </c>
      <c r="IC80">
        <v>0.12717400944346066</v>
      </c>
      <c r="ID80">
        <v>0.41400049992820548</v>
      </c>
      <c r="IE80">
        <v>8.0182785713990457E-2</v>
      </c>
      <c r="IF80">
        <v>3.0370941649378997E-2</v>
      </c>
      <c r="IG80">
        <v>-0.13314785418640565</v>
      </c>
      <c r="IH80">
        <v>-3.6582011781599567E-2</v>
      </c>
      <c r="II80">
        <v>6.6513327562102445E-2</v>
      </c>
      <c r="IJ80">
        <v>0.13251738621783893</v>
      </c>
      <c r="IK80">
        <v>6.3527238690338522E-2</v>
      </c>
      <c r="IL80">
        <v>0.25466170240511093</v>
      </c>
      <c r="IM80">
        <v>-9.3729834608747967E-2</v>
      </c>
      <c r="IN80">
        <v>5.8160285104559853E-2</v>
      </c>
      <c r="IO80">
        <v>-5.9622669809773515E-2</v>
      </c>
      <c r="IP80">
        <v>1.0078750669962274E-2</v>
      </c>
      <c r="IQ80">
        <v>8.6238940263538386E-2</v>
      </c>
      <c r="IR80">
        <v>-4.6076886249860061E-2</v>
      </c>
      <c r="IS80">
        <v>-0.34816143022568824</v>
      </c>
      <c r="IT80">
        <v>-4.3821083937683115E-2</v>
      </c>
      <c r="IU80">
        <v>5.2923065918502751E-2</v>
      </c>
      <c r="IV80">
        <v>-0.37117191313502063</v>
      </c>
      <c r="IW80">
        <v>-0.49996739731823875</v>
      </c>
      <c r="IX80">
        <v>-6.9585801030010944E-4</v>
      </c>
      <c r="IY80">
        <v>-0.13511261904527239</v>
      </c>
      <c r="IZ80">
        <v>1.0276123046067016E-2</v>
      </c>
      <c r="JA80">
        <v>0.21062143333285657</v>
      </c>
      <c r="JB80">
        <v>9.1415847586253374E-2</v>
      </c>
      <c r="JC80">
        <v>-0.52306395703111264</v>
      </c>
      <c r="JD80">
        <v>0.23163821761688033</v>
      </c>
      <c r="JE80">
        <v>0.22640968223516889</v>
      </c>
      <c r="JF80">
        <v>0.65234628660184668</v>
      </c>
      <c r="JG80">
        <v>1.3847199545765465E-2</v>
      </c>
      <c r="JH80">
        <v>2.3311163839939437E-3</v>
      </c>
      <c r="JI80">
        <v>7.9181869358145945E-2</v>
      </c>
      <c r="JJ80">
        <v>-0.61619355240281326</v>
      </c>
      <c r="JK80">
        <v>9.6364082675504975E-2</v>
      </c>
      <c r="JL80">
        <v>0.16737116203012023</v>
      </c>
      <c r="JM80">
        <v>9.7551929637013177E-3</v>
      </c>
      <c r="JN80">
        <v>-0.11648040454028497</v>
      </c>
      <c r="JO80">
        <v>-0.60060154331281157</v>
      </c>
      <c r="JP80">
        <v>0.67583519676154657</v>
      </c>
      <c r="JQ80">
        <v>-0.18238250138606268</v>
      </c>
      <c r="JR80">
        <v>-0.16639050600982486</v>
      </c>
      <c r="JS80">
        <v>-3.8669757567308116E-3</v>
      </c>
      <c r="JT80">
        <v>0.12404243419064695</v>
      </c>
      <c r="JU80">
        <v>0.30959352346405811</v>
      </c>
      <c r="JV80">
        <v>0.50199847195315905</v>
      </c>
      <c r="JW80">
        <v>-0.41913704664359874</v>
      </c>
      <c r="JX80">
        <v>-6.6793094390244804E-3</v>
      </c>
      <c r="JY80">
        <v>-8.9788473261793927E-2</v>
      </c>
      <c r="JZ80">
        <v>-0.13430570973534459</v>
      </c>
      <c r="KA80">
        <v>-0.2919659706874298</v>
      </c>
      <c r="KB80">
        <v>-0.26374272891334938</v>
      </c>
      <c r="KC80">
        <v>-5.8466455712942789E-2</v>
      </c>
      <c r="KD80">
        <v>-0.25049996697700488</v>
      </c>
      <c r="KE80">
        <v>-0.33402536517455772</v>
      </c>
      <c r="KF80">
        <v>-0.26143988754689257</v>
      </c>
      <c r="KG80">
        <v>0.20312072120699451</v>
      </c>
      <c r="KH80">
        <v>-0.16121281494550851</v>
      </c>
      <c r="KI80">
        <v>5.0527146379087139E-2</v>
      </c>
      <c r="KJ80">
        <v>2.8089392635810881E-2</v>
      </c>
      <c r="KK80">
        <v>-0.15422329878269297</v>
      </c>
      <c r="KL80">
        <v>-5.3282485554036578E-2</v>
      </c>
      <c r="KM80">
        <v>-0.32037169395920256</v>
      </c>
      <c r="KN80">
        <v>0.15175674297107664</v>
      </c>
      <c r="KO80">
        <v>-0.14298121660032809</v>
      </c>
      <c r="KP80">
        <v>-0.15024324800038052</v>
      </c>
      <c r="KQ80">
        <v>-0.46289010401750336</v>
      </c>
      <c r="KR80">
        <v>0.19234133381632815</v>
      </c>
      <c r="KS80">
        <v>-0.27569282163794617</v>
      </c>
      <c r="KT80">
        <v>4.8296121748894076E-2</v>
      </c>
      <c r="KU80">
        <v>-0.11439556884757535</v>
      </c>
      <c r="KV80">
        <v>-0.1016814282138737</v>
      </c>
      <c r="KW80">
        <v>-1.7232044712897871E-2</v>
      </c>
      <c r="KX80">
        <v>0.10795369056822431</v>
      </c>
      <c r="KY80">
        <v>-0.39192515477018069</v>
      </c>
      <c r="KZ80">
        <v>9.0021164435253015E-2</v>
      </c>
      <c r="LA80">
        <v>-0.26545915897433314</v>
      </c>
      <c r="LB80">
        <v>-0.27204383401282634</v>
      </c>
      <c r="LC80">
        <v>-0.20240641898627451</v>
      </c>
      <c r="LD80">
        <v>-3.8242409203456541E-2</v>
      </c>
      <c r="LE80">
        <v>4.0398170513074524E-2</v>
      </c>
      <c r="LF80">
        <v>-5.3845646348000355E-2</v>
      </c>
      <c r="LG80">
        <v>0.18364413523474082</v>
      </c>
      <c r="LH80">
        <v>0.12906133551569005</v>
      </c>
      <c r="LI80">
        <v>-2.5968925124044077E-2</v>
      </c>
      <c r="LJ80">
        <v>1.0656781141079461E-2</v>
      </c>
      <c r="LK80">
        <v>-5.7865201195802893E-2</v>
      </c>
      <c r="LL80">
        <v>-9.9150807655011955E-2</v>
      </c>
    </row>
    <row r="81" spans="1:324">
      <c r="A81" s="2">
        <v>0.79166666666666663</v>
      </c>
      <c r="B81">
        <v>-0.56650467159924289</v>
      </c>
      <c r="C81">
        <v>3.8914015843935126E-2</v>
      </c>
      <c r="D81">
        <v>-7.8389635359040519E-2</v>
      </c>
      <c r="E81">
        <v>-3.6313842231072264E-2</v>
      </c>
      <c r="F81">
        <v>-0.19943566886711994</v>
      </c>
      <c r="G81">
        <v>-5.6214343255244881E-2</v>
      </c>
      <c r="H81">
        <v>-2.3135432816644007E-2</v>
      </c>
      <c r="I81">
        <v>0.18074641435761749</v>
      </c>
      <c r="J81">
        <v>8.3954043657962271E-3</v>
      </c>
      <c r="K81">
        <v>-0.15349486989255834</v>
      </c>
      <c r="L81">
        <v>-0.28453578414440961</v>
      </c>
      <c r="M81">
        <v>0.27975663296923176</v>
      </c>
      <c r="N81">
        <v>-6.0098148524318218E-2</v>
      </c>
      <c r="O81">
        <v>0.17531694802399006</v>
      </c>
      <c r="P81">
        <v>0.30791165403960913</v>
      </c>
      <c r="Q81">
        <v>-6.5159427363092187E-2</v>
      </c>
      <c r="R81">
        <v>-0.23068065194497839</v>
      </c>
      <c r="S81">
        <v>-0.47056297743352365</v>
      </c>
      <c r="T81">
        <v>-0.11866674708464123</v>
      </c>
      <c r="U81">
        <v>5.3395055965370697E-2</v>
      </c>
      <c r="V81">
        <v>-0.28685636575648571</v>
      </c>
      <c r="W81">
        <v>-1.5966378516212962E-3</v>
      </c>
      <c r="X81">
        <v>-0.20951483001659088</v>
      </c>
      <c r="Y81">
        <v>0.31130366473225402</v>
      </c>
      <c r="Z81">
        <v>0.15773252708751156</v>
      </c>
      <c r="AA81">
        <v>-6.3523697496723319E-2</v>
      </c>
      <c r="AB81">
        <v>-2.2486058895518655E-2</v>
      </c>
      <c r="AC81">
        <v>-4.9823088314312706E-3</v>
      </c>
      <c r="AD81">
        <v>-0.31006246877352678</v>
      </c>
      <c r="AE81">
        <v>0.13922506836124518</v>
      </c>
      <c r="AF81">
        <v>-3.9045676073160375E-2</v>
      </c>
      <c r="AG81">
        <v>4.6458211099105896E-2</v>
      </c>
      <c r="AH81">
        <v>-4.931297492793018E-2</v>
      </c>
      <c r="AI81">
        <v>-2.1815512681160366E-2</v>
      </c>
      <c r="AJ81">
        <v>-0.14815133728959548</v>
      </c>
      <c r="AK81">
        <v>8.3390386033554448E-2</v>
      </c>
      <c r="AL81">
        <v>-0.20708906141495456</v>
      </c>
      <c r="AM81">
        <v>-1.3169886973955207E-2</v>
      </c>
      <c r="AN81">
        <v>-0.30571419168754116</v>
      </c>
      <c r="AO81">
        <v>-1.9786306166472514E-3</v>
      </c>
      <c r="AP81">
        <v>4.458808542156114E-2</v>
      </c>
      <c r="AQ81">
        <v>7.6216168615365176E-2</v>
      </c>
      <c r="AR81">
        <v>-7.0707563917147956E-2</v>
      </c>
      <c r="AS81">
        <v>6.835992347699163E-2</v>
      </c>
      <c r="AT81">
        <v>-6.6837241051656338E-2</v>
      </c>
      <c r="AU81">
        <v>-0.22671923328719912</v>
      </c>
      <c r="AV81">
        <v>-0.12623330055436824</v>
      </c>
      <c r="AW81">
        <v>-3.2835681041712084E-2</v>
      </c>
      <c r="AX81">
        <v>-0.26479856571000571</v>
      </c>
      <c r="AY81">
        <v>-0.23618870392287414</v>
      </c>
      <c r="AZ81">
        <v>-0.12178952041595417</v>
      </c>
      <c r="BA81">
        <v>7.7867394968290871E-2</v>
      </c>
      <c r="BB81">
        <v>-0.29364310566449947</v>
      </c>
      <c r="BC81">
        <v>-2.9392624187723551E-2</v>
      </c>
      <c r="BD81">
        <v>0.13447362613433558</v>
      </c>
      <c r="BE81">
        <v>-0.14719576695084585</v>
      </c>
      <c r="BF81">
        <v>-2.0974560504281071E-3</v>
      </c>
      <c r="BG81">
        <v>-0.29944109903736976</v>
      </c>
      <c r="BH81">
        <v>0.11862086863722075</v>
      </c>
      <c r="BI81">
        <v>0.15133045544859697</v>
      </c>
      <c r="BJ81">
        <v>0.41542943380620484</v>
      </c>
      <c r="BK81">
        <v>-2.1504490762227706E-2</v>
      </c>
      <c r="BL81">
        <v>-0.17588464975493165</v>
      </c>
      <c r="BM81">
        <v>-0.16039312039349587</v>
      </c>
      <c r="BN81">
        <v>-0.30001180607038097</v>
      </c>
      <c r="BO81">
        <v>-0.10611325917332402</v>
      </c>
      <c r="BP81">
        <v>-0.15618761200336631</v>
      </c>
      <c r="BQ81">
        <v>2.6814410863064122E-3</v>
      </c>
      <c r="BR81">
        <v>0.13602793245864528</v>
      </c>
      <c r="BS81">
        <v>-0.59495951694551052</v>
      </c>
      <c r="BT81">
        <v>-0.12641300925570226</v>
      </c>
      <c r="BU81">
        <v>4.7281687177061507E-2</v>
      </c>
      <c r="BV81">
        <v>-3.0402988650315724E-2</v>
      </c>
      <c r="BW81">
        <v>-0.10084779684247845</v>
      </c>
      <c r="BX81">
        <v>-7.5996732814173532E-2</v>
      </c>
      <c r="BY81">
        <v>-4.0624412287997763E-2</v>
      </c>
      <c r="BZ81">
        <v>7.0397669946179686E-2</v>
      </c>
      <c r="CA81">
        <v>-0.15742859725860636</v>
      </c>
      <c r="CB81">
        <v>3.2273251259609011E-2</v>
      </c>
      <c r="CC81">
        <v>-0.20740886064477501</v>
      </c>
      <c r="CD81">
        <v>-0.38536474508727475</v>
      </c>
      <c r="CE81">
        <v>0.22362332134252266</v>
      </c>
      <c r="CF81">
        <v>6.0065931676042419E-2</v>
      </c>
      <c r="CG81">
        <v>-0.71572143455367798</v>
      </c>
      <c r="CH81">
        <v>-0.29160841917381675</v>
      </c>
      <c r="CI81">
        <v>2.2189246286005358E-2</v>
      </c>
      <c r="CJ81">
        <v>-0.11159164751355037</v>
      </c>
      <c r="CK81">
        <v>-5.8814222774122744E-2</v>
      </c>
      <c r="CL81">
        <v>4.3480603668912439E-2</v>
      </c>
      <c r="CM81">
        <v>-0.33274018088224255</v>
      </c>
      <c r="CN81">
        <v>0.13883677617581186</v>
      </c>
      <c r="CO81">
        <v>-0.41709989521468049</v>
      </c>
      <c r="CP81">
        <v>2.1307752702708028E-3</v>
      </c>
      <c r="CQ81">
        <v>-0.40794966367994739</v>
      </c>
      <c r="CR81">
        <v>-5.4586796572621152E-2</v>
      </c>
      <c r="CS81">
        <v>-0.27589761240187444</v>
      </c>
      <c r="CT81">
        <v>3.8221609869133956E-2</v>
      </c>
      <c r="CU81">
        <v>-4.1773517859732712E-2</v>
      </c>
      <c r="CV81">
        <v>-0.66540051729421035</v>
      </c>
      <c r="CW81">
        <v>-0.33569872213661467</v>
      </c>
      <c r="CX81">
        <v>-0.4417100081912253</v>
      </c>
      <c r="CY81">
        <v>-0.27420495355214292</v>
      </c>
      <c r="CZ81">
        <v>-8.8118803999461273E-2</v>
      </c>
      <c r="DA81">
        <v>3.291852773002673E-2</v>
      </c>
      <c r="DB81">
        <v>-0.49922805469362957</v>
      </c>
      <c r="DC81">
        <v>0.32334514253476532</v>
      </c>
      <c r="DD81">
        <v>-0.1919520171456699</v>
      </c>
      <c r="DE81">
        <v>-0.31132609377808473</v>
      </c>
      <c r="DF81">
        <v>0.13478509284997128</v>
      </c>
      <c r="DG81">
        <v>-0.1638974674079918</v>
      </c>
      <c r="DH81">
        <v>-0.31237666065385061</v>
      </c>
      <c r="DI81">
        <v>3.2896966297299553E-2</v>
      </c>
      <c r="DJ81">
        <v>-0.16831756155386693</v>
      </c>
      <c r="DK81">
        <v>-8.5155346401890125E-2</v>
      </c>
      <c r="DL81">
        <v>-4.0445297802251312E-2</v>
      </c>
      <c r="DM81">
        <v>6.520141115518667E-2</v>
      </c>
      <c r="DN81">
        <v>-0.4212998338530875</v>
      </c>
      <c r="DO81">
        <v>-0.15208056529814329</v>
      </c>
      <c r="DP81">
        <v>-0.30655274108918357</v>
      </c>
      <c r="DQ81">
        <v>1.4565963027881015E-2</v>
      </c>
      <c r="DR81">
        <v>-2.235873782400415E-2</v>
      </c>
      <c r="DS81">
        <v>-0.16602113234991051</v>
      </c>
      <c r="DT81">
        <v>-0.8350833948859262</v>
      </c>
      <c r="DU81">
        <v>-0.23610995166951457</v>
      </c>
      <c r="DV81">
        <v>-0.23931742968376471</v>
      </c>
      <c r="DW81">
        <v>-0.78500206969425301</v>
      </c>
      <c r="DX81">
        <v>-0.32954984390024217</v>
      </c>
      <c r="DY81">
        <v>-0.27922337676393899</v>
      </c>
      <c r="DZ81">
        <v>-0.29789656033314138</v>
      </c>
      <c r="EA81">
        <v>-0.41164833338540496</v>
      </c>
      <c r="EB81">
        <v>1.4171445614612361E-2</v>
      </c>
      <c r="EC81">
        <v>-6.6146500840912489E-2</v>
      </c>
      <c r="ED81">
        <v>-0.18606617612054141</v>
      </c>
      <c r="EE81">
        <v>4.6354452743027734E-3</v>
      </c>
      <c r="EF81">
        <v>-0.25075347386355362</v>
      </c>
      <c r="EG81">
        <v>-3.0281483372074786E-3</v>
      </c>
      <c r="EH81">
        <v>-8.6756228134443794E-2</v>
      </c>
      <c r="EI81">
        <v>-0.45040999296034584</v>
      </c>
      <c r="EJ81">
        <v>-0.33683092035551954</v>
      </c>
      <c r="EK81">
        <v>-0.33521920111937009</v>
      </c>
      <c r="EL81">
        <v>0.23883052651782846</v>
      </c>
      <c r="EM81">
        <v>0.11062790546222118</v>
      </c>
      <c r="EN81">
        <v>-0.31618312270476567</v>
      </c>
      <c r="EO81">
        <v>4.8062513293290129E-2</v>
      </c>
      <c r="EP81">
        <v>-0.10013709509344365</v>
      </c>
      <c r="EQ81">
        <v>0.35745590186129256</v>
      </c>
      <c r="ER81">
        <v>-0.28573781586551106</v>
      </c>
      <c r="ES81">
        <v>6.1717435081292439E-2</v>
      </c>
      <c r="ET81">
        <v>-3.8549140385647766E-2</v>
      </c>
      <c r="EU81">
        <v>-0.28643012244994526</v>
      </c>
      <c r="EV81">
        <v>-0.46932395926019371</v>
      </c>
      <c r="EW81">
        <v>8.7857139799688483E-2</v>
      </c>
      <c r="EX81">
        <v>-0.12335012386688292</v>
      </c>
      <c r="EY81">
        <v>-0.24090003017872999</v>
      </c>
      <c r="EZ81">
        <v>-0.31469235636390125</v>
      </c>
      <c r="FA81">
        <v>-0.36316693023301916</v>
      </c>
      <c r="FB81">
        <v>-6.5819409269847939E-4</v>
      </c>
      <c r="FC81">
        <v>-0.19042534639294495</v>
      </c>
      <c r="FD81">
        <v>-7.4682657706896777E-2</v>
      </c>
      <c r="FE81">
        <v>-4.4945929742730491E-2</v>
      </c>
      <c r="FF81">
        <v>0.17756127258686011</v>
      </c>
      <c r="FG81">
        <v>-9.2015612387369355E-2</v>
      </c>
      <c r="FH81">
        <v>-0.19791915180855557</v>
      </c>
      <c r="FI81">
        <v>-6.6692180862012604E-2</v>
      </c>
      <c r="FJ81">
        <v>-9.2092354028485649E-3</v>
      </c>
      <c r="FK81">
        <v>2.151650981954192E-2</v>
      </c>
      <c r="FL81">
        <v>-3.5541191120026495E-2</v>
      </c>
      <c r="FM81">
        <v>-8.6807703190145122E-2</v>
      </c>
      <c r="FN81">
        <v>0.2789313178235443</v>
      </c>
      <c r="FO81">
        <v>7.9704988705438309E-2</v>
      </c>
      <c r="FP81">
        <v>0.28016393472177159</v>
      </c>
      <c r="FQ81">
        <v>-0.35257105928949184</v>
      </c>
      <c r="FR81">
        <v>-0.23412593083983024</v>
      </c>
      <c r="FS81">
        <v>0.10312438864635654</v>
      </c>
      <c r="FT81">
        <v>5.8960004789558922E-2</v>
      </c>
      <c r="FU81">
        <v>-0.2280314822391685</v>
      </c>
      <c r="FV81">
        <v>-0.59093490036679241</v>
      </c>
      <c r="FW81">
        <v>-2.9080764070828495E-3</v>
      </c>
      <c r="FX81">
        <v>-0.31662649653424135</v>
      </c>
      <c r="FY81">
        <v>-0.1635340486465415</v>
      </c>
      <c r="FZ81">
        <v>-0.22717542783022285</v>
      </c>
      <c r="GA81">
        <v>0.3482163629009884</v>
      </c>
      <c r="GB81">
        <v>-0.27431364768504324</v>
      </c>
      <c r="GC81">
        <v>0.14208666959523272</v>
      </c>
      <c r="GD81">
        <v>5.5200789830070519E-2</v>
      </c>
      <c r="GE81">
        <v>-0.25813103976452384</v>
      </c>
      <c r="GF81">
        <v>-0.19829397399446619</v>
      </c>
      <c r="GG81">
        <v>-0.47625384440991825</v>
      </c>
      <c r="GH81">
        <v>-8.9038348592176103E-2</v>
      </c>
      <c r="GI81">
        <v>8.536752023205825E-2</v>
      </c>
      <c r="GJ81">
        <v>6.6103796166026477E-2</v>
      </c>
      <c r="GK81">
        <v>-7.7627029239938583E-2</v>
      </c>
      <c r="GL81">
        <v>0.25151573973142793</v>
      </c>
      <c r="GM81">
        <v>-5.7553759934547449E-2</v>
      </c>
      <c r="GN81">
        <v>8.1318852530274127E-2</v>
      </c>
      <c r="GO81">
        <v>-0.241572660083955</v>
      </c>
      <c r="GP81">
        <v>-0.14279724793400564</v>
      </c>
      <c r="GQ81">
        <v>2.4755601306634845E-2</v>
      </c>
      <c r="GR81">
        <v>-0.1869970471919305</v>
      </c>
      <c r="GS81">
        <v>-0.21421349715155649</v>
      </c>
      <c r="GT81">
        <v>-7.7456305642778587E-3</v>
      </c>
      <c r="GU81">
        <v>0.12150463848182272</v>
      </c>
      <c r="GV81">
        <v>-0.15915839314869776</v>
      </c>
      <c r="GW81">
        <v>-0.36917302475395586</v>
      </c>
      <c r="GX81">
        <v>-0.52716948532401831</v>
      </c>
      <c r="GY81">
        <v>0.10447396988317709</v>
      </c>
      <c r="GZ81">
        <v>1.976313484641209E-3</v>
      </c>
      <c r="HA81">
        <v>2.3587996396251351E-2</v>
      </c>
      <c r="HB81">
        <v>-0.75893616441659217</v>
      </c>
      <c r="HC81">
        <v>-4.5306856477267753E-2</v>
      </c>
      <c r="HD81">
        <v>3.4729271641713695E-2</v>
      </c>
      <c r="HE81">
        <v>0.1741852139275972</v>
      </c>
      <c r="HF81">
        <v>-0.64055937080045011</v>
      </c>
      <c r="HG81">
        <v>-0.12074391692427168</v>
      </c>
      <c r="HH81">
        <v>-2.5958466070932693E-2</v>
      </c>
      <c r="HI81">
        <v>0.48581086552634134</v>
      </c>
      <c r="HJ81">
        <v>-7.7140027632780953E-2</v>
      </c>
      <c r="HK81">
        <v>-0.21082693574214958</v>
      </c>
      <c r="HL81">
        <v>0.10315005757374381</v>
      </c>
      <c r="HM81">
        <v>0.13491357116246169</v>
      </c>
      <c r="HN81">
        <v>1.5869676805070416E-2</v>
      </c>
      <c r="HO81">
        <v>6.3688208944837496E-2</v>
      </c>
      <c r="HP81">
        <v>-4.4836370150682552E-3</v>
      </c>
      <c r="HQ81">
        <v>2.4110261893908379E-2</v>
      </c>
      <c r="HR81">
        <v>-9.6777482699724485E-2</v>
      </c>
      <c r="HS81">
        <v>0.31246803247257121</v>
      </c>
      <c r="HT81">
        <v>0.3635185740789898</v>
      </c>
      <c r="HU81">
        <v>-7.8301538738359378E-2</v>
      </c>
      <c r="HV81">
        <v>-7.4598642040931654E-2</v>
      </c>
      <c r="HW81">
        <v>0.29316330597727347</v>
      </c>
      <c r="HX81">
        <v>0.12842519131566524</v>
      </c>
      <c r="HY81">
        <v>0.25957200735644281</v>
      </c>
      <c r="HZ81">
        <v>-0.12303465851936812</v>
      </c>
      <c r="IA81">
        <v>-0.10695100489761228</v>
      </c>
      <c r="IB81">
        <v>0.64180292670499117</v>
      </c>
      <c r="IC81">
        <v>0.26549825155907386</v>
      </c>
      <c r="ID81">
        <v>-0.35973649580101502</v>
      </c>
      <c r="IE81">
        <v>2.1292388449937919E-2</v>
      </c>
      <c r="IF81">
        <v>-0.23078105358465353</v>
      </c>
      <c r="IG81">
        <v>0.1475761829385743</v>
      </c>
      <c r="IH81">
        <v>0.46443309761317958</v>
      </c>
      <c r="II81">
        <v>-0.13095619888326254</v>
      </c>
      <c r="IJ81">
        <v>0.23827999632070768</v>
      </c>
      <c r="IK81">
        <v>-1.5797315737207336E-2</v>
      </c>
      <c r="IL81">
        <v>-8.9133939257173833E-2</v>
      </c>
      <c r="IM81">
        <v>4.4249139862629266E-2</v>
      </c>
      <c r="IN81">
        <v>7.3533096961246366E-2</v>
      </c>
      <c r="IO81">
        <v>0.11279533601250565</v>
      </c>
      <c r="IP81">
        <v>-0.60258762223328421</v>
      </c>
      <c r="IQ81">
        <v>0.15382809460512067</v>
      </c>
      <c r="IR81">
        <v>-0.34314450820797271</v>
      </c>
      <c r="IS81">
        <v>0.20678609820725699</v>
      </c>
      <c r="IT81">
        <v>3.558024137847101E-2</v>
      </c>
      <c r="IU81">
        <v>4.4792681067173719E-2</v>
      </c>
      <c r="IV81">
        <v>0.67576151717758259</v>
      </c>
      <c r="IW81">
        <v>3.1593244087392537E-2</v>
      </c>
      <c r="IX81">
        <v>-0.33039906836343769</v>
      </c>
      <c r="IY81">
        <v>0.15867049163445726</v>
      </c>
      <c r="IZ81">
        <v>-0.26544157781954064</v>
      </c>
      <c r="JA81">
        <v>-2.130643926701014E-2</v>
      </c>
      <c r="JB81">
        <v>0.34291089688133664</v>
      </c>
      <c r="JC81">
        <v>0.31851911313479786</v>
      </c>
      <c r="JD81">
        <v>0.40346060963349617</v>
      </c>
      <c r="JE81">
        <v>-0.26957683333536975</v>
      </c>
      <c r="JF81">
        <v>0.21694583632609787</v>
      </c>
      <c r="JG81">
        <v>0.15229474015697173</v>
      </c>
      <c r="JH81">
        <v>-6.5426682640082889E-2</v>
      </c>
      <c r="JI81">
        <v>-0.10254617536501549</v>
      </c>
      <c r="JJ81">
        <v>-0.13690111238839184</v>
      </c>
      <c r="JK81">
        <v>-0.11414371068207192</v>
      </c>
      <c r="JL81">
        <v>-1.0252332663535275E-2</v>
      </c>
      <c r="JM81">
        <v>-0.10682619114768038</v>
      </c>
      <c r="JN81">
        <v>0.45073601201856733</v>
      </c>
      <c r="JO81">
        <v>0.12070069665391203</v>
      </c>
      <c r="JP81">
        <v>9.5143462176239924E-2</v>
      </c>
      <c r="JQ81">
        <v>-0.35878927242565256</v>
      </c>
      <c r="JR81">
        <v>5.643107043734065E-2</v>
      </c>
      <c r="JS81">
        <v>0.18992227633107936</v>
      </c>
      <c r="JT81">
        <v>0.24556892260018509</v>
      </c>
      <c r="JU81">
        <v>0.24492045285560785</v>
      </c>
      <c r="JV81">
        <v>-0.40933728962560345</v>
      </c>
      <c r="JW81">
        <v>0.22046344055952843</v>
      </c>
      <c r="JX81">
        <v>0.33794487391644934</v>
      </c>
      <c r="JY81">
        <v>-0.12293957360023086</v>
      </c>
      <c r="JZ81">
        <v>4.1242414020409748E-2</v>
      </c>
      <c r="KA81">
        <v>-0.2487741822984052</v>
      </c>
      <c r="KB81">
        <v>0.21687654956118024</v>
      </c>
      <c r="KC81">
        <v>-8.5037441773988795E-2</v>
      </c>
      <c r="KD81">
        <v>1.49303937551297E-2</v>
      </c>
      <c r="KE81">
        <v>0.11214073124149666</v>
      </c>
      <c r="KF81">
        <v>0.2567899957567531</v>
      </c>
      <c r="KG81">
        <v>-8.513878153951375E-3</v>
      </c>
      <c r="KH81">
        <v>-0.1164092366404396</v>
      </c>
      <c r="KI81">
        <v>-1.5029657170597684E-2</v>
      </c>
      <c r="KJ81">
        <v>-3.6179759086639146E-2</v>
      </c>
      <c r="KK81">
        <v>4.0789270862992111E-2</v>
      </c>
      <c r="KL81">
        <v>-9.7632059051044051E-3</v>
      </c>
      <c r="KM81">
        <v>-5.9738787985181403E-2</v>
      </c>
      <c r="KN81">
        <v>-0.47412286822255534</v>
      </c>
      <c r="KO81">
        <v>-0.34270819985031814</v>
      </c>
      <c r="KP81">
        <v>7.1090451047498629E-2</v>
      </c>
      <c r="KQ81">
        <v>0.10140283603235198</v>
      </c>
      <c r="KR81">
        <v>-0.2269800537615424</v>
      </c>
      <c r="KS81">
        <v>9.9043544989699514E-2</v>
      </c>
      <c r="KT81">
        <v>-0.28063412691202089</v>
      </c>
      <c r="KU81">
        <v>0.38512831215928489</v>
      </c>
      <c r="KV81">
        <v>1.2143760510172489E-3</v>
      </c>
      <c r="KW81">
        <v>-8.2167496454062294E-2</v>
      </c>
      <c r="KX81">
        <v>-0.12469022691829623</v>
      </c>
      <c r="KY81">
        <v>-0.10662181060838673</v>
      </c>
      <c r="KZ81">
        <v>-0.34102613488179973</v>
      </c>
      <c r="LA81">
        <v>0.14144892391735484</v>
      </c>
      <c r="LB81">
        <v>0.23810298502796814</v>
      </c>
      <c r="LC81">
        <v>0.20008156354417536</v>
      </c>
      <c r="LD81">
        <v>-6.2632956298226711E-2</v>
      </c>
      <c r="LE81">
        <v>-0.2719050071355405</v>
      </c>
      <c r="LF81">
        <v>-0.24144996268562183</v>
      </c>
      <c r="LG81">
        <v>-0.19808056261898918</v>
      </c>
      <c r="LH81">
        <v>-5.5097818009591917E-2</v>
      </c>
      <c r="LI81">
        <v>-9.9184934205367684E-2</v>
      </c>
      <c r="LJ81">
        <v>-2.7212874160398953E-2</v>
      </c>
      <c r="LK81">
        <v>-0.18704346464984178</v>
      </c>
      <c r="LL81">
        <v>-0.17767950210070632</v>
      </c>
    </row>
    <row r="82" spans="1:324">
      <c r="A82" s="2">
        <v>0.80208333333333337</v>
      </c>
      <c r="B82">
        <v>-0.56650467159924289</v>
      </c>
      <c r="C82">
        <v>3.8914015843935126E-2</v>
      </c>
      <c r="D82">
        <v>-7.8389635359040519E-2</v>
      </c>
      <c r="E82">
        <v>-3.6313842231072264E-2</v>
      </c>
      <c r="F82">
        <v>-0.19943566886711994</v>
      </c>
      <c r="G82">
        <v>-5.6214343255244881E-2</v>
      </c>
      <c r="H82">
        <v>-2.3135432816644007E-2</v>
      </c>
      <c r="I82">
        <v>0.18074641435761749</v>
      </c>
      <c r="J82">
        <v>8.3954043657962271E-3</v>
      </c>
      <c r="K82">
        <v>-0.15349486989255834</v>
      </c>
      <c r="L82">
        <v>-0.28453578414440961</v>
      </c>
      <c r="M82">
        <v>0.27975663296923176</v>
      </c>
      <c r="N82">
        <v>-6.0098148524318218E-2</v>
      </c>
      <c r="O82">
        <v>0.17531694802399006</v>
      </c>
      <c r="P82">
        <v>0.30791165403960913</v>
      </c>
      <c r="Q82">
        <v>-6.5159427363092187E-2</v>
      </c>
      <c r="R82">
        <v>-0.23068065194497839</v>
      </c>
      <c r="S82">
        <v>-0.47056297743352365</v>
      </c>
      <c r="T82">
        <v>-0.11866674708464123</v>
      </c>
      <c r="U82">
        <v>5.3395055965370697E-2</v>
      </c>
      <c r="V82">
        <v>-0.28685636575648571</v>
      </c>
      <c r="W82">
        <v>-1.5966378516212962E-3</v>
      </c>
      <c r="X82">
        <v>-0.20951483001659088</v>
      </c>
      <c r="Y82">
        <v>0.31130366473225402</v>
      </c>
      <c r="Z82">
        <v>0.15773252708751156</v>
      </c>
      <c r="AA82">
        <v>-6.3523697496723319E-2</v>
      </c>
      <c r="AB82">
        <v>-2.2486058895518655E-2</v>
      </c>
      <c r="AC82">
        <v>-4.9823088314312706E-3</v>
      </c>
      <c r="AD82">
        <v>-0.31006246877352678</v>
      </c>
      <c r="AE82">
        <v>0.13922506836124518</v>
      </c>
      <c r="AF82">
        <v>-3.9045676073160375E-2</v>
      </c>
      <c r="AG82">
        <v>4.6458211099105896E-2</v>
      </c>
      <c r="AH82">
        <v>-4.931297492793018E-2</v>
      </c>
      <c r="AI82">
        <v>-2.1815512681160366E-2</v>
      </c>
      <c r="AJ82">
        <v>-0.14815133728959548</v>
      </c>
      <c r="AK82">
        <v>8.3390386033554448E-2</v>
      </c>
      <c r="AL82">
        <v>-0.20708906141495456</v>
      </c>
      <c r="AM82">
        <v>-1.3169886973955207E-2</v>
      </c>
      <c r="AN82">
        <v>-0.30571419168754116</v>
      </c>
      <c r="AO82">
        <v>-1.9786306166472514E-3</v>
      </c>
      <c r="AP82">
        <v>4.458808542156114E-2</v>
      </c>
      <c r="AQ82">
        <v>7.6216168615365176E-2</v>
      </c>
      <c r="AR82">
        <v>-7.0707563917147956E-2</v>
      </c>
      <c r="AS82">
        <v>6.835992347699163E-2</v>
      </c>
      <c r="AT82">
        <v>-6.6837241051656338E-2</v>
      </c>
      <c r="AU82">
        <v>-0.22671923328719912</v>
      </c>
      <c r="AV82">
        <v>-0.12623330055436824</v>
      </c>
      <c r="AW82">
        <v>-3.2835681041712084E-2</v>
      </c>
      <c r="AX82">
        <v>-0.26479856571000571</v>
      </c>
      <c r="AY82">
        <v>-0.23618870392287414</v>
      </c>
      <c r="AZ82">
        <v>-0.12178952041595417</v>
      </c>
      <c r="BA82">
        <v>7.7867394968290871E-2</v>
      </c>
      <c r="BB82">
        <v>-0.29364310566449947</v>
      </c>
      <c r="BC82">
        <v>-2.9392624187723551E-2</v>
      </c>
      <c r="BD82">
        <v>0.13447362613433558</v>
      </c>
      <c r="BE82">
        <v>-0.14719576695084585</v>
      </c>
      <c r="BF82">
        <v>-2.0974560504281071E-3</v>
      </c>
      <c r="BG82">
        <v>-0.29944109903736976</v>
      </c>
      <c r="BH82">
        <v>0.11862086863722075</v>
      </c>
      <c r="BI82">
        <v>0.15133045544859697</v>
      </c>
      <c r="BJ82">
        <v>0.41542943380620484</v>
      </c>
      <c r="BK82">
        <v>-2.1504490762227706E-2</v>
      </c>
      <c r="BL82">
        <v>-0.17588464975493165</v>
      </c>
      <c r="BM82">
        <v>-0.16039312039349587</v>
      </c>
      <c r="BN82">
        <v>-0.30001180607038097</v>
      </c>
      <c r="BO82">
        <v>-0.10611325917332402</v>
      </c>
      <c r="BP82">
        <v>-0.15618761200336631</v>
      </c>
      <c r="BQ82">
        <v>2.6814410863064122E-3</v>
      </c>
      <c r="BR82">
        <v>0.13602793245864528</v>
      </c>
      <c r="BS82">
        <v>-0.59495951694551052</v>
      </c>
      <c r="BT82">
        <v>-0.12641300925570226</v>
      </c>
      <c r="BU82">
        <v>4.7281687177061507E-2</v>
      </c>
      <c r="BV82">
        <v>-3.0402988650315724E-2</v>
      </c>
      <c r="BW82">
        <v>-0.10084779684247845</v>
      </c>
      <c r="BX82">
        <v>-7.5996732814173532E-2</v>
      </c>
      <c r="BY82">
        <v>-4.0624412287997763E-2</v>
      </c>
      <c r="BZ82">
        <v>7.0397669946179686E-2</v>
      </c>
      <c r="CA82">
        <v>-0.15742859725860636</v>
      </c>
      <c r="CB82">
        <v>3.2273251259609011E-2</v>
      </c>
      <c r="CC82">
        <v>-0.20740886064477501</v>
      </c>
      <c r="CD82">
        <v>-0.38536474508727475</v>
      </c>
      <c r="CE82">
        <v>0.22362332134252266</v>
      </c>
      <c r="CF82">
        <v>6.0065931676042419E-2</v>
      </c>
      <c r="CG82">
        <v>-0.71572143455367798</v>
      </c>
      <c r="CH82">
        <v>-0.29160841917381675</v>
      </c>
      <c r="CI82">
        <v>2.2189246286005358E-2</v>
      </c>
      <c r="CJ82">
        <v>-0.11159164751355037</v>
      </c>
      <c r="CK82">
        <v>-5.8814222774122744E-2</v>
      </c>
      <c r="CL82">
        <v>4.3480603668912439E-2</v>
      </c>
      <c r="CM82">
        <v>-0.33274018088224255</v>
      </c>
      <c r="CN82">
        <v>0.13883677617581186</v>
      </c>
      <c r="CO82">
        <v>-0.41709989521468049</v>
      </c>
      <c r="CP82">
        <v>2.1307752702708028E-3</v>
      </c>
      <c r="CQ82">
        <v>-0.40794966367994739</v>
      </c>
      <c r="CR82">
        <v>-5.4586796572621152E-2</v>
      </c>
      <c r="CS82">
        <v>-0.27589761240187444</v>
      </c>
      <c r="CT82">
        <v>3.8221609869133956E-2</v>
      </c>
      <c r="CU82">
        <v>-4.1773517859732712E-2</v>
      </c>
      <c r="CV82">
        <v>-0.66540051729421035</v>
      </c>
      <c r="CW82">
        <v>-0.33569872213661467</v>
      </c>
      <c r="CX82">
        <v>-0.4417100081912253</v>
      </c>
      <c r="CY82">
        <v>-0.27420495355214292</v>
      </c>
      <c r="CZ82">
        <v>-8.8118803999461273E-2</v>
      </c>
      <c r="DA82">
        <v>3.291852773002673E-2</v>
      </c>
      <c r="DB82">
        <v>-0.49922805469362957</v>
      </c>
      <c r="DC82">
        <v>0.32334514253476532</v>
      </c>
      <c r="DD82">
        <v>-0.1919520171456699</v>
      </c>
      <c r="DE82">
        <v>-0.31132609377808473</v>
      </c>
      <c r="DF82">
        <v>0.13478509284997128</v>
      </c>
      <c r="DG82">
        <v>-0.1638974674079918</v>
      </c>
      <c r="DH82">
        <v>-0.31237666065385061</v>
      </c>
      <c r="DI82">
        <v>3.2896966297299553E-2</v>
      </c>
      <c r="DJ82">
        <v>-0.16831756155386693</v>
      </c>
      <c r="DK82">
        <v>-8.5155346401890125E-2</v>
      </c>
      <c r="DL82">
        <v>-4.0445297802251312E-2</v>
      </c>
      <c r="DM82">
        <v>6.520141115518667E-2</v>
      </c>
      <c r="DN82">
        <v>-0.4212998338530875</v>
      </c>
      <c r="DO82">
        <v>-0.15208056529814329</v>
      </c>
      <c r="DP82">
        <v>-0.30655274108918357</v>
      </c>
      <c r="DQ82">
        <v>1.4565963027881015E-2</v>
      </c>
      <c r="DR82">
        <v>-2.235873782400415E-2</v>
      </c>
      <c r="DS82">
        <v>-0.16602113234991051</v>
      </c>
      <c r="DT82">
        <v>-0.8350833948859262</v>
      </c>
      <c r="DU82">
        <v>-0.23610995166951457</v>
      </c>
      <c r="DV82">
        <v>-0.23931742968376471</v>
      </c>
      <c r="DW82">
        <v>-0.78500206969425301</v>
      </c>
      <c r="DX82">
        <v>-0.32954984390024217</v>
      </c>
      <c r="DY82">
        <v>-0.27922337676393899</v>
      </c>
      <c r="DZ82">
        <v>-0.29789656033314138</v>
      </c>
      <c r="EA82">
        <v>-0.41164833338540496</v>
      </c>
      <c r="EB82">
        <v>1.4171445614612361E-2</v>
      </c>
      <c r="EC82">
        <v>-6.6146500840912489E-2</v>
      </c>
      <c r="ED82">
        <v>-0.18606617612054141</v>
      </c>
      <c r="EE82">
        <v>4.6354452743027734E-3</v>
      </c>
      <c r="EF82">
        <v>-0.25075347386355362</v>
      </c>
      <c r="EG82">
        <v>-3.0281483372074786E-3</v>
      </c>
      <c r="EH82">
        <v>-8.6756228134443794E-2</v>
      </c>
      <c r="EI82">
        <v>-0.45040999296034584</v>
      </c>
      <c r="EJ82">
        <v>-0.33683092035551954</v>
      </c>
      <c r="EK82">
        <v>-0.33521920111937009</v>
      </c>
      <c r="EL82">
        <v>0.23883052651782846</v>
      </c>
      <c r="EM82">
        <v>0.11062790546222118</v>
      </c>
      <c r="EN82">
        <v>-0.31618312270476567</v>
      </c>
      <c r="EO82">
        <v>4.8062513293290129E-2</v>
      </c>
      <c r="EP82">
        <v>-0.10013709509344365</v>
      </c>
      <c r="EQ82">
        <v>0.35745590186129256</v>
      </c>
      <c r="ER82">
        <v>-0.28573781586551106</v>
      </c>
      <c r="ES82">
        <v>6.1717435081292439E-2</v>
      </c>
      <c r="ET82">
        <v>-3.8549140385647766E-2</v>
      </c>
      <c r="EU82">
        <v>-0.28643012244994526</v>
      </c>
      <c r="EV82">
        <v>-0.46932395926019371</v>
      </c>
      <c r="EW82">
        <v>8.7857139799688483E-2</v>
      </c>
      <c r="EX82">
        <v>-0.12335012386688292</v>
      </c>
      <c r="EY82">
        <v>-0.24090003017872999</v>
      </c>
      <c r="EZ82">
        <v>-0.31469235636390125</v>
      </c>
      <c r="FA82">
        <v>-0.36316693023301916</v>
      </c>
      <c r="FB82">
        <v>-6.5819409269847939E-4</v>
      </c>
      <c r="FC82">
        <v>-0.19042534639294495</v>
      </c>
      <c r="FD82">
        <v>-7.4682657706896777E-2</v>
      </c>
      <c r="FE82">
        <v>-4.4945929742730491E-2</v>
      </c>
      <c r="FF82">
        <v>0.17756127258686011</v>
      </c>
      <c r="FG82">
        <v>-9.2015612387369355E-2</v>
      </c>
      <c r="FH82">
        <v>-0.19791915180855557</v>
      </c>
      <c r="FI82">
        <v>-6.6692180862012604E-2</v>
      </c>
      <c r="FJ82">
        <v>-9.2092354028485649E-3</v>
      </c>
      <c r="FK82">
        <v>2.151650981954192E-2</v>
      </c>
      <c r="FL82">
        <v>-3.5541191120026495E-2</v>
      </c>
      <c r="FM82">
        <v>-8.6807703190145122E-2</v>
      </c>
      <c r="FN82">
        <v>0.2789313178235443</v>
      </c>
      <c r="FO82">
        <v>7.9704988705438309E-2</v>
      </c>
      <c r="FP82">
        <v>0.28016393472177159</v>
      </c>
      <c r="FQ82">
        <v>-0.35257105928949184</v>
      </c>
      <c r="FR82">
        <v>-0.23412593083983024</v>
      </c>
      <c r="FS82">
        <v>0.10312438864635654</v>
      </c>
      <c r="FT82">
        <v>5.8960004789558922E-2</v>
      </c>
      <c r="FU82">
        <v>-0.2280314822391685</v>
      </c>
      <c r="FV82">
        <v>-0.59093490036679241</v>
      </c>
      <c r="FW82">
        <v>-2.9080764070828495E-3</v>
      </c>
      <c r="FX82">
        <v>-0.31662649653424135</v>
      </c>
      <c r="FY82">
        <v>-0.1635340486465415</v>
      </c>
      <c r="FZ82">
        <v>-0.22717542783022285</v>
      </c>
      <c r="GA82">
        <v>0.3482163629009884</v>
      </c>
      <c r="GB82">
        <v>-0.27431364768504324</v>
      </c>
      <c r="GC82">
        <v>0.14208666959523272</v>
      </c>
      <c r="GD82">
        <v>5.5200789830070519E-2</v>
      </c>
      <c r="GE82">
        <v>-0.25813103976452384</v>
      </c>
      <c r="GF82">
        <v>-0.19829397399446619</v>
      </c>
      <c r="GG82">
        <v>-0.47625384440991825</v>
      </c>
      <c r="GH82">
        <v>-8.9038348592176103E-2</v>
      </c>
      <c r="GI82">
        <v>8.536752023205825E-2</v>
      </c>
      <c r="GJ82">
        <v>6.6103796166026477E-2</v>
      </c>
      <c r="GK82">
        <v>-7.7627029239938583E-2</v>
      </c>
      <c r="GL82">
        <v>0.25151573973142793</v>
      </c>
      <c r="GM82">
        <v>-5.7553759934547449E-2</v>
      </c>
      <c r="GN82">
        <v>8.1318852530274127E-2</v>
      </c>
      <c r="GO82">
        <v>-0.241572660083955</v>
      </c>
      <c r="GP82">
        <v>-0.14279724793400564</v>
      </c>
      <c r="GQ82">
        <v>2.4755601306634845E-2</v>
      </c>
      <c r="GR82">
        <v>-0.1869970471919305</v>
      </c>
      <c r="GS82">
        <v>-0.21421349715155649</v>
      </c>
      <c r="GT82">
        <v>-7.7456305642778587E-3</v>
      </c>
      <c r="GU82">
        <v>0.12150463848182272</v>
      </c>
      <c r="GV82">
        <v>-0.15915839314869776</v>
      </c>
      <c r="GW82">
        <v>-0.36917302475395586</v>
      </c>
      <c r="GX82">
        <v>-0.52716948532401831</v>
      </c>
      <c r="GY82">
        <v>0.10447396988317709</v>
      </c>
      <c r="GZ82">
        <v>1.976313484641209E-3</v>
      </c>
      <c r="HA82">
        <v>2.3587996396251351E-2</v>
      </c>
      <c r="HB82">
        <v>-0.75893616441659217</v>
      </c>
      <c r="HC82">
        <v>-4.5306856477267753E-2</v>
      </c>
      <c r="HD82">
        <v>3.4729271641713695E-2</v>
      </c>
      <c r="HE82">
        <v>0.1741852139275972</v>
      </c>
      <c r="HF82">
        <v>-0.64055937080045011</v>
      </c>
      <c r="HG82">
        <v>-0.12074391692427168</v>
      </c>
      <c r="HH82">
        <v>-2.5958466070932693E-2</v>
      </c>
      <c r="HI82">
        <v>0.48581086552634134</v>
      </c>
      <c r="HJ82">
        <v>-7.7140027632780953E-2</v>
      </c>
      <c r="HK82">
        <v>-0.21082693574214958</v>
      </c>
      <c r="HL82">
        <v>0.10315005757374381</v>
      </c>
      <c r="HM82">
        <v>0.13491357116246169</v>
      </c>
      <c r="HN82">
        <v>1.5869676805070416E-2</v>
      </c>
      <c r="HO82">
        <v>6.3688208944837496E-2</v>
      </c>
      <c r="HP82">
        <v>-4.4836370150682552E-3</v>
      </c>
      <c r="HQ82">
        <v>2.4110261893908379E-2</v>
      </c>
      <c r="HR82">
        <v>-9.6777482699724485E-2</v>
      </c>
      <c r="HS82">
        <v>0.31246803247257121</v>
      </c>
      <c r="HT82">
        <v>0.3635185740789898</v>
      </c>
      <c r="HU82">
        <v>-7.8301538738359378E-2</v>
      </c>
      <c r="HV82">
        <v>-7.4598642040931654E-2</v>
      </c>
      <c r="HW82">
        <v>0.29316330597727347</v>
      </c>
      <c r="HX82">
        <v>0.12842519131566524</v>
      </c>
      <c r="HY82">
        <v>0.25957200735644281</v>
      </c>
      <c r="HZ82">
        <v>-0.12303465851936812</v>
      </c>
      <c r="IA82">
        <v>-0.10695100489761228</v>
      </c>
      <c r="IB82">
        <v>0.64180292670499117</v>
      </c>
      <c r="IC82">
        <v>0.26549825155907386</v>
      </c>
      <c r="ID82">
        <v>-0.35973649580101502</v>
      </c>
      <c r="IE82">
        <v>2.1292388449937919E-2</v>
      </c>
      <c r="IF82">
        <v>-0.23078105358465353</v>
      </c>
      <c r="IG82">
        <v>0.1475761829385743</v>
      </c>
      <c r="IH82">
        <v>0.46443309761317958</v>
      </c>
      <c r="II82">
        <v>-0.13095619888326254</v>
      </c>
      <c r="IJ82">
        <v>0.23827999632070768</v>
      </c>
      <c r="IK82">
        <v>-1.5797315737207336E-2</v>
      </c>
      <c r="IL82">
        <v>-8.9133939257173833E-2</v>
      </c>
      <c r="IM82">
        <v>4.4249139862629266E-2</v>
      </c>
      <c r="IN82">
        <v>7.3533096961246366E-2</v>
      </c>
      <c r="IO82">
        <v>0.11279533601250565</v>
      </c>
      <c r="IP82">
        <v>-0.60258762223328421</v>
      </c>
      <c r="IQ82">
        <v>0.15382809460512067</v>
      </c>
      <c r="IR82">
        <v>-0.34314450820797271</v>
      </c>
      <c r="IS82">
        <v>0.20678609820725699</v>
      </c>
      <c r="IT82">
        <v>3.558024137847101E-2</v>
      </c>
      <c r="IU82">
        <v>4.4792681067173719E-2</v>
      </c>
      <c r="IV82">
        <v>0.67576151717758259</v>
      </c>
      <c r="IW82">
        <v>3.1593244087392537E-2</v>
      </c>
      <c r="IX82">
        <v>-0.33039906836343769</v>
      </c>
      <c r="IY82">
        <v>0.15867049163445726</v>
      </c>
      <c r="IZ82">
        <v>-0.26544157781954064</v>
      </c>
      <c r="JA82">
        <v>-2.130643926701014E-2</v>
      </c>
      <c r="JB82">
        <v>0.34291089688133664</v>
      </c>
      <c r="JC82">
        <v>0.31851911313479786</v>
      </c>
      <c r="JD82">
        <v>0.40346060963349617</v>
      </c>
      <c r="JE82">
        <v>-0.26957683333536975</v>
      </c>
      <c r="JF82">
        <v>0.21694583632609787</v>
      </c>
      <c r="JG82">
        <v>0.15229474015697173</v>
      </c>
      <c r="JH82">
        <v>-6.5426682640082889E-2</v>
      </c>
      <c r="JI82">
        <v>-0.10254617536501549</v>
      </c>
      <c r="JJ82">
        <v>-0.13690111238839184</v>
      </c>
      <c r="JK82">
        <v>-0.11414371068207192</v>
      </c>
      <c r="JL82">
        <v>-1.0252332663535275E-2</v>
      </c>
      <c r="JM82">
        <v>-0.10682619114768038</v>
      </c>
      <c r="JN82">
        <v>0.45073601201856733</v>
      </c>
      <c r="JO82">
        <v>0.12070069665391203</v>
      </c>
      <c r="JP82">
        <v>9.5143462176239924E-2</v>
      </c>
      <c r="JQ82">
        <v>-0.35878927242565256</v>
      </c>
      <c r="JR82">
        <v>5.643107043734065E-2</v>
      </c>
      <c r="JS82">
        <v>0.18992227633107936</v>
      </c>
      <c r="JT82">
        <v>0.24556892260018509</v>
      </c>
      <c r="JU82">
        <v>0.24492045285560785</v>
      </c>
      <c r="JV82">
        <v>-0.40933728962560345</v>
      </c>
      <c r="JW82">
        <v>0.22046344055952843</v>
      </c>
      <c r="JX82">
        <v>0.33794487391644934</v>
      </c>
      <c r="JY82">
        <v>-0.12293957360023086</v>
      </c>
      <c r="JZ82">
        <v>4.1242414020409748E-2</v>
      </c>
      <c r="KA82">
        <v>-0.2487741822984052</v>
      </c>
      <c r="KB82">
        <v>0.21687654956118024</v>
      </c>
      <c r="KC82">
        <v>-8.5037441773988795E-2</v>
      </c>
      <c r="KD82">
        <v>1.49303937551297E-2</v>
      </c>
      <c r="KE82">
        <v>0.11214073124149666</v>
      </c>
      <c r="KF82">
        <v>0.2567899957567531</v>
      </c>
      <c r="KG82">
        <v>-8.513878153951375E-3</v>
      </c>
      <c r="KH82">
        <v>-0.1164092366404396</v>
      </c>
      <c r="KI82">
        <v>-1.5029657170597684E-2</v>
      </c>
      <c r="KJ82">
        <v>-3.6179759086639146E-2</v>
      </c>
      <c r="KK82">
        <v>4.0789270862992111E-2</v>
      </c>
      <c r="KL82">
        <v>-9.7632059051044051E-3</v>
      </c>
      <c r="KM82">
        <v>-5.9738787985181403E-2</v>
      </c>
      <c r="KN82">
        <v>-0.47412286822255534</v>
      </c>
      <c r="KO82">
        <v>-0.34270819985031814</v>
      </c>
      <c r="KP82">
        <v>7.1090451047498629E-2</v>
      </c>
      <c r="KQ82">
        <v>0.10140283603235198</v>
      </c>
      <c r="KR82">
        <v>-0.2269800537615424</v>
      </c>
      <c r="KS82">
        <v>9.9043544989699514E-2</v>
      </c>
      <c r="KT82">
        <v>-0.28063412691202089</v>
      </c>
      <c r="KU82">
        <v>0.38512831215928489</v>
      </c>
      <c r="KV82">
        <v>1.2143760510172489E-3</v>
      </c>
      <c r="KW82">
        <v>-8.2167496454062294E-2</v>
      </c>
      <c r="KX82">
        <v>-0.12469022691829623</v>
      </c>
      <c r="KY82">
        <v>-0.10662181060838673</v>
      </c>
      <c r="KZ82">
        <v>-0.34102613488179973</v>
      </c>
      <c r="LA82">
        <v>0.14144892391735484</v>
      </c>
      <c r="LB82">
        <v>0.23810298502796814</v>
      </c>
      <c r="LC82">
        <v>0.20008156354417536</v>
      </c>
      <c r="LD82">
        <v>-6.2632956298226711E-2</v>
      </c>
      <c r="LE82">
        <v>-0.2719050071355405</v>
      </c>
      <c r="LF82">
        <v>-0.24144996268562183</v>
      </c>
      <c r="LG82">
        <v>-0.19808056261898918</v>
      </c>
      <c r="LH82">
        <v>-5.5097818009591917E-2</v>
      </c>
      <c r="LI82">
        <v>-9.9184934205367684E-2</v>
      </c>
      <c r="LJ82">
        <v>-2.7212874160398953E-2</v>
      </c>
      <c r="LK82">
        <v>-0.18704346464984178</v>
      </c>
      <c r="LL82">
        <v>-0.17767950210070632</v>
      </c>
    </row>
    <row r="83" spans="1:324">
      <c r="A83" s="2">
        <v>0.8125</v>
      </c>
      <c r="B83">
        <v>-0.56650467159924289</v>
      </c>
      <c r="C83">
        <v>3.8914015843935126E-2</v>
      </c>
      <c r="D83">
        <v>-7.8389635359040519E-2</v>
      </c>
      <c r="E83">
        <v>-3.6313842231072264E-2</v>
      </c>
      <c r="F83">
        <v>-0.19943566886711994</v>
      </c>
      <c r="G83">
        <v>-5.6214343255244881E-2</v>
      </c>
      <c r="H83">
        <v>-2.3135432816644007E-2</v>
      </c>
      <c r="I83">
        <v>0.18074641435761749</v>
      </c>
      <c r="J83">
        <v>8.3954043657962271E-3</v>
      </c>
      <c r="K83">
        <v>-0.15349486989255834</v>
      </c>
      <c r="L83">
        <v>-0.28453578414440961</v>
      </c>
      <c r="M83">
        <v>0.27975663296923176</v>
      </c>
      <c r="N83">
        <v>-6.0098148524318218E-2</v>
      </c>
      <c r="O83">
        <v>0.17531694802399006</v>
      </c>
      <c r="P83">
        <v>0.30791165403960913</v>
      </c>
      <c r="Q83">
        <v>-6.5159427363092187E-2</v>
      </c>
      <c r="R83">
        <v>-0.23068065194497839</v>
      </c>
      <c r="S83">
        <v>-0.47056297743352365</v>
      </c>
      <c r="T83">
        <v>-0.11866674708464123</v>
      </c>
      <c r="U83">
        <v>5.3395055965370697E-2</v>
      </c>
      <c r="V83">
        <v>-0.28685636575648571</v>
      </c>
      <c r="W83">
        <v>-1.5966378516212962E-3</v>
      </c>
      <c r="X83">
        <v>-0.20951483001659088</v>
      </c>
      <c r="Y83">
        <v>0.31130366473225402</v>
      </c>
      <c r="Z83">
        <v>0.15773252708751156</v>
      </c>
      <c r="AA83">
        <v>-6.3523697496723319E-2</v>
      </c>
      <c r="AB83">
        <v>-2.2486058895518655E-2</v>
      </c>
      <c r="AC83">
        <v>-4.9823088314312706E-3</v>
      </c>
      <c r="AD83">
        <v>-0.31006246877352678</v>
      </c>
      <c r="AE83">
        <v>0.13922506836124518</v>
      </c>
      <c r="AF83">
        <v>-3.9045676073160375E-2</v>
      </c>
      <c r="AG83">
        <v>4.6458211099105896E-2</v>
      </c>
      <c r="AH83">
        <v>-4.931297492793018E-2</v>
      </c>
      <c r="AI83">
        <v>-2.1815512681160366E-2</v>
      </c>
      <c r="AJ83">
        <v>-0.14815133728959548</v>
      </c>
      <c r="AK83">
        <v>8.3390386033554448E-2</v>
      </c>
      <c r="AL83">
        <v>-0.20708906141495456</v>
      </c>
      <c r="AM83">
        <v>-1.3169886973955207E-2</v>
      </c>
      <c r="AN83">
        <v>-0.30571419168754116</v>
      </c>
      <c r="AO83">
        <v>-1.9786306166472514E-3</v>
      </c>
      <c r="AP83">
        <v>4.458808542156114E-2</v>
      </c>
      <c r="AQ83">
        <v>7.6216168615365176E-2</v>
      </c>
      <c r="AR83">
        <v>-7.0707563917147956E-2</v>
      </c>
      <c r="AS83">
        <v>6.835992347699163E-2</v>
      </c>
      <c r="AT83">
        <v>-6.6837241051656338E-2</v>
      </c>
      <c r="AU83">
        <v>-0.22671923328719912</v>
      </c>
      <c r="AV83">
        <v>-0.12623330055436824</v>
      </c>
      <c r="AW83">
        <v>-3.2835681041712084E-2</v>
      </c>
      <c r="AX83">
        <v>-0.26479856571000571</v>
      </c>
      <c r="AY83">
        <v>-0.23618870392287414</v>
      </c>
      <c r="AZ83">
        <v>-0.12178952041595417</v>
      </c>
      <c r="BA83">
        <v>7.7867394968290871E-2</v>
      </c>
      <c r="BB83">
        <v>-0.29364310566449947</v>
      </c>
      <c r="BC83">
        <v>-2.9392624187723551E-2</v>
      </c>
      <c r="BD83">
        <v>0.13447362613433558</v>
      </c>
      <c r="BE83">
        <v>-0.14719576695084585</v>
      </c>
      <c r="BF83">
        <v>-2.0974560504281071E-3</v>
      </c>
      <c r="BG83">
        <v>-0.29944109903736976</v>
      </c>
      <c r="BH83">
        <v>0.11862086863722075</v>
      </c>
      <c r="BI83">
        <v>0.15133045544859697</v>
      </c>
      <c r="BJ83">
        <v>0.41542943380620484</v>
      </c>
      <c r="BK83">
        <v>-2.1504490762227706E-2</v>
      </c>
      <c r="BL83">
        <v>-0.17588464975493165</v>
      </c>
      <c r="BM83">
        <v>-0.16039312039349587</v>
      </c>
      <c r="BN83">
        <v>-0.30001180607038097</v>
      </c>
      <c r="BO83">
        <v>-0.10611325917332402</v>
      </c>
      <c r="BP83">
        <v>-0.15618761200336631</v>
      </c>
      <c r="BQ83">
        <v>2.6814410863064122E-3</v>
      </c>
      <c r="BR83">
        <v>0.13602793245864528</v>
      </c>
      <c r="BS83">
        <v>-0.59495951694551052</v>
      </c>
      <c r="BT83">
        <v>-0.12641300925570226</v>
      </c>
      <c r="BU83">
        <v>4.7281687177061507E-2</v>
      </c>
      <c r="BV83">
        <v>-3.0402988650315724E-2</v>
      </c>
      <c r="BW83">
        <v>-0.10084779684247845</v>
      </c>
      <c r="BX83">
        <v>-7.5996732814173532E-2</v>
      </c>
      <c r="BY83">
        <v>-4.0624412287997763E-2</v>
      </c>
      <c r="BZ83">
        <v>7.0397669946179686E-2</v>
      </c>
      <c r="CA83">
        <v>-0.15742859725860636</v>
      </c>
      <c r="CB83">
        <v>3.2273251259609011E-2</v>
      </c>
      <c r="CC83">
        <v>-0.20740886064477501</v>
      </c>
      <c r="CD83">
        <v>-0.38536474508727475</v>
      </c>
      <c r="CE83">
        <v>0.22362332134252266</v>
      </c>
      <c r="CF83">
        <v>6.0065931676042419E-2</v>
      </c>
      <c r="CG83">
        <v>-0.71572143455367798</v>
      </c>
      <c r="CH83">
        <v>-0.29160841917381675</v>
      </c>
      <c r="CI83">
        <v>2.2189246286005358E-2</v>
      </c>
      <c r="CJ83">
        <v>-0.11159164751355037</v>
      </c>
      <c r="CK83">
        <v>-5.8814222774122744E-2</v>
      </c>
      <c r="CL83">
        <v>4.3480603668912439E-2</v>
      </c>
      <c r="CM83">
        <v>-0.33274018088224255</v>
      </c>
      <c r="CN83">
        <v>0.13883677617581186</v>
      </c>
      <c r="CO83">
        <v>-0.41709989521468049</v>
      </c>
      <c r="CP83">
        <v>2.1307752702708028E-3</v>
      </c>
      <c r="CQ83">
        <v>-0.40794966367994739</v>
      </c>
      <c r="CR83">
        <v>-5.4586796572621152E-2</v>
      </c>
      <c r="CS83">
        <v>-0.27589761240187444</v>
      </c>
      <c r="CT83">
        <v>3.8221609869133956E-2</v>
      </c>
      <c r="CU83">
        <v>-4.1773517859732712E-2</v>
      </c>
      <c r="CV83">
        <v>-0.66540051729421035</v>
      </c>
      <c r="CW83">
        <v>-0.33569872213661467</v>
      </c>
      <c r="CX83">
        <v>-0.4417100081912253</v>
      </c>
      <c r="CY83">
        <v>-0.27420495355214292</v>
      </c>
      <c r="CZ83">
        <v>-8.8118803999461273E-2</v>
      </c>
      <c r="DA83">
        <v>3.291852773002673E-2</v>
      </c>
      <c r="DB83">
        <v>-0.49922805469362957</v>
      </c>
      <c r="DC83">
        <v>0.32334514253476532</v>
      </c>
      <c r="DD83">
        <v>-0.1919520171456699</v>
      </c>
      <c r="DE83">
        <v>-0.31132609377808473</v>
      </c>
      <c r="DF83">
        <v>0.13478509284997128</v>
      </c>
      <c r="DG83">
        <v>-0.1638974674079918</v>
      </c>
      <c r="DH83">
        <v>-0.31237666065385061</v>
      </c>
      <c r="DI83">
        <v>3.2896966297299553E-2</v>
      </c>
      <c r="DJ83">
        <v>-0.16831756155386693</v>
      </c>
      <c r="DK83">
        <v>-8.5155346401890125E-2</v>
      </c>
      <c r="DL83">
        <v>-4.0445297802251312E-2</v>
      </c>
      <c r="DM83">
        <v>6.520141115518667E-2</v>
      </c>
      <c r="DN83">
        <v>-0.4212998338530875</v>
      </c>
      <c r="DO83">
        <v>-0.15208056529814329</v>
      </c>
      <c r="DP83">
        <v>-0.30655274108918357</v>
      </c>
      <c r="DQ83">
        <v>1.4565963027881015E-2</v>
      </c>
      <c r="DR83">
        <v>-2.235873782400415E-2</v>
      </c>
      <c r="DS83">
        <v>-0.16602113234991051</v>
      </c>
      <c r="DT83">
        <v>-0.8350833948859262</v>
      </c>
      <c r="DU83">
        <v>-0.23610995166951457</v>
      </c>
      <c r="DV83">
        <v>-0.23931742968376471</v>
      </c>
      <c r="DW83">
        <v>-0.78500206969425301</v>
      </c>
      <c r="DX83">
        <v>-0.32954984390024217</v>
      </c>
      <c r="DY83">
        <v>-0.27922337676393899</v>
      </c>
      <c r="DZ83">
        <v>-0.29789656033314138</v>
      </c>
      <c r="EA83">
        <v>-0.41164833338540496</v>
      </c>
      <c r="EB83">
        <v>1.4171445614612361E-2</v>
      </c>
      <c r="EC83">
        <v>-6.6146500840912489E-2</v>
      </c>
      <c r="ED83">
        <v>-0.18606617612054141</v>
      </c>
      <c r="EE83">
        <v>4.6354452743027734E-3</v>
      </c>
      <c r="EF83">
        <v>-0.25075347386355362</v>
      </c>
      <c r="EG83">
        <v>-3.0281483372074786E-3</v>
      </c>
      <c r="EH83">
        <v>-8.6756228134443794E-2</v>
      </c>
      <c r="EI83">
        <v>-0.45040999296034584</v>
      </c>
      <c r="EJ83">
        <v>-0.33683092035551954</v>
      </c>
      <c r="EK83">
        <v>-0.33521920111937009</v>
      </c>
      <c r="EL83">
        <v>0.23883052651782846</v>
      </c>
      <c r="EM83">
        <v>0.11062790546222118</v>
      </c>
      <c r="EN83">
        <v>-0.31618312270476567</v>
      </c>
      <c r="EO83">
        <v>4.8062513293290129E-2</v>
      </c>
      <c r="EP83">
        <v>-0.10013709509344365</v>
      </c>
      <c r="EQ83">
        <v>0.35745590186129256</v>
      </c>
      <c r="ER83">
        <v>-0.28573781586551106</v>
      </c>
      <c r="ES83">
        <v>6.1717435081292439E-2</v>
      </c>
      <c r="ET83">
        <v>-3.8549140385647766E-2</v>
      </c>
      <c r="EU83">
        <v>-0.28643012244994526</v>
      </c>
      <c r="EV83">
        <v>-0.46932395926019371</v>
      </c>
      <c r="EW83">
        <v>8.7857139799688483E-2</v>
      </c>
      <c r="EX83">
        <v>-0.12335012386688292</v>
      </c>
      <c r="EY83">
        <v>-0.24090003017872999</v>
      </c>
      <c r="EZ83">
        <v>-0.31469235636390125</v>
      </c>
      <c r="FA83">
        <v>-0.36316693023301916</v>
      </c>
      <c r="FB83">
        <v>-6.5819409269847939E-4</v>
      </c>
      <c r="FC83">
        <v>-0.19042534639294495</v>
      </c>
      <c r="FD83">
        <v>-7.4682657706896777E-2</v>
      </c>
      <c r="FE83">
        <v>-4.4945929742730491E-2</v>
      </c>
      <c r="FF83">
        <v>0.17756127258686011</v>
      </c>
      <c r="FG83">
        <v>-9.2015612387369355E-2</v>
      </c>
      <c r="FH83">
        <v>-0.19791915180855557</v>
      </c>
      <c r="FI83">
        <v>-6.6692180862012604E-2</v>
      </c>
      <c r="FJ83">
        <v>-9.2092354028485649E-3</v>
      </c>
      <c r="FK83">
        <v>2.151650981954192E-2</v>
      </c>
      <c r="FL83">
        <v>-3.5541191120026495E-2</v>
      </c>
      <c r="FM83">
        <v>-8.6807703190145122E-2</v>
      </c>
      <c r="FN83">
        <v>0.2789313178235443</v>
      </c>
      <c r="FO83">
        <v>7.9704988705438309E-2</v>
      </c>
      <c r="FP83">
        <v>0.28016393472177159</v>
      </c>
      <c r="FQ83">
        <v>-0.35257105928949184</v>
      </c>
      <c r="FR83">
        <v>-0.23412593083983024</v>
      </c>
      <c r="FS83">
        <v>0.10312438864635654</v>
      </c>
      <c r="FT83">
        <v>5.8960004789558922E-2</v>
      </c>
      <c r="FU83">
        <v>-0.2280314822391685</v>
      </c>
      <c r="FV83">
        <v>-0.59093490036679241</v>
      </c>
      <c r="FW83">
        <v>-2.9080764070828495E-3</v>
      </c>
      <c r="FX83">
        <v>-0.31662649653424135</v>
      </c>
      <c r="FY83">
        <v>-0.1635340486465415</v>
      </c>
      <c r="FZ83">
        <v>-0.22717542783022285</v>
      </c>
      <c r="GA83">
        <v>0.3482163629009884</v>
      </c>
      <c r="GB83">
        <v>-0.27431364768504324</v>
      </c>
      <c r="GC83">
        <v>0.14208666959523272</v>
      </c>
      <c r="GD83">
        <v>5.5200789830070519E-2</v>
      </c>
      <c r="GE83">
        <v>-0.25813103976452384</v>
      </c>
      <c r="GF83">
        <v>-0.19829397399446619</v>
      </c>
      <c r="GG83">
        <v>-0.47625384440991825</v>
      </c>
      <c r="GH83">
        <v>-8.9038348592176103E-2</v>
      </c>
      <c r="GI83">
        <v>8.536752023205825E-2</v>
      </c>
      <c r="GJ83">
        <v>6.6103796166026477E-2</v>
      </c>
      <c r="GK83">
        <v>-7.7627029239938583E-2</v>
      </c>
      <c r="GL83">
        <v>0.25151573973142793</v>
      </c>
      <c r="GM83">
        <v>-5.7553759934547449E-2</v>
      </c>
      <c r="GN83">
        <v>8.1318852530274127E-2</v>
      </c>
      <c r="GO83">
        <v>-0.241572660083955</v>
      </c>
      <c r="GP83">
        <v>-0.14279724793400564</v>
      </c>
      <c r="GQ83">
        <v>2.4755601306634845E-2</v>
      </c>
      <c r="GR83">
        <v>-0.1869970471919305</v>
      </c>
      <c r="GS83">
        <v>-0.21421349715155649</v>
      </c>
      <c r="GT83">
        <v>-7.7456305642778587E-3</v>
      </c>
      <c r="GU83">
        <v>0.12150463848182272</v>
      </c>
      <c r="GV83">
        <v>-0.15915839314869776</v>
      </c>
      <c r="GW83">
        <v>-0.36917302475395586</v>
      </c>
      <c r="GX83">
        <v>-0.52716948532401831</v>
      </c>
      <c r="GY83">
        <v>0.10447396988317709</v>
      </c>
      <c r="GZ83">
        <v>1.976313484641209E-3</v>
      </c>
      <c r="HA83">
        <v>2.3587996396251351E-2</v>
      </c>
      <c r="HB83">
        <v>-0.75893616441659217</v>
      </c>
      <c r="HC83">
        <v>-4.5306856477267753E-2</v>
      </c>
      <c r="HD83">
        <v>3.4729271641713695E-2</v>
      </c>
      <c r="HE83">
        <v>0.1741852139275972</v>
      </c>
      <c r="HF83">
        <v>-0.64055937080045011</v>
      </c>
      <c r="HG83">
        <v>-0.12074391692427168</v>
      </c>
      <c r="HH83">
        <v>-2.5958466070932693E-2</v>
      </c>
      <c r="HI83">
        <v>0.48581086552634134</v>
      </c>
      <c r="HJ83">
        <v>-7.7140027632780953E-2</v>
      </c>
      <c r="HK83">
        <v>-0.21082693574214958</v>
      </c>
      <c r="HL83">
        <v>0.10315005757374381</v>
      </c>
      <c r="HM83">
        <v>0.13491357116246169</v>
      </c>
      <c r="HN83">
        <v>1.5869676805070416E-2</v>
      </c>
      <c r="HO83">
        <v>6.3688208944837496E-2</v>
      </c>
      <c r="HP83">
        <v>-4.4836370150682552E-3</v>
      </c>
      <c r="HQ83">
        <v>2.4110261893908379E-2</v>
      </c>
      <c r="HR83">
        <v>-9.6777482699724485E-2</v>
      </c>
      <c r="HS83">
        <v>0.31246803247257121</v>
      </c>
      <c r="HT83">
        <v>0.3635185740789898</v>
      </c>
      <c r="HU83">
        <v>-7.8301538738359378E-2</v>
      </c>
      <c r="HV83">
        <v>-7.4598642040931654E-2</v>
      </c>
      <c r="HW83">
        <v>0.29316330597727347</v>
      </c>
      <c r="HX83">
        <v>0.12842519131566524</v>
      </c>
      <c r="HY83">
        <v>0.25957200735644281</v>
      </c>
      <c r="HZ83">
        <v>-0.12303465851936812</v>
      </c>
      <c r="IA83">
        <v>-0.10695100489761228</v>
      </c>
      <c r="IB83">
        <v>0.64180292670499117</v>
      </c>
      <c r="IC83">
        <v>0.26549825155907386</v>
      </c>
      <c r="ID83">
        <v>-0.35973649580101502</v>
      </c>
      <c r="IE83">
        <v>2.1292388449937919E-2</v>
      </c>
      <c r="IF83">
        <v>-0.23078105358465353</v>
      </c>
      <c r="IG83">
        <v>0.1475761829385743</v>
      </c>
      <c r="IH83">
        <v>0.46443309761317958</v>
      </c>
      <c r="II83">
        <v>-0.13095619888326254</v>
      </c>
      <c r="IJ83">
        <v>0.23827999632070768</v>
      </c>
      <c r="IK83">
        <v>-1.5797315737207336E-2</v>
      </c>
      <c r="IL83">
        <v>-8.9133939257173833E-2</v>
      </c>
      <c r="IM83">
        <v>4.4249139862629266E-2</v>
      </c>
      <c r="IN83">
        <v>7.3533096961246366E-2</v>
      </c>
      <c r="IO83">
        <v>0.11279533601250565</v>
      </c>
      <c r="IP83">
        <v>-0.60258762223328421</v>
      </c>
      <c r="IQ83">
        <v>0.15382809460512067</v>
      </c>
      <c r="IR83">
        <v>-0.34314450820797271</v>
      </c>
      <c r="IS83">
        <v>0.20678609820725699</v>
      </c>
      <c r="IT83">
        <v>3.558024137847101E-2</v>
      </c>
      <c r="IU83">
        <v>4.4792681067173719E-2</v>
      </c>
      <c r="IV83">
        <v>0.67576151717758259</v>
      </c>
      <c r="IW83">
        <v>3.1593244087392537E-2</v>
      </c>
      <c r="IX83">
        <v>-0.33039906836343769</v>
      </c>
      <c r="IY83">
        <v>0.15867049163445726</v>
      </c>
      <c r="IZ83">
        <v>-0.26544157781954064</v>
      </c>
      <c r="JA83">
        <v>-2.130643926701014E-2</v>
      </c>
      <c r="JB83">
        <v>0.34291089688133664</v>
      </c>
      <c r="JC83">
        <v>0.31851911313479786</v>
      </c>
      <c r="JD83">
        <v>0.40346060963349617</v>
      </c>
      <c r="JE83">
        <v>-0.26957683333536975</v>
      </c>
      <c r="JF83">
        <v>0.21694583632609787</v>
      </c>
      <c r="JG83">
        <v>0.15229474015697173</v>
      </c>
      <c r="JH83">
        <v>-6.5426682640082889E-2</v>
      </c>
      <c r="JI83">
        <v>-0.10254617536501549</v>
      </c>
      <c r="JJ83">
        <v>-0.13690111238839184</v>
      </c>
      <c r="JK83">
        <v>-0.11414371068207192</v>
      </c>
      <c r="JL83">
        <v>-1.0252332663535275E-2</v>
      </c>
      <c r="JM83">
        <v>-0.10682619114768038</v>
      </c>
      <c r="JN83">
        <v>0.45073601201856733</v>
      </c>
      <c r="JO83">
        <v>0.12070069665391203</v>
      </c>
      <c r="JP83">
        <v>9.5143462176239924E-2</v>
      </c>
      <c r="JQ83">
        <v>-0.35878927242565256</v>
      </c>
      <c r="JR83">
        <v>5.643107043734065E-2</v>
      </c>
      <c r="JS83">
        <v>0.18992227633107936</v>
      </c>
      <c r="JT83">
        <v>0.24556892260018509</v>
      </c>
      <c r="JU83">
        <v>0.24492045285560785</v>
      </c>
      <c r="JV83">
        <v>-0.40933728962560345</v>
      </c>
      <c r="JW83">
        <v>0.22046344055952843</v>
      </c>
      <c r="JX83">
        <v>0.33794487391644934</v>
      </c>
      <c r="JY83">
        <v>-0.12293957360023086</v>
      </c>
      <c r="JZ83">
        <v>4.1242414020409748E-2</v>
      </c>
      <c r="KA83">
        <v>-0.2487741822984052</v>
      </c>
      <c r="KB83">
        <v>0.21687654956118024</v>
      </c>
      <c r="KC83">
        <v>-8.5037441773988795E-2</v>
      </c>
      <c r="KD83">
        <v>1.49303937551297E-2</v>
      </c>
      <c r="KE83">
        <v>0.11214073124149666</v>
      </c>
      <c r="KF83">
        <v>0.2567899957567531</v>
      </c>
      <c r="KG83">
        <v>-8.513878153951375E-3</v>
      </c>
      <c r="KH83">
        <v>-0.1164092366404396</v>
      </c>
      <c r="KI83">
        <v>-1.5029657170597684E-2</v>
      </c>
      <c r="KJ83">
        <v>-3.6179759086639146E-2</v>
      </c>
      <c r="KK83">
        <v>4.0789270862992111E-2</v>
      </c>
      <c r="KL83">
        <v>-9.7632059051044051E-3</v>
      </c>
      <c r="KM83">
        <v>-5.9738787985181403E-2</v>
      </c>
      <c r="KN83">
        <v>-0.47412286822255534</v>
      </c>
      <c r="KO83">
        <v>-0.34270819985031814</v>
      </c>
      <c r="KP83">
        <v>7.1090451047498629E-2</v>
      </c>
      <c r="KQ83">
        <v>0.10140283603235198</v>
      </c>
      <c r="KR83">
        <v>-0.2269800537615424</v>
      </c>
      <c r="KS83">
        <v>9.9043544989699514E-2</v>
      </c>
      <c r="KT83">
        <v>-0.28063412691202089</v>
      </c>
      <c r="KU83">
        <v>0.38512831215928489</v>
      </c>
      <c r="KV83">
        <v>1.2143760510172489E-3</v>
      </c>
      <c r="KW83">
        <v>-8.2167496454062294E-2</v>
      </c>
      <c r="KX83">
        <v>-0.12469022691829623</v>
      </c>
      <c r="KY83">
        <v>-0.10662181060838673</v>
      </c>
      <c r="KZ83">
        <v>-0.34102613488179973</v>
      </c>
      <c r="LA83">
        <v>0.14144892391735484</v>
      </c>
      <c r="LB83">
        <v>0.23810298502796814</v>
      </c>
      <c r="LC83">
        <v>0.20008156354417536</v>
      </c>
      <c r="LD83">
        <v>-6.2632956298226711E-2</v>
      </c>
      <c r="LE83">
        <v>-0.2719050071355405</v>
      </c>
      <c r="LF83">
        <v>-0.24144996268562183</v>
      </c>
      <c r="LG83">
        <v>-0.19808056261898918</v>
      </c>
      <c r="LH83">
        <v>-5.5097818009591917E-2</v>
      </c>
      <c r="LI83">
        <v>-9.9184934205367684E-2</v>
      </c>
      <c r="LJ83">
        <v>-2.7212874160398953E-2</v>
      </c>
      <c r="LK83">
        <v>-0.18704346464984178</v>
      </c>
      <c r="LL83">
        <v>-0.17767950210070632</v>
      </c>
    </row>
    <row r="84" spans="1:324">
      <c r="A84" s="2">
        <v>0.82291666666666663</v>
      </c>
      <c r="B84">
        <v>-0.56650467159924289</v>
      </c>
      <c r="C84">
        <v>3.8914015843935126E-2</v>
      </c>
      <c r="D84">
        <v>-7.8389635359040519E-2</v>
      </c>
      <c r="E84">
        <v>-3.6313842231072264E-2</v>
      </c>
      <c r="F84">
        <v>-0.19943566886711994</v>
      </c>
      <c r="G84">
        <v>-5.6214343255244881E-2</v>
      </c>
      <c r="H84">
        <v>-2.3135432816644007E-2</v>
      </c>
      <c r="I84">
        <v>0.18074641435761749</v>
      </c>
      <c r="J84">
        <v>8.3954043657962271E-3</v>
      </c>
      <c r="K84">
        <v>-0.15349486989255834</v>
      </c>
      <c r="L84">
        <v>-0.28453578414440961</v>
      </c>
      <c r="M84">
        <v>0.27975663296923176</v>
      </c>
      <c r="N84">
        <v>-6.0098148524318218E-2</v>
      </c>
      <c r="O84">
        <v>0.17531694802399006</v>
      </c>
      <c r="P84">
        <v>0.30791165403960913</v>
      </c>
      <c r="Q84">
        <v>-6.5159427363092187E-2</v>
      </c>
      <c r="R84">
        <v>-0.23068065194497839</v>
      </c>
      <c r="S84">
        <v>-0.47056297743352365</v>
      </c>
      <c r="T84">
        <v>-0.11866674708464123</v>
      </c>
      <c r="U84">
        <v>5.3395055965370697E-2</v>
      </c>
      <c r="V84">
        <v>-0.28685636575648571</v>
      </c>
      <c r="W84">
        <v>-1.5966378516212962E-3</v>
      </c>
      <c r="X84">
        <v>-0.20951483001659088</v>
      </c>
      <c r="Y84">
        <v>0.31130366473225402</v>
      </c>
      <c r="Z84">
        <v>0.15773252708751156</v>
      </c>
      <c r="AA84">
        <v>-6.3523697496723319E-2</v>
      </c>
      <c r="AB84">
        <v>-2.2486058895518655E-2</v>
      </c>
      <c r="AC84">
        <v>-4.9823088314312706E-3</v>
      </c>
      <c r="AD84">
        <v>-0.31006246877352678</v>
      </c>
      <c r="AE84">
        <v>0.13922506836124518</v>
      </c>
      <c r="AF84">
        <v>-3.9045676073160375E-2</v>
      </c>
      <c r="AG84">
        <v>4.6458211099105896E-2</v>
      </c>
      <c r="AH84">
        <v>-4.931297492793018E-2</v>
      </c>
      <c r="AI84">
        <v>-2.1815512681160366E-2</v>
      </c>
      <c r="AJ84">
        <v>-0.14815133728959548</v>
      </c>
      <c r="AK84">
        <v>8.3390386033554448E-2</v>
      </c>
      <c r="AL84">
        <v>-0.20708906141495456</v>
      </c>
      <c r="AM84">
        <v>-1.3169886973955207E-2</v>
      </c>
      <c r="AN84">
        <v>-0.30571419168754116</v>
      </c>
      <c r="AO84">
        <v>-1.9786306166472514E-3</v>
      </c>
      <c r="AP84">
        <v>4.458808542156114E-2</v>
      </c>
      <c r="AQ84">
        <v>7.6216168615365176E-2</v>
      </c>
      <c r="AR84">
        <v>-7.0707563917147956E-2</v>
      </c>
      <c r="AS84">
        <v>6.835992347699163E-2</v>
      </c>
      <c r="AT84">
        <v>-6.6837241051656338E-2</v>
      </c>
      <c r="AU84">
        <v>-0.22671923328719912</v>
      </c>
      <c r="AV84">
        <v>-0.12623330055436824</v>
      </c>
      <c r="AW84">
        <v>-3.2835681041712084E-2</v>
      </c>
      <c r="AX84">
        <v>-0.26479856571000571</v>
      </c>
      <c r="AY84">
        <v>-0.23618870392287414</v>
      </c>
      <c r="AZ84">
        <v>-0.12178952041595417</v>
      </c>
      <c r="BA84">
        <v>7.7867394968290871E-2</v>
      </c>
      <c r="BB84">
        <v>-0.29364310566449947</v>
      </c>
      <c r="BC84">
        <v>-2.9392624187723551E-2</v>
      </c>
      <c r="BD84">
        <v>0.13447362613433558</v>
      </c>
      <c r="BE84">
        <v>-0.14719576695084585</v>
      </c>
      <c r="BF84">
        <v>-2.0974560504281071E-3</v>
      </c>
      <c r="BG84">
        <v>-0.29944109903736976</v>
      </c>
      <c r="BH84">
        <v>0.11862086863722075</v>
      </c>
      <c r="BI84">
        <v>0.15133045544859697</v>
      </c>
      <c r="BJ84">
        <v>0.41542943380620484</v>
      </c>
      <c r="BK84">
        <v>-2.1504490762227706E-2</v>
      </c>
      <c r="BL84">
        <v>-0.17588464975493165</v>
      </c>
      <c r="BM84">
        <v>-0.16039312039349587</v>
      </c>
      <c r="BN84">
        <v>-0.30001180607038097</v>
      </c>
      <c r="BO84">
        <v>-0.10611325917332402</v>
      </c>
      <c r="BP84">
        <v>-0.15618761200336631</v>
      </c>
      <c r="BQ84">
        <v>2.6814410863064122E-3</v>
      </c>
      <c r="BR84">
        <v>0.13602793245864528</v>
      </c>
      <c r="BS84">
        <v>-0.59495951694551052</v>
      </c>
      <c r="BT84">
        <v>-0.12641300925570226</v>
      </c>
      <c r="BU84">
        <v>4.7281687177061507E-2</v>
      </c>
      <c r="BV84">
        <v>-3.0402988650315724E-2</v>
      </c>
      <c r="BW84">
        <v>-0.10084779684247845</v>
      </c>
      <c r="BX84">
        <v>-7.5996732814173532E-2</v>
      </c>
      <c r="BY84">
        <v>-4.0624412287997763E-2</v>
      </c>
      <c r="BZ84">
        <v>7.0397669946179686E-2</v>
      </c>
      <c r="CA84">
        <v>-0.15742859725860636</v>
      </c>
      <c r="CB84">
        <v>3.2273251259609011E-2</v>
      </c>
      <c r="CC84">
        <v>-0.20740886064477501</v>
      </c>
      <c r="CD84">
        <v>-0.38536474508727475</v>
      </c>
      <c r="CE84">
        <v>0.22362332134252266</v>
      </c>
      <c r="CF84">
        <v>6.0065931676042419E-2</v>
      </c>
      <c r="CG84">
        <v>-0.71572143455367798</v>
      </c>
      <c r="CH84">
        <v>-0.29160841917381675</v>
      </c>
      <c r="CI84">
        <v>2.2189246286005358E-2</v>
      </c>
      <c r="CJ84">
        <v>-0.11159164751355037</v>
      </c>
      <c r="CK84">
        <v>-5.8814222774122744E-2</v>
      </c>
      <c r="CL84">
        <v>4.3480603668912439E-2</v>
      </c>
      <c r="CM84">
        <v>-0.33274018088224255</v>
      </c>
      <c r="CN84">
        <v>0.13883677617581186</v>
      </c>
      <c r="CO84">
        <v>-0.41709989521468049</v>
      </c>
      <c r="CP84">
        <v>2.1307752702708028E-3</v>
      </c>
      <c r="CQ84">
        <v>-0.40794966367994739</v>
      </c>
      <c r="CR84">
        <v>-5.4586796572621152E-2</v>
      </c>
      <c r="CS84">
        <v>-0.27589761240187444</v>
      </c>
      <c r="CT84">
        <v>3.8221609869133956E-2</v>
      </c>
      <c r="CU84">
        <v>-4.1773517859732712E-2</v>
      </c>
      <c r="CV84">
        <v>-0.66540051729421035</v>
      </c>
      <c r="CW84">
        <v>-0.33569872213661467</v>
      </c>
      <c r="CX84">
        <v>-0.4417100081912253</v>
      </c>
      <c r="CY84">
        <v>-0.27420495355214292</v>
      </c>
      <c r="CZ84">
        <v>-8.8118803999461273E-2</v>
      </c>
      <c r="DA84">
        <v>3.291852773002673E-2</v>
      </c>
      <c r="DB84">
        <v>-0.49922805469362957</v>
      </c>
      <c r="DC84">
        <v>0.32334514253476532</v>
      </c>
      <c r="DD84">
        <v>-0.1919520171456699</v>
      </c>
      <c r="DE84">
        <v>-0.31132609377808473</v>
      </c>
      <c r="DF84">
        <v>0.13478509284997128</v>
      </c>
      <c r="DG84">
        <v>-0.1638974674079918</v>
      </c>
      <c r="DH84">
        <v>-0.31237666065385061</v>
      </c>
      <c r="DI84">
        <v>3.2896966297299553E-2</v>
      </c>
      <c r="DJ84">
        <v>-0.16831756155386693</v>
      </c>
      <c r="DK84">
        <v>-8.5155346401890125E-2</v>
      </c>
      <c r="DL84">
        <v>-4.0445297802251312E-2</v>
      </c>
      <c r="DM84">
        <v>6.520141115518667E-2</v>
      </c>
      <c r="DN84">
        <v>-0.4212998338530875</v>
      </c>
      <c r="DO84">
        <v>-0.15208056529814329</v>
      </c>
      <c r="DP84">
        <v>-0.30655274108918357</v>
      </c>
      <c r="DQ84">
        <v>1.4565963027881015E-2</v>
      </c>
      <c r="DR84">
        <v>-2.235873782400415E-2</v>
      </c>
      <c r="DS84">
        <v>-0.16602113234991051</v>
      </c>
      <c r="DT84">
        <v>-0.8350833948859262</v>
      </c>
      <c r="DU84">
        <v>-0.23610995166951457</v>
      </c>
      <c r="DV84">
        <v>-0.23931742968376471</v>
      </c>
      <c r="DW84">
        <v>-0.78500206969425301</v>
      </c>
      <c r="DX84">
        <v>-0.32954984390024217</v>
      </c>
      <c r="DY84">
        <v>-0.27922337676393899</v>
      </c>
      <c r="DZ84">
        <v>-0.29789656033314138</v>
      </c>
      <c r="EA84">
        <v>-0.41164833338540496</v>
      </c>
      <c r="EB84">
        <v>1.4171445614612361E-2</v>
      </c>
      <c r="EC84">
        <v>-6.6146500840912489E-2</v>
      </c>
      <c r="ED84">
        <v>-0.18606617612054141</v>
      </c>
      <c r="EE84">
        <v>4.6354452743027734E-3</v>
      </c>
      <c r="EF84">
        <v>-0.25075347386355362</v>
      </c>
      <c r="EG84">
        <v>-3.0281483372074786E-3</v>
      </c>
      <c r="EH84">
        <v>-8.6756228134443794E-2</v>
      </c>
      <c r="EI84">
        <v>-0.45040999296034584</v>
      </c>
      <c r="EJ84">
        <v>-0.33683092035551954</v>
      </c>
      <c r="EK84">
        <v>-0.33521920111937009</v>
      </c>
      <c r="EL84">
        <v>0.23883052651782846</v>
      </c>
      <c r="EM84">
        <v>0.11062790546222118</v>
      </c>
      <c r="EN84">
        <v>-0.31618312270476567</v>
      </c>
      <c r="EO84">
        <v>4.8062513293290129E-2</v>
      </c>
      <c r="EP84">
        <v>-0.10013709509344365</v>
      </c>
      <c r="EQ84">
        <v>0.35745590186129256</v>
      </c>
      <c r="ER84">
        <v>-0.28573781586551106</v>
      </c>
      <c r="ES84">
        <v>6.1717435081292439E-2</v>
      </c>
      <c r="ET84">
        <v>-3.8549140385647766E-2</v>
      </c>
      <c r="EU84">
        <v>-0.28643012244994526</v>
      </c>
      <c r="EV84">
        <v>-0.46932395926019371</v>
      </c>
      <c r="EW84">
        <v>8.7857139799688483E-2</v>
      </c>
      <c r="EX84">
        <v>-0.12335012386688292</v>
      </c>
      <c r="EY84">
        <v>-0.24090003017872999</v>
      </c>
      <c r="EZ84">
        <v>-0.31469235636390125</v>
      </c>
      <c r="FA84">
        <v>-0.36316693023301916</v>
      </c>
      <c r="FB84">
        <v>-6.5819409269847939E-4</v>
      </c>
      <c r="FC84">
        <v>-0.19042534639294495</v>
      </c>
      <c r="FD84">
        <v>-7.4682657706896777E-2</v>
      </c>
      <c r="FE84">
        <v>-4.4945929742730491E-2</v>
      </c>
      <c r="FF84">
        <v>0.17756127258686011</v>
      </c>
      <c r="FG84">
        <v>-9.2015612387369355E-2</v>
      </c>
      <c r="FH84">
        <v>-0.19791915180855557</v>
      </c>
      <c r="FI84">
        <v>-6.6692180862012604E-2</v>
      </c>
      <c r="FJ84">
        <v>-9.2092354028485649E-3</v>
      </c>
      <c r="FK84">
        <v>2.151650981954192E-2</v>
      </c>
      <c r="FL84">
        <v>-3.5541191120026495E-2</v>
      </c>
      <c r="FM84">
        <v>-8.6807703190145122E-2</v>
      </c>
      <c r="FN84">
        <v>0.2789313178235443</v>
      </c>
      <c r="FO84">
        <v>7.9704988705438309E-2</v>
      </c>
      <c r="FP84">
        <v>0.28016393472177159</v>
      </c>
      <c r="FQ84">
        <v>-0.35257105928949184</v>
      </c>
      <c r="FR84">
        <v>-0.23412593083983024</v>
      </c>
      <c r="FS84">
        <v>0.10312438864635654</v>
      </c>
      <c r="FT84">
        <v>5.8960004789558922E-2</v>
      </c>
      <c r="FU84">
        <v>-0.2280314822391685</v>
      </c>
      <c r="FV84">
        <v>-0.59093490036679241</v>
      </c>
      <c r="FW84">
        <v>-2.9080764070828495E-3</v>
      </c>
      <c r="FX84">
        <v>-0.31662649653424135</v>
      </c>
      <c r="FY84">
        <v>-0.1635340486465415</v>
      </c>
      <c r="FZ84">
        <v>-0.22717542783022285</v>
      </c>
      <c r="GA84">
        <v>0.3482163629009884</v>
      </c>
      <c r="GB84">
        <v>-0.27431364768504324</v>
      </c>
      <c r="GC84">
        <v>0.14208666959523272</v>
      </c>
      <c r="GD84">
        <v>5.5200789830070519E-2</v>
      </c>
      <c r="GE84">
        <v>-0.25813103976452384</v>
      </c>
      <c r="GF84">
        <v>-0.19829397399446619</v>
      </c>
      <c r="GG84">
        <v>-0.47625384440991825</v>
      </c>
      <c r="GH84">
        <v>-8.9038348592176103E-2</v>
      </c>
      <c r="GI84">
        <v>8.536752023205825E-2</v>
      </c>
      <c r="GJ84">
        <v>6.6103796166026477E-2</v>
      </c>
      <c r="GK84">
        <v>-7.7627029239938583E-2</v>
      </c>
      <c r="GL84">
        <v>0.25151573973142793</v>
      </c>
      <c r="GM84">
        <v>-5.7553759934547449E-2</v>
      </c>
      <c r="GN84">
        <v>8.1318852530274127E-2</v>
      </c>
      <c r="GO84">
        <v>-0.241572660083955</v>
      </c>
      <c r="GP84">
        <v>-0.14279724793400564</v>
      </c>
      <c r="GQ84">
        <v>2.4755601306634845E-2</v>
      </c>
      <c r="GR84">
        <v>-0.1869970471919305</v>
      </c>
      <c r="GS84">
        <v>-0.21421349715155649</v>
      </c>
      <c r="GT84">
        <v>-7.7456305642778587E-3</v>
      </c>
      <c r="GU84">
        <v>0.12150463848182272</v>
      </c>
      <c r="GV84">
        <v>-0.15915839314869776</v>
      </c>
      <c r="GW84">
        <v>-0.36917302475395586</v>
      </c>
      <c r="GX84">
        <v>-0.52716948532401831</v>
      </c>
      <c r="GY84">
        <v>0.10447396988317709</v>
      </c>
      <c r="GZ84">
        <v>1.976313484641209E-3</v>
      </c>
      <c r="HA84">
        <v>2.3587996396251351E-2</v>
      </c>
      <c r="HB84">
        <v>-0.75893616441659217</v>
      </c>
      <c r="HC84">
        <v>-4.5306856477267753E-2</v>
      </c>
      <c r="HD84">
        <v>3.4729271641713695E-2</v>
      </c>
      <c r="HE84">
        <v>0.1741852139275972</v>
      </c>
      <c r="HF84">
        <v>-0.64055937080045011</v>
      </c>
      <c r="HG84">
        <v>-0.12074391692427168</v>
      </c>
      <c r="HH84">
        <v>-2.5958466070932693E-2</v>
      </c>
      <c r="HI84">
        <v>0.48581086552634134</v>
      </c>
      <c r="HJ84">
        <v>-7.7140027632780953E-2</v>
      </c>
      <c r="HK84">
        <v>-0.21082693574214958</v>
      </c>
      <c r="HL84">
        <v>0.10315005757374381</v>
      </c>
      <c r="HM84">
        <v>0.13491357116246169</v>
      </c>
      <c r="HN84">
        <v>1.5869676805070416E-2</v>
      </c>
      <c r="HO84">
        <v>6.3688208944837496E-2</v>
      </c>
      <c r="HP84">
        <v>-4.4836370150682552E-3</v>
      </c>
      <c r="HQ84">
        <v>2.4110261893908379E-2</v>
      </c>
      <c r="HR84">
        <v>-9.6777482699724485E-2</v>
      </c>
      <c r="HS84">
        <v>0.31246803247257121</v>
      </c>
      <c r="HT84">
        <v>0.3635185740789898</v>
      </c>
      <c r="HU84">
        <v>-7.8301538738359378E-2</v>
      </c>
      <c r="HV84">
        <v>-7.4598642040931654E-2</v>
      </c>
      <c r="HW84">
        <v>0.29316330597727347</v>
      </c>
      <c r="HX84">
        <v>0.12842519131566524</v>
      </c>
      <c r="HY84">
        <v>0.25957200735644281</v>
      </c>
      <c r="HZ84">
        <v>-0.12303465851936812</v>
      </c>
      <c r="IA84">
        <v>-0.10695100489761228</v>
      </c>
      <c r="IB84">
        <v>0.64180292670499117</v>
      </c>
      <c r="IC84">
        <v>0.26549825155907386</v>
      </c>
      <c r="ID84">
        <v>-0.35973649580101502</v>
      </c>
      <c r="IE84">
        <v>2.1292388449937919E-2</v>
      </c>
      <c r="IF84">
        <v>-0.23078105358465353</v>
      </c>
      <c r="IG84">
        <v>0.1475761829385743</v>
      </c>
      <c r="IH84">
        <v>0.46443309761317958</v>
      </c>
      <c r="II84">
        <v>-0.13095619888326254</v>
      </c>
      <c r="IJ84">
        <v>0.23827999632070768</v>
      </c>
      <c r="IK84">
        <v>-1.5797315737207336E-2</v>
      </c>
      <c r="IL84">
        <v>-8.9133939257173833E-2</v>
      </c>
      <c r="IM84">
        <v>4.4249139862629266E-2</v>
      </c>
      <c r="IN84">
        <v>7.3533096961246366E-2</v>
      </c>
      <c r="IO84">
        <v>0.11279533601250565</v>
      </c>
      <c r="IP84">
        <v>-0.60258762223328421</v>
      </c>
      <c r="IQ84">
        <v>0.15382809460512067</v>
      </c>
      <c r="IR84">
        <v>-0.34314450820797271</v>
      </c>
      <c r="IS84">
        <v>0.20678609820725699</v>
      </c>
      <c r="IT84">
        <v>3.558024137847101E-2</v>
      </c>
      <c r="IU84">
        <v>4.4792681067173719E-2</v>
      </c>
      <c r="IV84">
        <v>0.67576151717758259</v>
      </c>
      <c r="IW84">
        <v>3.1593244087392537E-2</v>
      </c>
      <c r="IX84">
        <v>-0.33039906836343769</v>
      </c>
      <c r="IY84">
        <v>0.15867049163445726</v>
      </c>
      <c r="IZ84">
        <v>-0.26544157781954064</v>
      </c>
      <c r="JA84">
        <v>-2.130643926701014E-2</v>
      </c>
      <c r="JB84">
        <v>0.34291089688133664</v>
      </c>
      <c r="JC84">
        <v>0.31851911313479786</v>
      </c>
      <c r="JD84">
        <v>0.40346060963349617</v>
      </c>
      <c r="JE84">
        <v>-0.26957683333536975</v>
      </c>
      <c r="JF84">
        <v>0.21694583632609787</v>
      </c>
      <c r="JG84">
        <v>0.15229474015697173</v>
      </c>
      <c r="JH84">
        <v>-6.5426682640082889E-2</v>
      </c>
      <c r="JI84">
        <v>-0.10254617536501549</v>
      </c>
      <c r="JJ84">
        <v>-0.13690111238839184</v>
      </c>
      <c r="JK84">
        <v>-0.11414371068207192</v>
      </c>
      <c r="JL84">
        <v>-1.0252332663535275E-2</v>
      </c>
      <c r="JM84">
        <v>-0.10682619114768038</v>
      </c>
      <c r="JN84">
        <v>0.45073601201856733</v>
      </c>
      <c r="JO84">
        <v>0.12070069665391203</v>
      </c>
      <c r="JP84">
        <v>9.5143462176239924E-2</v>
      </c>
      <c r="JQ84">
        <v>-0.35878927242565256</v>
      </c>
      <c r="JR84">
        <v>5.643107043734065E-2</v>
      </c>
      <c r="JS84">
        <v>0.18992227633107936</v>
      </c>
      <c r="JT84">
        <v>0.24556892260018509</v>
      </c>
      <c r="JU84">
        <v>0.24492045285560785</v>
      </c>
      <c r="JV84">
        <v>-0.40933728962560345</v>
      </c>
      <c r="JW84">
        <v>0.22046344055952843</v>
      </c>
      <c r="JX84">
        <v>0.33794487391644934</v>
      </c>
      <c r="JY84">
        <v>-0.12293957360023086</v>
      </c>
      <c r="JZ84">
        <v>4.1242414020409748E-2</v>
      </c>
      <c r="KA84">
        <v>-0.2487741822984052</v>
      </c>
      <c r="KB84">
        <v>0.21687654956118024</v>
      </c>
      <c r="KC84">
        <v>-8.5037441773988795E-2</v>
      </c>
      <c r="KD84">
        <v>1.49303937551297E-2</v>
      </c>
      <c r="KE84">
        <v>0.11214073124149666</v>
      </c>
      <c r="KF84">
        <v>0.2567899957567531</v>
      </c>
      <c r="KG84">
        <v>-8.513878153951375E-3</v>
      </c>
      <c r="KH84">
        <v>-0.1164092366404396</v>
      </c>
      <c r="KI84">
        <v>-1.5029657170597684E-2</v>
      </c>
      <c r="KJ84">
        <v>-3.6179759086639146E-2</v>
      </c>
      <c r="KK84">
        <v>4.0789270862992111E-2</v>
      </c>
      <c r="KL84">
        <v>-9.7632059051044051E-3</v>
      </c>
      <c r="KM84">
        <v>-5.9738787985181403E-2</v>
      </c>
      <c r="KN84">
        <v>-0.47412286822255534</v>
      </c>
      <c r="KO84">
        <v>-0.34270819985031814</v>
      </c>
      <c r="KP84">
        <v>7.1090451047498629E-2</v>
      </c>
      <c r="KQ84">
        <v>0.10140283603235198</v>
      </c>
      <c r="KR84">
        <v>-0.2269800537615424</v>
      </c>
      <c r="KS84">
        <v>9.9043544989699514E-2</v>
      </c>
      <c r="KT84">
        <v>-0.28063412691202089</v>
      </c>
      <c r="KU84">
        <v>0.38512831215928489</v>
      </c>
      <c r="KV84">
        <v>1.2143760510172489E-3</v>
      </c>
      <c r="KW84">
        <v>-8.2167496454062294E-2</v>
      </c>
      <c r="KX84">
        <v>-0.12469022691829623</v>
      </c>
      <c r="KY84">
        <v>-0.10662181060838673</v>
      </c>
      <c r="KZ84">
        <v>-0.34102613488179973</v>
      </c>
      <c r="LA84">
        <v>0.14144892391735484</v>
      </c>
      <c r="LB84">
        <v>0.23810298502796814</v>
      </c>
      <c r="LC84">
        <v>0.20008156354417536</v>
      </c>
      <c r="LD84">
        <v>-6.2632956298226711E-2</v>
      </c>
      <c r="LE84">
        <v>-0.2719050071355405</v>
      </c>
      <c r="LF84">
        <v>-0.24144996268562183</v>
      </c>
      <c r="LG84">
        <v>-0.19808056261898918</v>
      </c>
      <c r="LH84">
        <v>-5.5097818009591917E-2</v>
      </c>
      <c r="LI84">
        <v>-9.9184934205367684E-2</v>
      </c>
      <c r="LJ84">
        <v>-2.7212874160398953E-2</v>
      </c>
      <c r="LK84">
        <v>-0.18704346464984178</v>
      </c>
      <c r="LL84">
        <v>-0.17767950210070632</v>
      </c>
    </row>
    <row r="85" spans="1:324">
      <c r="A85" s="2">
        <v>0.83333333333333337</v>
      </c>
      <c r="B85">
        <v>-9.1355183099292511E-3</v>
      </c>
      <c r="C85">
        <v>0.27459460065261554</v>
      </c>
      <c r="D85">
        <v>-0.47644960586041041</v>
      </c>
      <c r="E85">
        <v>-7.8900874179348851E-2</v>
      </c>
      <c r="F85">
        <v>-0.17105849962272035</v>
      </c>
      <c r="G85">
        <v>-8.9208923248878594E-2</v>
      </c>
      <c r="H85">
        <v>-0.34674764867792862</v>
      </c>
      <c r="I85">
        <v>-0.58013345007676742</v>
      </c>
      <c r="J85">
        <v>0.2131901174572553</v>
      </c>
      <c r="K85">
        <v>0.10686059475833093</v>
      </c>
      <c r="L85">
        <v>-2.0542097789556578E-3</v>
      </c>
      <c r="M85">
        <v>-0.23217866641282975</v>
      </c>
      <c r="N85">
        <v>-0.24240354191903976</v>
      </c>
      <c r="O85">
        <v>-6.5666379387939941E-2</v>
      </c>
      <c r="P85">
        <v>-0.41377430608652621</v>
      </c>
      <c r="Q85">
        <v>-0.15904379431941587</v>
      </c>
      <c r="R85">
        <v>-0.1497372412051993</v>
      </c>
      <c r="S85">
        <v>0.17595491152901707</v>
      </c>
      <c r="T85">
        <v>-5.0429746453521135E-2</v>
      </c>
      <c r="U85">
        <v>-5.1202154408912452E-2</v>
      </c>
      <c r="V85">
        <v>-0.22927970409596682</v>
      </c>
      <c r="W85">
        <v>-0.46913089348439091</v>
      </c>
      <c r="X85">
        <v>-0.27897508053344872</v>
      </c>
      <c r="Y85">
        <v>-0.22253029398537041</v>
      </c>
      <c r="Z85">
        <v>0.49906496465991312</v>
      </c>
      <c r="AA85">
        <v>7.2267880015009112E-2</v>
      </c>
      <c r="AB85">
        <v>-0.45701279641312292</v>
      </c>
      <c r="AC85">
        <v>-0.23202586759899213</v>
      </c>
      <c r="AD85">
        <v>-0.33777158283358538</v>
      </c>
      <c r="AE85">
        <v>-0.24698416913968135</v>
      </c>
      <c r="AF85">
        <v>3.0295307771863293E-2</v>
      </c>
      <c r="AG85">
        <v>-0.10307358320563106</v>
      </c>
      <c r="AH85">
        <v>-0.30292584758022079</v>
      </c>
      <c r="AI85">
        <v>-0.84736584516292524</v>
      </c>
      <c r="AJ85">
        <v>-0.39891235439281963</v>
      </c>
      <c r="AK85">
        <v>-0.24606033204800146</v>
      </c>
      <c r="AL85">
        <v>8.3376321196028766E-2</v>
      </c>
      <c r="AM85">
        <v>-0.22209715221442017</v>
      </c>
      <c r="AN85">
        <v>-0.22154812630815779</v>
      </c>
      <c r="AO85">
        <v>-0.46082531884864397</v>
      </c>
      <c r="AP85">
        <v>-0.22330202534837365</v>
      </c>
      <c r="AQ85">
        <v>-0.2694187801645504</v>
      </c>
      <c r="AR85">
        <v>-0.19138736287080199</v>
      </c>
      <c r="AS85">
        <v>8.6268419185296923E-4</v>
      </c>
      <c r="AT85">
        <v>-0.11430417380528679</v>
      </c>
      <c r="AU85">
        <v>-0.51232710275093596</v>
      </c>
      <c r="AV85">
        <v>-0.12787862297217406</v>
      </c>
      <c r="AW85">
        <v>-0.26544638238667545</v>
      </c>
      <c r="AX85">
        <v>3.5182573502101584E-2</v>
      </c>
      <c r="AY85">
        <v>6.7192489411509626E-2</v>
      </c>
      <c r="AZ85">
        <v>-7.3280804430460172E-2</v>
      </c>
      <c r="BA85">
        <v>-0.18010156748794398</v>
      </c>
      <c r="BB85">
        <v>-9.795547397425601E-2</v>
      </c>
      <c r="BC85">
        <v>-7.6958742483695372E-2</v>
      </c>
      <c r="BD85">
        <v>-0.24789000100618322</v>
      </c>
      <c r="BE85">
        <v>-0.43380385748351924</v>
      </c>
      <c r="BF85">
        <v>-0.20658544420207903</v>
      </c>
      <c r="BG85">
        <v>-0.29392581583803196</v>
      </c>
      <c r="BH85">
        <v>-0.12085241327157842</v>
      </c>
      <c r="BI85">
        <v>0.17817343608479116</v>
      </c>
      <c r="BJ85">
        <v>3.877531836774855E-2</v>
      </c>
      <c r="BK85">
        <v>-0.32222595718721231</v>
      </c>
      <c r="BL85">
        <v>-3.4485404684113444E-2</v>
      </c>
      <c r="BM85">
        <v>-0.14835950814256726</v>
      </c>
      <c r="BN85">
        <v>-0.13507499627768632</v>
      </c>
      <c r="BO85">
        <v>-0.31341117883170477</v>
      </c>
      <c r="BP85">
        <v>0.11553324499575039</v>
      </c>
      <c r="BQ85">
        <v>-0.15944745701322338</v>
      </c>
      <c r="BR85">
        <v>5.2360432712071414E-2</v>
      </c>
      <c r="BS85">
        <v>-0.20805391799066475</v>
      </c>
      <c r="BT85">
        <v>-0.12330196252477453</v>
      </c>
      <c r="BU85">
        <v>0.17022582214713772</v>
      </c>
      <c r="BV85">
        <v>3.2627532409349569E-2</v>
      </c>
      <c r="BW85">
        <v>-0.18641633240815977</v>
      </c>
      <c r="BX85">
        <v>-5.3862370839046263E-2</v>
      </c>
      <c r="BY85">
        <v>-9.1769839759738792E-2</v>
      </c>
      <c r="BZ85">
        <v>-0.46876307702869924</v>
      </c>
      <c r="CA85">
        <v>-0.23909320218120994</v>
      </c>
      <c r="CB85">
        <v>-0.24390289865638989</v>
      </c>
      <c r="CC85">
        <v>-0.29879135928370509</v>
      </c>
      <c r="CD85">
        <v>-0.2523989100599533</v>
      </c>
      <c r="CE85">
        <v>-0.11980998906893911</v>
      </c>
      <c r="CF85">
        <v>-0.28425854335484335</v>
      </c>
      <c r="CG85">
        <v>-0.65796638207488423</v>
      </c>
      <c r="CH85">
        <v>-0.20011764475195176</v>
      </c>
      <c r="CI85">
        <v>-0.12431378691016585</v>
      </c>
      <c r="CJ85">
        <v>-0.17476059823201856</v>
      </c>
      <c r="CK85">
        <v>-0.16595162744624628</v>
      </c>
      <c r="CL85">
        <v>-0.12330945942124223</v>
      </c>
      <c r="CM85">
        <v>-0.18719854585454959</v>
      </c>
      <c r="CN85">
        <v>9.0579326723270445E-2</v>
      </c>
      <c r="CO85">
        <v>-4.1625923354081953E-2</v>
      </c>
      <c r="CP85">
        <v>-4.3721685331818444E-2</v>
      </c>
      <c r="CQ85">
        <v>0.25056062308461513</v>
      </c>
      <c r="CR85">
        <v>-6.6485165010435748E-2</v>
      </c>
      <c r="CS85">
        <v>-0.41723435067113829</v>
      </c>
      <c r="CT85">
        <v>-0.28102099153786569</v>
      </c>
      <c r="CU85">
        <v>-0.25166167342304713</v>
      </c>
      <c r="CV85">
        <v>-6.5473778526173337E-2</v>
      </c>
      <c r="CW85">
        <v>-0.40031371013977024</v>
      </c>
      <c r="CX85">
        <v>-0.20823056979952442</v>
      </c>
      <c r="CY85">
        <v>-0.20025976274475968</v>
      </c>
      <c r="CZ85">
        <v>-0.20117842706276187</v>
      </c>
      <c r="DA85">
        <v>-0.30356617543234038</v>
      </c>
      <c r="DB85">
        <v>-0.41529464296740326</v>
      </c>
      <c r="DC85">
        <v>-0.26465105287662993</v>
      </c>
      <c r="DD85">
        <v>-9.8417879306248623E-2</v>
      </c>
      <c r="DE85">
        <v>7.1785200583536921E-2</v>
      </c>
      <c r="DF85">
        <v>-0.29594515296266138</v>
      </c>
      <c r="DG85">
        <v>-0.20091345728935842</v>
      </c>
      <c r="DH85">
        <v>-0.25595980651674338</v>
      </c>
      <c r="DI85">
        <v>-0.73373014144313553</v>
      </c>
      <c r="DJ85">
        <v>0.10466002777270099</v>
      </c>
      <c r="DK85">
        <v>-0.45065586743287661</v>
      </c>
      <c r="DL85">
        <v>-0.43121812875115451</v>
      </c>
      <c r="DM85">
        <v>9.613534620894254E-2</v>
      </c>
      <c r="DN85">
        <v>-0.5818692478921047</v>
      </c>
      <c r="DO85">
        <v>-1.0254847618273475E-2</v>
      </c>
      <c r="DP85">
        <v>-0.41553542520841064</v>
      </c>
      <c r="DQ85">
        <v>0.16246453275144415</v>
      </c>
      <c r="DR85">
        <v>-0.13381892766778741</v>
      </c>
      <c r="DS85">
        <v>-0.26392999450368865</v>
      </c>
      <c r="DT85">
        <v>0.16018938307320463</v>
      </c>
      <c r="DU85">
        <v>-0.38888198596456924</v>
      </c>
      <c r="DV85">
        <v>-0.18902339446026217</v>
      </c>
      <c r="DW85">
        <v>-0.15475461774986904</v>
      </c>
      <c r="DX85">
        <v>-0.55962334287008064</v>
      </c>
      <c r="DY85">
        <v>-0.63653255368812311</v>
      </c>
      <c r="DZ85">
        <v>-0.16996783135644619</v>
      </c>
      <c r="EA85">
        <v>-0.13550591708163892</v>
      </c>
      <c r="EB85">
        <v>9.7265180230732162E-2</v>
      </c>
      <c r="EC85">
        <v>-0.23858875709578475</v>
      </c>
      <c r="ED85">
        <v>-0.19221090238710864</v>
      </c>
      <c r="EE85">
        <v>-0.58267880530723826</v>
      </c>
      <c r="EF85">
        <v>-0.13480650888292728</v>
      </c>
      <c r="EG85">
        <v>-0.21988532930725052</v>
      </c>
      <c r="EH85">
        <v>0.30682434777022838</v>
      </c>
      <c r="EI85">
        <v>-0.1700010857285604</v>
      </c>
      <c r="EJ85">
        <v>-0.40503470552482124</v>
      </c>
      <c r="EK85">
        <v>-3.6399781269635632E-2</v>
      </c>
      <c r="EL85">
        <v>-0.36733085255976716</v>
      </c>
      <c r="EM85">
        <v>-0.32811775121002534</v>
      </c>
      <c r="EN85">
        <v>-0.32974370841493539</v>
      </c>
      <c r="EO85">
        <v>1.8755219236248313E-2</v>
      </c>
      <c r="EP85">
        <v>-3.852612237275161E-2</v>
      </c>
      <c r="EQ85">
        <v>5.051540273095434E-2</v>
      </c>
      <c r="ER85">
        <v>-0.13617675094901757</v>
      </c>
      <c r="ES85">
        <v>0.12397828390761527</v>
      </c>
      <c r="ET85">
        <v>-0.22680710336547105</v>
      </c>
      <c r="EU85">
        <v>-0.16457720522328262</v>
      </c>
      <c r="EV85">
        <v>-0.27401672066767441</v>
      </c>
      <c r="EW85">
        <v>-0.20869270510358567</v>
      </c>
      <c r="EX85">
        <v>8.4130883363540285E-2</v>
      </c>
      <c r="EY85">
        <v>-0.40772602597249474</v>
      </c>
      <c r="EZ85">
        <v>-0.26592842817300549</v>
      </c>
      <c r="FA85">
        <v>-0.23922513025051428</v>
      </c>
      <c r="FB85">
        <v>1.5569901047459962E-2</v>
      </c>
      <c r="FC85">
        <v>-6.8419063654639983E-2</v>
      </c>
      <c r="FD85">
        <v>-0.11441890177774117</v>
      </c>
      <c r="FE85">
        <v>0.15519271871835333</v>
      </c>
      <c r="FF85">
        <v>-0.24013590817417213</v>
      </c>
      <c r="FG85">
        <v>4.0897371762345994E-2</v>
      </c>
      <c r="FH85">
        <v>-0.28247475420924434</v>
      </c>
      <c r="FI85">
        <v>-3.304225588643904E-2</v>
      </c>
      <c r="FJ85">
        <v>-6.0812927950423118E-2</v>
      </c>
      <c r="FK85">
        <v>-0.10365618267331712</v>
      </c>
      <c r="FL85">
        <v>-4.199277857518699E-2</v>
      </c>
      <c r="FM85">
        <v>0.13412781058474468</v>
      </c>
      <c r="FN85">
        <v>-0.37465829675585444</v>
      </c>
      <c r="FO85">
        <v>-0.15854804667201144</v>
      </c>
      <c r="FP85">
        <v>-2.860533383079146E-2</v>
      </c>
      <c r="FQ85">
        <v>-0.1216917479257946</v>
      </c>
      <c r="FR85">
        <v>-9.6683274185362017E-2</v>
      </c>
      <c r="FS85">
        <v>-6.3046898448958236E-2</v>
      </c>
      <c r="FT85">
        <v>-4.6001686378927167E-2</v>
      </c>
      <c r="FU85">
        <v>-4.5171962561625272E-3</v>
      </c>
      <c r="FV85">
        <v>-0.12876928949955141</v>
      </c>
      <c r="FW85">
        <v>-0.17901793852749015</v>
      </c>
      <c r="FX85">
        <v>0.15025793697885609</v>
      </c>
      <c r="FY85">
        <v>0.16788287640849081</v>
      </c>
      <c r="FZ85">
        <v>-1.5684196585499358E-2</v>
      </c>
      <c r="GA85">
        <v>-0.1228161904854278</v>
      </c>
      <c r="GB85">
        <v>-0.1846592528516047</v>
      </c>
      <c r="GC85">
        <v>0.28990535632355657</v>
      </c>
      <c r="GD85">
        <v>2.4063257108944126E-2</v>
      </c>
      <c r="GE85">
        <v>0.137308520603765</v>
      </c>
      <c r="GF85">
        <v>-0.27084422884982801</v>
      </c>
      <c r="GG85">
        <v>2.6740785154789476E-2</v>
      </c>
      <c r="GH85">
        <v>0.3911932269724176</v>
      </c>
      <c r="GI85">
        <v>-0.3251005171223002</v>
      </c>
      <c r="GJ85">
        <v>-8.8184842305691527E-2</v>
      </c>
      <c r="GK85">
        <v>7.1783010465625947E-3</v>
      </c>
      <c r="GL85">
        <v>-0.56904340883974136</v>
      </c>
      <c r="GM85">
        <v>8.902848039082787E-3</v>
      </c>
      <c r="GN85">
        <v>-0.41054256324396488</v>
      </c>
      <c r="GO85">
        <v>8.4966100415853577E-2</v>
      </c>
      <c r="GP85">
        <v>0.30332372140542202</v>
      </c>
      <c r="GQ85">
        <v>-0.34863540651229724</v>
      </c>
      <c r="GR85">
        <v>-0.2020666147985779</v>
      </c>
      <c r="GS85">
        <v>5.2520967165601347E-2</v>
      </c>
      <c r="GT85">
        <v>-9.9591999964602898E-2</v>
      </c>
      <c r="GU85">
        <v>-2.4658284958554134E-3</v>
      </c>
      <c r="GV85">
        <v>0.13726640272635707</v>
      </c>
      <c r="GW85">
        <v>-3.8128041271264755E-2</v>
      </c>
      <c r="GX85">
        <v>8.6201993887078998E-2</v>
      </c>
      <c r="GY85">
        <v>-0.16738239681661998</v>
      </c>
      <c r="GZ85">
        <v>-6.4755119337275577E-3</v>
      </c>
      <c r="HA85">
        <v>-0.27591352073311826</v>
      </c>
      <c r="HB85">
        <v>8.1289862574885963E-2</v>
      </c>
      <c r="HC85">
        <v>1.6450708813147148E-2</v>
      </c>
      <c r="HD85">
        <v>-0.12361107291819148</v>
      </c>
      <c r="HE85">
        <v>-0.36261648188187673</v>
      </c>
      <c r="HF85">
        <v>8.5582688702098342E-2</v>
      </c>
      <c r="HG85">
        <v>-0.19359718256649386</v>
      </c>
      <c r="HH85">
        <v>8.9359989724097172E-2</v>
      </c>
      <c r="HI85">
        <v>0.48549537862394188</v>
      </c>
      <c r="HJ85">
        <v>-1.7777136999719979E-2</v>
      </c>
      <c r="HK85">
        <v>0.52542023772305335</v>
      </c>
      <c r="HL85">
        <v>4.1954086715959245E-2</v>
      </c>
      <c r="HM85">
        <v>-0.11840068927259603</v>
      </c>
      <c r="HN85">
        <v>5.1169204238118049E-2</v>
      </c>
      <c r="HO85">
        <v>0.17672336393016058</v>
      </c>
      <c r="HP85">
        <v>-7.8360376322222439E-2</v>
      </c>
      <c r="HQ85">
        <v>1.3474241720098026E-2</v>
      </c>
      <c r="HR85">
        <v>-0.37856044510009867</v>
      </c>
      <c r="HS85">
        <v>0.26411863031811211</v>
      </c>
      <c r="HT85">
        <v>-0.37814625855949208</v>
      </c>
      <c r="HU85">
        <v>0.13923576558328443</v>
      </c>
      <c r="HV85">
        <v>-4.8149438169511061E-2</v>
      </c>
      <c r="HW85">
        <v>6.622026270751534E-2</v>
      </c>
      <c r="HX85">
        <v>-4.7380826187482523E-2</v>
      </c>
      <c r="HY85">
        <v>-0.1770984306216338</v>
      </c>
      <c r="HZ85">
        <v>-8.5972391730502293E-2</v>
      </c>
      <c r="IA85">
        <v>5.9721353300496244E-2</v>
      </c>
      <c r="IB85">
        <v>0.25707751224922187</v>
      </c>
      <c r="IC85">
        <v>0.35538369341067616</v>
      </c>
      <c r="ID85">
        <v>0.56216215954436588</v>
      </c>
      <c r="IE85">
        <v>-1.6280080695502696E-2</v>
      </c>
      <c r="IF85">
        <v>0.17810807283672872</v>
      </c>
      <c r="IG85">
        <v>-3.2772844806307967E-2</v>
      </c>
      <c r="IH85">
        <v>8.8373027627699063E-3</v>
      </c>
      <c r="II85">
        <v>-0.23112435284169142</v>
      </c>
      <c r="IJ85">
        <v>0.35825630481792586</v>
      </c>
      <c r="IK85">
        <v>-0.31316700085838739</v>
      </c>
      <c r="IL85">
        <v>0.26509085994853626</v>
      </c>
      <c r="IM85">
        <v>0.15317200320809807</v>
      </c>
      <c r="IN85">
        <v>0.38296933118602594</v>
      </c>
      <c r="IO85">
        <v>4.2342015957097905E-2</v>
      </c>
      <c r="IP85">
        <v>0.23791373197983476</v>
      </c>
      <c r="IQ85">
        <v>3.212986881952979E-2</v>
      </c>
      <c r="IR85">
        <v>-6.1399029315513949E-2</v>
      </c>
      <c r="IS85">
        <v>0.15304953538305266</v>
      </c>
      <c r="IT85">
        <v>6.8767808427480162E-2</v>
      </c>
      <c r="IU85">
        <v>-0.26183318251564308</v>
      </c>
      <c r="IV85">
        <v>0.25749203271431981</v>
      </c>
      <c r="IW85">
        <v>0.62915852521407423</v>
      </c>
      <c r="IX85">
        <v>0.26498909226923567</v>
      </c>
      <c r="IY85">
        <v>0.19790719553159378</v>
      </c>
      <c r="IZ85">
        <v>-0.18025694420345623</v>
      </c>
      <c r="JA85">
        <v>-8.043032852011113E-3</v>
      </c>
      <c r="JB85">
        <v>-7.4337408424625842E-2</v>
      </c>
      <c r="JC85">
        <v>-6.270275155145931E-2</v>
      </c>
      <c r="JD85">
        <v>-6.839883194090686E-2</v>
      </c>
      <c r="JE85">
        <v>-3.5449134181564743E-2</v>
      </c>
      <c r="JF85">
        <v>-0.22774567319525968</v>
      </c>
      <c r="JG85">
        <v>8.1134452927009715E-3</v>
      </c>
      <c r="JH85">
        <v>-0.34937480560654116</v>
      </c>
      <c r="JI85">
        <v>-3.0830076422137163E-2</v>
      </c>
      <c r="JJ85">
        <v>0.12454705958272194</v>
      </c>
      <c r="JK85">
        <v>1.4300629076178161E-2</v>
      </c>
      <c r="JL85">
        <v>-0.17883363313768671</v>
      </c>
      <c r="JM85">
        <v>4.2483528310869149E-2</v>
      </c>
      <c r="JN85">
        <v>-0.35855984027284071</v>
      </c>
      <c r="JO85">
        <v>-0.53878941063470831</v>
      </c>
      <c r="JP85">
        <v>0.10682849252049306</v>
      </c>
      <c r="JQ85">
        <v>6.7220855055691073E-2</v>
      </c>
      <c r="JR85">
        <v>-0.37476641708282576</v>
      </c>
      <c r="JS85">
        <v>0.16033437684082186</v>
      </c>
      <c r="JT85">
        <v>-6.2730061737238746E-2</v>
      </c>
      <c r="JU85">
        <v>0.10816626907696378</v>
      </c>
      <c r="JV85">
        <v>-1.7199410167186908E-2</v>
      </c>
      <c r="JW85">
        <v>0.1551266479299851</v>
      </c>
      <c r="JX85">
        <v>-7.1758513422352108E-2</v>
      </c>
      <c r="JY85">
        <v>7.8096631681629475E-2</v>
      </c>
      <c r="JZ85">
        <v>-0.10622168705817954</v>
      </c>
      <c r="KA85">
        <v>-4.720123982898361E-2</v>
      </c>
      <c r="KB85">
        <v>-0.1834541592937832</v>
      </c>
      <c r="KC85">
        <v>0.2857914172802738</v>
      </c>
      <c r="KD85">
        <v>0.18762367871842611</v>
      </c>
      <c r="KE85">
        <v>-0.40953323445236595</v>
      </c>
      <c r="KF85">
        <v>-0.10688180666269413</v>
      </c>
      <c r="KG85">
        <v>4.609374171697328E-2</v>
      </c>
      <c r="KH85">
        <v>-0.21232844032333614</v>
      </c>
      <c r="KI85">
        <v>5.9008176078741365E-3</v>
      </c>
      <c r="KJ85">
        <v>5.41138705625809E-2</v>
      </c>
      <c r="KK85">
        <v>-0.14736521336220068</v>
      </c>
      <c r="KL85">
        <v>-6.6649411625409452E-2</v>
      </c>
      <c r="KM85">
        <v>0.27331945159460364</v>
      </c>
      <c r="KN85">
        <v>0.2282519800909957</v>
      </c>
      <c r="KO85">
        <v>0.11546778986790956</v>
      </c>
      <c r="KP85">
        <v>1.5117557410653112E-2</v>
      </c>
      <c r="KQ85">
        <v>0.19132943610942041</v>
      </c>
      <c r="KR85">
        <v>3.5006152708571853E-2</v>
      </c>
      <c r="KS85">
        <v>-0.10897557070918031</v>
      </c>
      <c r="KT85">
        <v>-0.18070760455232898</v>
      </c>
      <c r="KU85">
        <v>-0.18044879888642076</v>
      </c>
      <c r="KV85">
        <v>4.7635370848907718E-2</v>
      </c>
      <c r="KW85">
        <v>-8.4732518507685331E-2</v>
      </c>
      <c r="KX85">
        <v>4.9849836297867926E-2</v>
      </c>
      <c r="KY85">
        <v>-0.4115278277178348</v>
      </c>
      <c r="KZ85">
        <v>6.6640354303937249E-2</v>
      </c>
      <c r="LA85">
        <v>-9.0651482472161746E-2</v>
      </c>
      <c r="LB85">
        <v>2.3770804150625709E-2</v>
      </c>
      <c r="LC85">
        <v>-0.1111706137311661</v>
      </c>
      <c r="LD85">
        <v>-4.4265915956235531E-2</v>
      </c>
      <c r="LE85">
        <v>-0.1310688131565407</v>
      </c>
      <c r="LF85">
        <v>0.27541754668727797</v>
      </c>
      <c r="LG85">
        <v>0.22170999289495891</v>
      </c>
      <c r="LH85">
        <v>-5.5571936208305986E-2</v>
      </c>
      <c r="LI85">
        <v>-0.42124642722156203</v>
      </c>
      <c r="LJ85">
        <v>-6.5562971643614368E-2</v>
      </c>
      <c r="LK85">
        <v>5.4235812516287139E-2</v>
      </c>
      <c r="LL85">
        <v>-0.12662992076640803</v>
      </c>
    </row>
    <row r="86" spans="1:324">
      <c r="A86" s="2">
        <v>0.84375</v>
      </c>
      <c r="B86">
        <v>-9.1355183099292511E-3</v>
      </c>
      <c r="C86">
        <v>0.27459460065261554</v>
      </c>
      <c r="D86">
        <v>-0.47644960586041041</v>
      </c>
      <c r="E86">
        <v>-7.8900874179348851E-2</v>
      </c>
      <c r="F86">
        <v>-0.17105849962272035</v>
      </c>
      <c r="G86">
        <v>-8.9208923248878594E-2</v>
      </c>
      <c r="H86">
        <v>-0.34674764867792862</v>
      </c>
      <c r="I86">
        <v>-0.58013345007676742</v>
      </c>
      <c r="J86">
        <v>0.2131901174572553</v>
      </c>
      <c r="K86">
        <v>0.10686059475833093</v>
      </c>
      <c r="L86">
        <v>-2.0542097789556578E-3</v>
      </c>
      <c r="M86">
        <v>-0.23217866641282975</v>
      </c>
      <c r="N86">
        <v>-0.24240354191903976</v>
      </c>
      <c r="O86">
        <v>-6.5666379387939941E-2</v>
      </c>
      <c r="P86">
        <v>-0.41377430608652621</v>
      </c>
      <c r="Q86">
        <v>-0.15904379431941587</v>
      </c>
      <c r="R86">
        <v>-0.1497372412051993</v>
      </c>
      <c r="S86">
        <v>0.17595491152901707</v>
      </c>
      <c r="T86">
        <v>-5.0429746453521135E-2</v>
      </c>
      <c r="U86">
        <v>-5.1202154408912452E-2</v>
      </c>
      <c r="V86">
        <v>-0.22927970409596682</v>
      </c>
      <c r="W86">
        <v>-0.46913089348439091</v>
      </c>
      <c r="X86">
        <v>-0.27897508053344872</v>
      </c>
      <c r="Y86">
        <v>-0.22253029398537041</v>
      </c>
      <c r="Z86">
        <v>0.49906496465991312</v>
      </c>
      <c r="AA86">
        <v>7.2267880015009112E-2</v>
      </c>
      <c r="AB86">
        <v>-0.45701279641312292</v>
      </c>
      <c r="AC86">
        <v>-0.23202586759899213</v>
      </c>
      <c r="AD86">
        <v>-0.33777158283358538</v>
      </c>
      <c r="AE86">
        <v>-0.24698416913968135</v>
      </c>
      <c r="AF86">
        <v>3.0295307771863293E-2</v>
      </c>
      <c r="AG86">
        <v>-0.10307358320563106</v>
      </c>
      <c r="AH86">
        <v>-0.30292584758022079</v>
      </c>
      <c r="AI86">
        <v>-0.84736584516292524</v>
      </c>
      <c r="AJ86">
        <v>-0.39891235439281963</v>
      </c>
      <c r="AK86">
        <v>-0.24606033204800146</v>
      </c>
      <c r="AL86">
        <v>8.3376321196028766E-2</v>
      </c>
      <c r="AM86">
        <v>-0.22209715221442017</v>
      </c>
      <c r="AN86">
        <v>-0.22154812630815779</v>
      </c>
      <c r="AO86">
        <v>-0.46082531884864397</v>
      </c>
      <c r="AP86">
        <v>-0.22330202534837365</v>
      </c>
      <c r="AQ86">
        <v>-0.2694187801645504</v>
      </c>
      <c r="AR86">
        <v>-0.19138736287080199</v>
      </c>
      <c r="AS86">
        <v>8.6268419185296923E-4</v>
      </c>
      <c r="AT86">
        <v>-0.11430417380528679</v>
      </c>
      <c r="AU86">
        <v>-0.51232710275093596</v>
      </c>
      <c r="AV86">
        <v>-0.12787862297217406</v>
      </c>
      <c r="AW86">
        <v>-0.26544638238667545</v>
      </c>
      <c r="AX86">
        <v>3.5182573502101584E-2</v>
      </c>
      <c r="AY86">
        <v>6.7192489411509626E-2</v>
      </c>
      <c r="AZ86">
        <v>-7.3280804430460172E-2</v>
      </c>
      <c r="BA86">
        <v>-0.18010156748794398</v>
      </c>
      <c r="BB86">
        <v>-9.795547397425601E-2</v>
      </c>
      <c r="BC86">
        <v>-7.6958742483695372E-2</v>
      </c>
      <c r="BD86">
        <v>-0.24789000100618322</v>
      </c>
      <c r="BE86">
        <v>-0.43380385748351924</v>
      </c>
      <c r="BF86">
        <v>-0.20658544420207903</v>
      </c>
      <c r="BG86">
        <v>-0.29392581583803196</v>
      </c>
      <c r="BH86">
        <v>-0.12085241327157842</v>
      </c>
      <c r="BI86">
        <v>0.17817343608479116</v>
      </c>
      <c r="BJ86">
        <v>3.877531836774855E-2</v>
      </c>
      <c r="BK86">
        <v>-0.32222595718721231</v>
      </c>
      <c r="BL86">
        <v>-3.4485404684113444E-2</v>
      </c>
      <c r="BM86">
        <v>-0.14835950814256726</v>
      </c>
      <c r="BN86">
        <v>-0.13507499627768632</v>
      </c>
      <c r="BO86">
        <v>-0.31341117883170477</v>
      </c>
      <c r="BP86">
        <v>0.11553324499575039</v>
      </c>
      <c r="BQ86">
        <v>-0.15944745701322338</v>
      </c>
      <c r="BR86">
        <v>5.2360432712071414E-2</v>
      </c>
      <c r="BS86">
        <v>-0.20805391799066475</v>
      </c>
      <c r="BT86">
        <v>-0.12330196252477453</v>
      </c>
      <c r="BU86">
        <v>0.17022582214713772</v>
      </c>
      <c r="BV86">
        <v>3.2627532409349569E-2</v>
      </c>
      <c r="BW86">
        <v>-0.18641633240815977</v>
      </c>
      <c r="BX86">
        <v>-5.3862370839046263E-2</v>
      </c>
      <c r="BY86">
        <v>-9.1769839759738792E-2</v>
      </c>
      <c r="BZ86">
        <v>-0.46876307702869924</v>
      </c>
      <c r="CA86">
        <v>-0.23909320218120994</v>
      </c>
      <c r="CB86">
        <v>-0.24390289865638989</v>
      </c>
      <c r="CC86">
        <v>-0.29879135928370509</v>
      </c>
      <c r="CD86">
        <v>-0.2523989100599533</v>
      </c>
      <c r="CE86">
        <v>-0.11980998906893911</v>
      </c>
      <c r="CF86">
        <v>-0.28425854335484335</v>
      </c>
      <c r="CG86">
        <v>-0.65796638207488423</v>
      </c>
      <c r="CH86">
        <v>-0.20011764475195176</v>
      </c>
      <c r="CI86">
        <v>-0.12431378691016585</v>
      </c>
      <c r="CJ86">
        <v>-0.17476059823201856</v>
      </c>
      <c r="CK86">
        <v>-0.16595162744624628</v>
      </c>
      <c r="CL86">
        <v>-0.12330945942124223</v>
      </c>
      <c r="CM86">
        <v>-0.18719854585454959</v>
      </c>
      <c r="CN86">
        <v>9.0579326723270445E-2</v>
      </c>
      <c r="CO86">
        <v>-4.1625923354081953E-2</v>
      </c>
      <c r="CP86">
        <v>-4.3721685331818444E-2</v>
      </c>
      <c r="CQ86">
        <v>0.25056062308461513</v>
      </c>
      <c r="CR86">
        <v>-6.6485165010435748E-2</v>
      </c>
      <c r="CS86">
        <v>-0.41723435067113829</v>
      </c>
      <c r="CT86">
        <v>-0.28102099153786569</v>
      </c>
      <c r="CU86">
        <v>-0.25166167342304713</v>
      </c>
      <c r="CV86">
        <v>-6.5473778526173337E-2</v>
      </c>
      <c r="CW86">
        <v>-0.40031371013977024</v>
      </c>
      <c r="CX86">
        <v>-0.20823056979952442</v>
      </c>
      <c r="CY86">
        <v>-0.20025976274475968</v>
      </c>
      <c r="CZ86">
        <v>-0.20117842706276187</v>
      </c>
      <c r="DA86">
        <v>-0.30356617543234038</v>
      </c>
      <c r="DB86">
        <v>-0.41529464296740326</v>
      </c>
      <c r="DC86">
        <v>-0.26465105287662993</v>
      </c>
      <c r="DD86">
        <v>-9.8417879306248623E-2</v>
      </c>
      <c r="DE86">
        <v>7.1785200583536921E-2</v>
      </c>
      <c r="DF86">
        <v>-0.29594515296266138</v>
      </c>
      <c r="DG86">
        <v>-0.20091345728935842</v>
      </c>
      <c r="DH86">
        <v>-0.25595980651674338</v>
      </c>
      <c r="DI86">
        <v>-0.73373014144313553</v>
      </c>
      <c r="DJ86">
        <v>0.10466002777270099</v>
      </c>
      <c r="DK86">
        <v>-0.45065586743287661</v>
      </c>
      <c r="DL86">
        <v>-0.43121812875115451</v>
      </c>
      <c r="DM86">
        <v>9.613534620894254E-2</v>
      </c>
      <c r="DN86">
        <v>-0.5818692478921047</v>
      </c>
      <c r="DO86">
        <v>-1.0254847618273475E-2</v>
      </c>
      <c r="DP86">
        <v>-0.41553542520841064</v>
      </c>
      <c r="DQ86">
        <v>0.16246453275144415</v>
      </c>
      <c r="DR86">
        <v>-0.13381892766778741</v>
      </c>
      <c r="DS86">
        <v>-0.26392999450368865</v>
      </c>
      <c r="DT86">
        <v>0.16018938307320463</v>
      </c>
      <c r="DU86">
        <v>-0.38888198596456924</v>
      </c>
      <c r="DV86">
        <v>-0.18902339446026217</v>
      </c>
      <c r="DW86">
        <v>-0.15475461774986904</v>
      </c>
      <c r="DX86">
        <v>-0.55962334287008064</v>
      </c>
      <c r="DY86">
        <v>-0.63653255368812311</v>
      </c>
      <c r="DZ86">
        <v>-0.16996783135644619</v>
      </c>
      <c r="EA86">
        <v>-0.13550591708163892</v>
      </c>
      <c r="EB86">
        <v>9.7265180230732162E-2</v>
      </c>
      <c r="EC86">
        <v>-0.23858875709578475</v>
      </c>
      <c r="ED86">
        <v>-0.19221090238710864</v>
      </c>
      <c r="EE86">
        <v>-0.58267880530723826</v>
      </c>
      <c r="EF86">
        <v>-0.13480650888292728</v>
      </c>
      <c r="EG86">
        <v>-0.21988532930725052</v>
      </c>
      <c r="EH86">
        <v>0.30682434777022838</v>
      </c>
      <c r="EI86">
        <v>-0.1700010857285604</v>
      </c>
      <c r="EJ86">
        <v>-0.40503470552482124</v>
      </c>
      <c r="EK86">
        <v>-3.6399781269635632E-2</v>
      </c>
      <c r="EL86">
        <v>-0.36733085255976716</v>
      </c>
      <c r="EM86">
        <v>-0.32811775121002534</v>
      </c>
      <c r="EN86">
        <v>-0.32974370841493539</v>
      </c>
      <c r="EO86">
        <v>1.8755219236248313E-2</v>
      </c>
      <c r="EP86">
        <v>-3.852612237275161E-2</v>
      </c>
      <c r="EQ86">
        <v>5.051540273095434E-2</v>
      </c>
      <c r="ER86">
        <v>-0.13617675094901757</v>
      </c>
      <c r="ES86">
        <v>0.12397828390761527</v>
      </c>
      <c r="ET86">
        <v>-0.22680710336547105</v>
      </c>
      <c r="EU86">
        <v>-0.16457720522328262</v>
      </c>
      <c r="EV86">
        <v>-0.27401672066767441</v>
      </c>
      <c r="EW86">
        <v>-0.20869270510358567</v>
      </c>
      <c r="EX86">
        <v>8.4130883363540285E-2</v>
      </c>
      <c r="EY86">
        <v>-0.40772602597249474</v>
      </c>
      <c r="EZ86">
        <v>-0.26592842817300549</v>
      </c>
      <c r="FA86">
        <v>-0.23922513025051428</v>
      </c>
      <c r="FB86">
        <v>1.5569901047459962E-2</v>
      </c>
      <c r="FC86">
        <v>-6.8419063654639983E-2</v>
      </c>
      <c r="FD86">
        <v>-0.11441890177774117</v>
      </c>
      <c r="FE86">
        <v>0.15519271871835333</v>
      </c>
      <c r="FF86">
        <v>-0.24013590817417213</v>
      </c>
      <c r="FG86">
        <v>4.0897371762345994E-2</v>
      </c>
      <c r="FH86">
        <v>-0.28247475420924434</v>
      </c>
      <c r="FI86">
        <v>-3.304225588643904E-2</v>
      </c>
      <c r="FJ86">
        <v>-6.0812927950423118E-2</v>
      </c>
      <c r="FK86">
        <v>-0.10365618267331712</v>
      </c>
      <c r="FL86">
        <v>-4.199277857518699E-2</v>
      </c>
      <c r="FM86">
        <v>0.13412781058474468</v>
      </c>
      <c r="FN86">
        <v>-0.37465829675585444</v>
      </c>
      <c r="FO86">
        <v>-0.15854804667201144</v>
      </c>
      <c r="FP86">
        <v>-2.860533383079146E-2</v>
      </c>
      <c r="FQ86">
        <v>-0.1216917479257946</v>
      </c>
      <c r="FR86">
        <v>-9.6683274185362017E-2</v>
      </c>
      <c r="FS86">
        <v>-6.3046898448958236E-2</v>
      </c>
      <c r="FT86">
        <v>-4.6001686378927167E-2</v>
      </c>
      <c r="FU86">
        <v>-4.5171962561625272E-3</v>
      </c>
      <c r="FV86">
        <v>-0.12876928949955141</v>
      </c>
      <c r="FW86">
        <v>-0.17901793852749015</v>
      </c>
      <c r="FX86">
        <v>0.15025793697885609</v>
      </c>
      <c r="FY86">
        <v>0.16788287640849081</v>
      </c>
      <c r="FZ86">
        <v>-1.5684196585499358E-2</v>
      </c>
      <c r="GA86">
        <v>-0.1228161904854278</v>
      </c>
      <c r="GB86">
        <v>-0.1846592528516047</v>
      </c>
      <c r="GC86">
        <v>0.28990535632355657</v>
      </c>
      <c r="GD86">
        <v>2.4063257108944126E-2</v>
      </c>
      <c r="GE86">
        <v>0.137308520603765</v>
      </c>
      <c r="GF86">
        <v>-0.27084422884982801</v>
      </c>
      <c r="GG86">
        <v>2.6740785154789476E-2</v>
      </c>
      <c r="GH86">
        <v>0.3911932269724176</v>
      </c>
      <c r="GI86">
        <v>-0.3251005171223002</v>
      </c>
      <c r="GJ86">
        <v>-8.8184842305691527E-2</v>
      </c>
      <c r="GK86">
        <v>7.1783010465625947E-3</v>
      </c>
      <c r="GL86">
        <v>-0.56904340883974136</v>
      </c>
      <c r="GM86">
        <v>8.902848039082787E-3</v>
      </c>
      <c r="GN86">
        <v>-0.41054256324396488</v>
      </c>
      <c r="GO86">
        <v>8.4966100415853577E-2</v>
      </c>
      <c r="GP86">
        <v>0.30332372140542202</v>
      </c>
      <c r="GQ86">
        <v>-0.34863540651229724</v>
      </c>
      <c r="GR86">
        <v>-0.2020666147985779</v>
      </c>
      <c r="GS86">
        <v>5.2520967165601347E-2</v>
      </c>
      <c r="GT86">
        <v>-9.9591999964602898E-2</v>
      </c>
      <c r="GU86">
        <v>-2.4658284958554134E-3</v>
      </c>
      <c r="GV86">
        <v>0.13726640272635707</v>
      </c>
      <c r="GW86">
        <v>-3.8128041271264755E-2</v>
      </c>
      <c r="GX86">
        <v>8.6201993887078998E-2</v>
      </c>
      <c r="GY86">
        <v>-0.16738239681661998</v>
      </c>
      <c r="GZ86">
        <v>-6.4755119337275577E-3</v>
      </c>
      <c r="HA86">
        <v>-0.27591352073311826</v>
      </c>
      <c r="HB86">
        <v>8.1289862574885963E-2</v>
      </c>
      <c r="HC86">
        <v>1.6450708813147148E-2</v>
      </c>
      <c r="HD86">
        <v>-0.12361107291819148</v>
      </c>
      <c r="HE86">
        <v>-0.36261648188187673</v>
      </c>
      <c r="HF86">
        <v>8.5582688702098342E-2</v>
      </c>
      <c r="HG86">
        <v>-0.19359718256649386</v>
      </c>
      <c r="HH86">
        <v>8.9359989724097172E-2</v>
      </c>
      <c r="HI86">
        <v>0.48549537862394188</v>
      </c>
      <c r="HJ86">
        <v>-1.7777136999719979E-2</v>
      </c>
      <c r="HK86">
        <v>0.52542023772305335</v>
      </c>
      <c r="HL86">
        <v>4.1954086715959245E-2</v>
      </c>
      <c r="HM86">
        <v>-0.11840068927259603</v>
      </c>
      <c r="HN86">
        <v>5.1169204238118049E-2</v>
      </c>
      <c r="HO86">
        <v>0.17672336393016058</v>
      </c>
      <c r="HP86">
        <v>-7.8360376322222439E-2</v>
      </c>
      <c r="HQ86">
        <v>1.3474241720098026E-2</v>
      </c>
      <c r="HR86">
        <v>-0.37856044510009867</v>
      </c>
      <c r="HS86">
        <v>0.26411863031811211</v>
      </c>
      <c r="HT86">
        <v>-0.37814625855949208</v>
      </c>
      <c r="HU86">
        <v>0.13923576558328443</v>
      </c>
      <c r="HV86">
        <v>-4.8149438169511061E-2</v>
      </c>
      <c r="HW86">
        <v>6.622026270751534E-2</v>
      </c>
      <c r="HX86">
        <v>-4.7380826187482523E-2</v>
      </c>
      <c r="HY86">
        <v>-0.1770984306216338</v>
      </c>
      <c r="HZ86">
        <v>-8.5972391730502293E-2</v>
      </c>
      <c r="IA86">
        <v>5.9721353300496244E-2</v>
      </c>
      <c r="IB86">
        <v>0.25707751224922187</v>
      </c>
      <c r="IC86">
        <v>0.35538369341067616</v>
      </c>
      <c r="ID86">
        <v>0.56216215954436588</v>
      </c>
      <c r="IE86">
        <v>-1.6280080695502696E-2</v>
      </c>
      <c r="IF86">
        <v>0.17810807283672872</v>
      </c>
      <c r="IG86">
        <v>-3.2772844806307967E-2</v>
      </c>
      <c r="IH86">
        <v>8.8373027627699063E-3</v>
      </c>
      <c r="II86">
        <v>-0.23112435284169142</v>
      </c>
      <c r="IJ86">
        <v>0.35825630481792586</v>
      </c>
      <c r="IK86">
        <v>-0.31316700085838739</v>
      </c>
      <c r="IL86">
        <v>0.26509085994853626</v>
      </c>
      <c r="IM86">
        <v>0.15317200320809807</v>
      </c>
      <c r="IN86">
        <v>0.38296933118602594</v>
      </c>
      <c r="IO86">
        <v>4.2342015957097905E-2</v>
      </c>
      <c r="IP86">
        <v>0.23791373197983476</v>
      </c>
      <c r="IQ86">
        <v>3.212986881952979E-2</v>
      </c>
      <c r="IR86">
        <v>-6.1399029315513949E-2</v>
      </c>
      <c r="IS86">
        <v>0.15304953538305266</v>
      </c>
      <c r="IT86">
        <v>6.8767808427480162E-2</v>
      </c>
      <c r="IU86">
        <v>-0.26183318251564308</v>
      </c>
      <c r="IV86">
        <v>0.25749203271431981</v>
      </c>
      <c r="IW86">
        <v>0.62915852521407423</v>
      </c>
      <c r="IX86">
        <v>0.26498909226923567</v>
      </c>
      <c r="IY86">
        <v>0.19790719553159378</v>
      </c>
      <c r="IZ86">
        <v>-0.18025694420345623</v>
      </c>
      <c r="JA86">
        <v>-8.043032852011113E-3</v>
      </c>
      <c r="JB86">
        <v>-7.4337408424625842E-2</v>
      </c>
      <c r="JC86">
        <v>-6.270275155145931E-2</v>
      </c>
      <c r="JD86">
        <v>-6.839883194090686E-2</v>
      </c>
      <c r="JE86">
        <v>-3.5449134181564743E-2</v>
      </c>
      <c r="JF86">
        <v>-0.22774567319525968</v>
      </c>
      <c r="JG86">
        <v>8.1134452927009715E-3</v>
      </c>
      <c r="JH86">
        <v>-0.34937480560654116</v>
      </c>
      <c r="JI86">
        <v>-3.0830076422137163E-2</v>
      </c>
      <c r="JJ86">
        <v>0.12454705958272194</v>
      </c>
      <c r="JK86">
        <v>1.4300629076178161E-2</v>
      </c>
      <c r="JL86">
        <v>-0.17883363313768671</v>
      </c>
      <c r="JM86">
        <v>4.2483528310869149E-2</v>
      </c>
      <c r="JN86">
        <v>-0.35855984027284071</v>
      </c>
      <c r="JO86">
        <v>-0.53878941063470831</v>
      </c>
      <c r="JP86">
        <v>0.10682849252049306</v>
      </c>
      <c r="JQ86">
        <v>6.7220855055691073E-2</v>
      </c>
      <c r="JR86">
        <v>-0.37476641708282576</v>
      </c>
      <c r="JS86">
        <v>0.16033437684082186</v>
      </c>
      <c r="JT86">
        <v>-6.2730061737238746E-2</v>
      </c>
      <c r="JU86">
        <v>0.10816626907696378</v>
      </c>
      <c r="JV86">
        <v>-1.7199410167186908E-2</v>
      </c>
      <c r="JW86">
        <v>0.1551266479299851</v>
      </c>
      <c r="JX86">
        <v>-7.1758513422352108E-2</v>
      </c>
      <c r="JY86">
        <v>7.8096631681629475E-2</v>
      </c>
      <c r="JZ86">
        <v>-0.10622168705817954</v>
      </c>
      <c r="KA86">
        <v>-4.720123982898361E-2</v>
      </c>
      <c r="KB86">
        <v>-0.1834541592937832</v>
      </c>
      <c r="KC86">
        <v>0.2857914172802738</v>
      </c>
      <c r="KD86">
        <v>0.18762367871842611</v>
      </c>
      <c r="KE86">
        <v>-0.40953323445236595</v>
      </c>
      <c r="KF86">
        <v>-0.10688180666269413</v>
      </c>
      <c r="KG86">
        <v>4.609374171697328E-2</v>
      </c>
      <c r="KH86">
        <v>-0.21232844032333614</v>
      </c>
      <c r="KI86">
        <v>5.9008176078741365E-3</v>
      </c>
      <c r="KJ86">
        <v>5.41138705625809E-2</v>
      </c>
      <c r="KK86">
        <v>-0.14736521336220068</v>
      </c>
      <c r="KL86">
        <v>-6.6649411625409452E-2</v>
      </c>
      <c r="KM86">
        <v>0.27331945159460364</v>
      </c>
      <c r="KN86">
        <v>0.2282519800909957</v>
      </c>
      <c r="KO86">
        <v>0.11546778986790956</v>
      </c>
      <c r="KP86">
        <v>1.5117557410653112E-2</v>
      </c>
      <c r="KQ86">
        <v>0.19132943610942041</v>
      </c>
      <c r="KR86">
        <v>3.5006152708571853E-2</v>
      </c>
      <c r="KS86">
        <v>-0.10897557070918031</v>
      </c>
      <c r="KT86">
        <v>-0.18070760455232898</v>
      </c>
      <c r="KU86">
        <v>-0.18044879888642076</v>
      </c>
      <c r="KV86">
        <v>4.7635370848907718E-2</v>
      </c>
      <c r="KW86">
        <v>-8.4732518507685331E-2</v>
      </c>
      <c r="KX86">
        <v>4.9849836297867926E-2</v>
      </c>
      <c r="KY86">
        <v>-0.4115278277178348</v>
      </c>
      <c r="KZ86">
        <v>6.6640354303937249E-2</v>
      </c>
      <c r="LA86">
        <v>-9.0651482472161746E-2</v>
      </c>
      <c r="LB86">
        <v>2.3770804150625709E-2</v>
      </c>
      <c r="LC86">
        <v>-0.1111706137311661</v>
      </c>
      <c r="LD86">
        <v>-4.4265915956235531E-2</v>
      </c>
      <c r="LE86">
        <v>-0.1310688131565407</v>
      </c>
      <c r="LF86">
        <v>0.27541754668727797</v>
      </c>
      <c r="LG86">
        <v>0.22170999289495891</v>
      </c>
      <c r="LH86">
        <v>-5.5571936208305986E-2</v>
      </c>
      <c r="LI86">
        <v>-0.42124642722156203</v>
      </c>
      <c r="LJ86">
        <v>-6.5562971643614368E-2</v>
      </c>
      <c r="LK86">
        <v>5.4235812516287139E-2</v>
      </c>
      <c r="LL86">
        <v>-0.12662992076640803</v>
      </c>
    </row>
    <row r="87" spans="1:324">
      <c r="A87" s="2">
        <v>0.85416666666666663</v>
      </c>
      <c r="B87">
        <v>-9.1355183099292511E-3</v>
      </c>
      <c r="C87">
        <v>0.27459460065261554</v>
      </c>
      <c r="D87">
        <v>-0.47644960586041041</v>
      </c>
      <c r="E87">
        <v>-7.8900874179348851E-2</v>
      </c>
      <c r="F87">
        <v>-0.17105849962272035</v>
      </c>
      <c r="G87">
        <v>-8.9208923248878594E-2</v>
      </c>
      <c r="H87">
        <v>-0.34674764867792862</v>
      </c>
      <c r="I87">
        <v>-0.58013345007676742</v>
      </c>
      <c r="J87">
        <v>0.2131901174572553</v>
      </c>
      <c r="K87">
        <v>0.10686059475833093</v>
      </c>
      <c r="L87">
        <v>-2.0542097789556578E-3</v>
      </c>
      <c r="M87">
        <v>-0.23217866641282975</v>
      </c>
      <c r="N87">
        <v>-0.24240354191903976</v>
      </c>
      <c r="O87">
        <v>-6.5666379387939941E-2</v>
      </c>
      <c r="P87">
        <v>-0.41377430608652621</v>
      </c>
      <c r="Q87">
        <v>-0.15904379431941587</v>
      </c>
      <c r="R87">
        <v>-0.1497372412051993</v>
      </c>
      <c r="S87">
        <v>0.17595491152901707</v>
      </c>
      <c r="T87">
        <v>-5.0429746453521135E-2</v>
      </c>
      <c r="U87">
        <v>-5.1202154408912452E-2</v>
      </c>
      <c r="V87">
        <v>-0.22927970409596682</v>
      </c>
      <c r="W87">
        <v>-0.46913089348439091</v>
      </c>
      <c r="X87">
        <v>-0.27897508053344872</v>
      </c>
      <c r="Y87">
        <v>-0.22253029398537041</v>
      </c>
      <c r="Z87">
        <v>0.49906496465991312</v>
      </c>
      <c r="AA87">
        <v>7.2267880015009112E-2</v>
      </c>
      <c r="AB87">
        <v>-0.45701279641312292</v>
      </c>
      <c r="AC87">
        <v>-0.23202586759899213</v>
      </c>
      <c r="AD87">
        <v>-0.33777158283358538</v>
      </c>
      <c r="AE87">
        <v>-0.24698416913968135</v>
      </c>
      <c r="AF87">
        <v>3.0295307771863293E-2</v>
      </c>
      <c r="AG87">
        <v>-0.10307358320563106</v>
      </c>
      <c r="AH87">
        <v>-0.30292584758022079</v>
      </c>
      <c r="AI87">
        <v>-0.84736584516292524</v>
      </c>
      <c r="AJ87">
        <v>-0.39891235439281963</v>
      </c>
      <c r="AK87">
        <v>-0.24606033204800146</v>
      </c>
      <c r="AL87">
        <v>8.3376321196028766E-2</v>
      </c>
      <c r="AM87">
        <v>-0.22209715221442017</v>
      </c>
      <c r="AN87">
        <v>-0.22154812630815779</v>
      </c>
      <c r="AO87">
        <v>-0.46082531884864397</v>
      </c>
      <c r="AP87">
        <v>-0.22330202534837365</v>
      </c>
      <c r="AQ87">
        <v>-0.2694187801645504</v>
      </c>
      <c r="AR87">
        <v>-0.19138736287080199</v>
      </c>
      <c r="AS87">
        <v>8.6268419185296923E-4</v>
      </c>
      <c r="AT87">
        <v>-0.11430417380528679</v>
      </c>
      <c r="AU87">
        <v>-0.51232710275093596</v>
      </c>
      <c r="AV87">
        <v>-0.12787862297217406</v>
      </c>
      <c r="AW87">
        <v>-0.26544638238667545</v>
      </c>
      <c r="AX87">
        <v>3.5182573502101584E-2</v>
      </c>
      <c r="AY87">
        <v>6.7192489411509626E-2</v>
      </c>
      <c r="AZ87">
        <v>-7.3280804430460172E-2</v>
      </c>
      <c r="BA87">
        <v>-0.18010156748794398</v>
      </c>
      <c r="BB87">
        <v>-9.795547397425601E-2</v>
      </c>
      <c r="BC87">
        <v>-7.6958742483695372E-2</v>
      </c>
      <c r="BD87">
        <v>-0.24789000100618322</v>
      </c>
      <c r="BE87">
        <v>-0.43380385748351924</v>
      </c>
      <c r="BF87">
        <v>-0.20658544420207903</v>
      </c>
      <c r="BG87">
        <v>-0.29392581583803196</v>
      </c>
      <c r="BH87">
        <v>-0.12085241327157842</v>
      </c>
      <c r="BI87">
        <v>0.17817343608479116</v>
      </c>
      <c r="BJ87">
        <v>3.877531836774855E-2</v>
      </c>
      <c r="BK87">
        <v>-0.32222595718721231</v>
      </c>
      <c r="BL87">
        <v>-3.4485404684113444E-2</v>
      </c>
      <c r="BM87">
        <v>-0.14835950814256726</v>
      </c>
      <c r="BN87">
        <v>-0.13507499627768632</v>
      </c>
      <c r="BO87">
        <v>-0.31341117883170477</v>
      </c>
      <c r="BP87">
        <v>0.11553324499575039</v>
      </c>
      <c r="BQ87">
        <v>-0.15944745701322338</v>
      </c>
      <c r="BR87">
        <v>5.2360432712071414E-2</v>
      </c>
      <c r="BS87">
        <v>-0.20805391799066475</v>
      </c>
      <c r="BT87">
        <v>-0.12330196252477453</v>
      </c>
      <c r="BU87">
        <v>0.17022582214713772</v>
      </c>
      <c r="BV87">
        <v>3.2627532409349569E-2</v>
      </c>
      <c r="BW87">
        <v>-0.18641633240815977</v>
      </c>
      <c r="BX87">
        <v>-5.3862370839046263E-2</v>
      </c>
      <c r="BY87">
        <v>-9.1769839759738792E-2</v>
      </c>
      <c r="BZ87">
        <v>-0.46876307702869924</v>
      </c>
      <c r="CA87">
        <v>-0.23909320218120994</v>
      </c>
      <c r="CB87">
        <v>-0.24390289865638989</v>
      </c>
      <c r="CC87">
        <v>-0.29879135928370509</v>
      </c>
      <c r="CD87">
        <v>-0.2523989100599533</v>
      </c>
      <c r="CE87">
        <v>-0.11980998906893911</v>
      </c>
      <c r="CF87">
        <v>-0.28425854335484335</v>
      </c>
      <c r="CG87">
        <v>-0.65796638207488423</v>
      </c>
      <c r="CH87">
        <v>-0.20011764475195176</v>
      </c>
      <c r="CI87">
        <v>-0.12431378691016585</v>
      </c>
      <c r="CJ87">
        <v>-0.17476059823201856</v>
      </c>
      <c r="CK87">
        <v>-0.16595162744624628</v>
      </c>
      <c r="CL87">
        <v>-0.12330945942124223</v>
      </c>
      <c r="CM87">
        <v>-0.18719854585454959</v>
      </c>
      <c r="CN87">
        <v>9.0579326723270445E-2</v>
      </c>
      <c r="CO87">
        <v>-4.1625923354081953E-2</v>
      </c>
      <c r="CP87">
        <v>-4.3721685331818444E-2</v>
      </c>
      <c r="CQ87">
        <v>0.25056062308461513</v>
      </c>
      <c r="CR87">
        <v>-6.6485165010435748E-2</v>
      </c>
      <c r="CS87">
        <v>-0.41723435067113829</v>
      </c>
      <c r="CT87">
        <v>-0.28102099153786569</v>
      </c>
      <c r="CU87">
        <v>-0.25166167342304713</v>
      </c>
      <c r="CV87">
        <v>-6.5473778526173337E-2</v>
      </c>
      <c r="CW87">
        <v>-0.40031371013977024</v>
      </c>
      <c r="CX87">
        <v>-0.20823056979952442</v>
      </c>
      <c r="CY87">
        <v>-0.20025976274475968</v>
      </c>
      <c r="CZ87">
        <v>-0.20117842706276187</v>
      </c>
      <c r="DA87">
        <v>-0.30356617543234038</v>
      </c>
      <c r="DB87">
        <v>-0.41529464296740326</v>
      </c>
      <c r="DC87">
        <v>-0.26465105287662993</v>
      </c>
      <c r="DD87">
        <v>-9.8417879306248623E-2</v>
      </c>
      <c r="DE87">
        <v>7.1785200583536921E-2</v>
      </c>
      <c r="DF87">
        <v>-0.29594515296266138</v>
      </c>
      <c r="DG87">
        <v>-0.20091345728935842</v>
      </c>
      <c r="DH87">
        <v>-0.25595980651674338</v>
      </c>
      <c r="DI87">
        <v>-0.73373014144313553</v>
      </c>
      <c r="DJ87">
        <v>0.10466002777270099</v>
      </c>
      <c r="DK87">
        <v>-0.45065586743287661</v>
      </c>
      <c r="DL87">
        <v>-0.43121812875115451</v>
      </c>
      <c r="DM87">
        <v>9.613534620894254E-2</v>
      </c>
      <c r="DN87">
        <v>-0.5818692478921047</v>
      </c>
      <c r="DO87">
        <v>-1.0254847618273475E-2</v>
      </c>
      <c r="DP87">
        <v>-0.41553542520841064</v>
      </c>
      <c r="DQ87">
        <v>0.16246453275144415</v>
      </c>
      <c r="DR87">
        <v>-0.13381892766778741</v>
      </c>
      <c r="DS87">
        <v>-0.26392999450368865</v>
      </c>
      <c r="DT87">
        <v>0.16018938307320463</v>
      </c>
      <c r="DU87">
        <v>-0.38888198596456924</v>
      </c>
      <c r="DV87">
        <v>-0.18902339446026217</v>
      </c>
      <c r="DW87">
        <v>-0.15475461774986904</v>
      </c>
      <c r="DX87">
        <v>-0.55962334287008064</v>
      </c>
      <c r="DY87">
        <v>-0.63653255368812311</v>
      </c>
      <c r="DZ87">
        <v>-0.16996783135644619</v>
      </c>
      <c r="EA87">
        <v>-0.13550591708163892</v>
      </c>
      <c r="EB87">
        <v>9.7265180230732162E-2</v>
      </c>
      <c r="EC87">
        <v>-0.23858875709578475</v>
      </c>
      <c r="ED87">
        <v>-0.19221090238710864</v>
      </c>
      <c r="EE87">
        <v>-0.58267880530723826</v>
      </c>
      <c r="EF87">
        <v>-0.13480650888292728</v>
      </c>
      <c r="EG87">
        <v>-0.21988532930725052</v>
      </c>
      <c r="EH87">
        <v>0.30682434777022838</v>
      </c>
      <c r="EI87">
        <v>-0.1700010857285604</v>
      </c>
      <c r="EJ87">
        <v>-0.40503470552482124</v>
      </c>
      <c r="EK87">
        <v>-3.6399781269635632E-2</v>
      </c>
      <c r="EL87">
        <v>-0.36733085255976716</v>
      </c>
      <c r="EM87">
        <v>-0.32811775121002534</v>
      </c>
      <c r="EN87">
        <v>-0.32974370841493539</v>
      </c>
      <c r="EO87">
        <v>1.8755219236248313E-2</v>
      </c>
      <c r="EP87">
        <v>-3.852612237275161E-2</v>
      </c>
      <c r="EQ87">
        <v>5.051540273095434E-2</v>
      </c>
      <c r="ER87">
        <v>-0.13617675094901757</v>
      </c>
      <c r="ES87">
        <v>0.12397828390761527</v>
      </c>
      <c r="ET87">
        <v>-0.22680710336547105</v>
      </c>
      <c r="EU87">
        <v>-0.16457720522328262</v>
      </c>
      <c r="EV87">
        <v>-0.27401672066767441</v>
      </c>
      <c r="EW87">
        <v>-0.20869270510358567</v>
      </c>
      <c r="EX87">
        <v>8.4130883363540285E-2</v>
      </c>
      <c r="EY87">
        <v>-0.40772602597249474</v>
      </c>
      <c r="EZ87">
        <v>-0.26592842817300549</v>
      </c>
      <c r="FA87">
        <v>-0.23922513025051428</v>
      </c>
      <c r="FB87">
        <v>1.5569901047459962E-2</v>
      </c>
      <c r="FC87">
        <v>-6.8419063654639983E-2</v>
      </c>
      <c r="FD87">
        <v>-0.11441890177774117</v>
      </c>
      <c r="FE87">
        <v>0.15519271871835333</v>
      </c>
      <c r="FF87">
        <v>-0.24013590817417213</v>
      </c>
      <c r="FG87">
        <v>4.0897371762345994E-2</v>
      </c>
      <c r="FH87">
        <v>-0.28247475420924434</v>
      </c>
      <c r="FI87">
        <v>-3.304225588643904E-2</v>
      </c>
      <c r="FJ87">
        <v>-6.0812927950423118E-2</v>
      </c>
      <c r="FK87">
        <v>-0.10365618267331712</v>
      </c>
      <c r="FL87">
        <v>-4.199277857518699E-2</v>
      </c>
      <c r="FM87">
        <v>0.13412781058474468</v>
      </c>
      <c r="FN87">
        <v>-0.37465829675585444</v>
      </c>
      <c r="FO87">
        <v>-0.15854804667201144</v>
      </c>
      <c r="FP87">
        <v>-2.860533383079146E-2</v>
      </c>
      <c r="FQ87">
        <v>-0.1216917479257946</v>
      </c>
      <c r="FR87">
        <v>-9.6683274185362017E-2</v>
      </c>
      <c r="FS87">
        <v>-6.3046898448958236E-2</v>
      </c>
      <c r="FT87">
        <v>-4.6001686378927167E-2</v>
      </c>
      <c r="FU87">
        <v>-4.5171962561625272E-3</v>
      </c>
      <c r="FV87">
        <v>-0.12876928949955141</v>
      </c>
      <c r="FW87">
        <v>-0.17901793852749015</v>
      </c>
      <c r="FX87">
        <v>0.15025793697885609</v>
      </c>
      <c r="FY87">
        <v>0.16788287640849081</v>
      </c>
      <c r="FZ87">
        <v>-1.5684196585499358E-2</v>
      </c>
      <c r="GA87">
        <v>-0.1228161904854278</v>
      </c>
      <c r="GB87">
        <v>-0.1846592528516047</v>
      </c>
      <c r="GC87">
        <v>0.28990535632355657</v>
      </c>
      <c r="GD87">
        <v>2.4063257108944126E-2</v>
      </c>
      <c r="GE87">
        <v>0.137308520603765</v>
      </c>
      <c r="GF87">
        <v>-0.27084422884982801</v>
      </c>
      <c r="GG87">
        <v>2.6740785154789476E-2</v>
      </c>
      <c r="GH87">
        <v>0.3911932269724176</v>
      </c>
      <c r="GI87">
        <v>-0.3251005171223002</v>
      </c>
      <c r="GJ87">
        <v>-8.8184842305691527E-2</v>
      </c>
      <c r="GK87">
        <v>7.1783010465625947E-3</v>
      </c>
      <c r="GL87">
        <v>-0.56904340883974136</v>
      </c>
      <c r="GM87">
        <v>8.902848039082787E-3</v>
      </c>
      <c r="GN87">
        <v>-0.41054256324396488</v>
      </c>
      <c r="GO87">
        <v>8.4966100415853577E-2</v>
      </c>
      <c r="GP87">
        <v>0.30332372140542202</v>
      </c>
      <c r="GQ87">
        <v>-0.34863540651229724</v>
      </c>
      <c r="GR87">
        <v>-0.2020666147985779</v>
      </c>
      <c r="GS87">
        <v>5.2520967165601347E-2</v>
      </c>
      <c r="GT87">
        <v>-9.9591999964602898E-2</v>
      </c>
      <c r="GU87">
        <v>-2.4658284958554134E-3</v>
      </c>
      <c r="GV87">
        <v>0.13726640272635707</v>
      </c>
      <c r="GW87">
        <v>-3.8128041271264755E-2</v>
      </c>
      <c r="GX87">
        <v>8.6201993887078998E-2</v>
      </c>
      <c r="GY87">
        <v>-0.16738239681661998</v>
      </c>
      <c r="GZ87">
        <v>-6.4755119337275577E-3</v>
      </c>
      <c r="HA87">
        <v>-0.27591352073311826</v>
      </c>
      <c r="HB87">
        <v>8.1289862574885963E-2</v>
      </c>
      <c r="HC87">
        <v>1.6450708813147148E-2</v>
      </c>
      <c r="HD87">
        <v>-0.12361107291819148</v>
      </c>
      <c r="HE87">
        <v>-0.36261648188187673</v>
      </c>
      <c r="HF87">
        <v>8.5582688702098342E-2</v>
      </c>
      <c r="HG87">
        <v>-0.19359718256649386</v>
      </c>
      <c r="HH87">
        <v>8.9359989724097172E-2</v>
      </c>
      <c r="HI87">
        <v>0.48549537862394188</v>
      </c>
      <c r="HJ87">
        <v>-1.7777136999719979E-2</v>
      </c>
      <c r="HK87">
        <v>0.52542023772305335</v>
      </c>
      <c r="HL87">
        <v>4.1954086715959245E-2</v>
      </c>
      <c r="HM87">
        <v>-0.11840068927259603</v>
      </c>
      <c r="HN87">
        <v>5.1169204238118049E-2</v>
      </c>
      <c r="HO87">
        <v>0.17672336393016058</v>
      </c>
      <c r="HP87">
        <v>-7.8360376322222439E-2</v>
      </c>
      <c r="HQ87">
        <v>1.3474241720098026E-2</v>
      </c>
      <c r="HR87">
        <v>-0.37856044510009867</v>
      </c>
      <c r="HS87">
        <v>0.26411863031811211</v>
      </c>
      <c r="HT87">
        <v>-0.37814625855949208</v>
      </c>
      <c r="HU87">
        <v>0.13923576558328443</v>
      </c>
      <c r="HV87">
        <v>-4.8149438169511061E-2</v>
      </c>
      <c r="HW87">
        <v>6.622026270751534E-2</v>
      </c>
      <c r="HX87">
        <v>-4.7380826187482523E-2</v>
      </c>
      <c r="HY87">
        <v>-0.1770984306216338</v>
      </c>
      <c r="HZ87">
        <v>-8.5972391730502293E-2</v>
      </c>
      <c r="IA87">
        <v>5.9721353300496244E-2</v>
      </c>
      <c r="IB87">
        <v>0.25707751224922187</v>
      </c>
      <c r="IC87">
        <v>0.35538369341067616</v>
      </c>
      <c r="ID87">
        <v>0.56216215954436588</v>
      </c>
      <c r="IE87">
        <v>-1.6280080695502696E-2</v>
      </c>
      <c r="IF87">
        <v>0.17810807283672872</v>
      </c>
      <c r="IG87">
        <v>-3.2772844806307967E-2</v>
      </c>
      <c r="IH87">
        <v>8.8373027627699063E-3</v>
      </c>
      <c r="II87">
        <v>-0.23112435284169142</v>
      </c>
      <c r="IJ87">
        <v>0.35825630481792586</v>
      </c>
      <c r="IK87">
        <v>-0.31316700085838739</v>
      </c>
      <c r="IL87">
        <v>0.26509085994853626</v>
      </c>
      <c r="IM87">
        <v>0.15317200320809807</v>
      </c>
      <c r="IN87">
        <v>0.38296933118602594</v>
      </c>
      <c r="IO87">
        <v>4.2342015957097905E-2</v>
      </c>
      <c r="IP87">
        <v>0.23791373197983476</v>
      </c>
      <c r="IQ87">
        <v>3.212986881952979E-2</v>
      </c>
      <c r="IR87">
        <v>-6.1399029315513949E-2</v>
      </c>
      <c r="IS87">
        <v>0.15304953538305266</v>
      </c>
      <c r="IT87">
        <v>6.8767808427480162E-2</v>
      </c>
      <c r="IU87">
        <v>-0.26183318251564308</v>
      </c>
      <c r="IV87">
        <v>0.25749203271431981</v>
      </c>
      <c r="IW87">
        <v>0.62915852521407423</v>
      </c>
      <c r="IX87">
        <v>0.26498909226923567</v>
      </c>
      <c r="IY87">
        <v>0.19790719553159378</v>
      </c>
      <c r="IZ87">
        <v>-0.18025694420345623</v>
      </c>
      <c r="JA87">
        <v>-8.043032852011113E-3</v>
      </c>
      <c r="JB87">
        <v>-7.4337408424625842E-2</v>
      </c>
      <c r="JC87">
        <v>-6.270275155145931E-2</v>
      </c>
      <c r="JD87">
        <v>-6.839883194090686E-2</v>
      </c>
      <c r="JE87">
        <v>-3.5449134181564743E-2</v>
      </c>
      <c r="JF87">
        <v>-0.22774567319525968</v>
      </c>
      <c r="JG87">
        <v>8.1134452927009715E-3</v>
      </c>
      <c r="JH87">
        <v>-0.34937480560654116</v>
      </c>
      <c r="JI87">
        <v>-3.0830076422137163E-2</v>
      </c>
      <c r="JJ87">
        <v>0.12454705958272194</v>
      </c>
      <c r="JK87">
        <v>1.4300629076178161E-2</v>
      </c>
      <c r="JL87">
        <v>-0.17883363313768671</v>
      </c>
      <c r="JM87">
        <v>4.2483528310869149E-2</v>
      </c>
      <c r="JN87">
        <v>-0.35855984027284071</v>
      </c>
      <c r="JO87">
        <v>-0.53878941063470831</v>
      </c>
      <c r="JP87">
        <v>0.10682849252049306</v>
      </c>
      <c r="JQ87">
        <v>6.7220855055691073E-2</v>
      </c>
      <c r="JR87">
        <v>-0.37476641708282576</v>
      </c>
      <c r="JS87">
        <v>0.16033437684082186</v>
      </c>
      <c r="JT87">
        <v>-6.2730061737238746E-2</v>
      </c>
      <c r="JU87">
        <v>0.10816626907696378</v>
      </c>
      <c r="JV87">
        <v>-1.7199410167186908E-2</v>
      </c>
      <c r="JW87">
        <v>0.1551266479299851</v>
      </c>
      <c r="JX87">
        <v>-7.1758513422352108E-2</v>
      </c>
      <c r="JY87">
        <v>7.8096631681629475E-2</v>
      </c>
      <c r="JZ87">
        <v>-0.10622168705817954</v>
      </c>
      <c r="KA87">
        <v>-4.720123982898361E-2</v>
      </c>
      <c r="KB87">
        <v>-0.1834541592937832</v>
      </c>
      <c r="KC87">
        <v>0.2857914172802738</v>
      </c>
      <c r="KD87">
        <v>0.18762367871842611</v>
      </c>
      <c r="KE87">
        <v>-0.40953323445236595</v>
      </c>
      <c r="KF87">
        <v>-0.10688180666269413</v>
      </c>
      <c r="KG87">
        <v>4.609374171697328E-2</v>
      </c>
      <c r="KH87">
        <v>-0.21232844032333614</v>
      </c>
      <c r="KI87">
        <v>5.9008176078741365E-3</v>
      </c>
      <c r="KJ87">
        <v>5.41138705625809E-2</v>
      </c>
      <c r="KK87">
        <v>-0.14736521336220068</v>
      </c>
      <c r="KL87">
        <v>-6.6649411625409452E-2</v>
      </c>
      <c r="KM87">
        <v>0.27331945159460364</v>
      </c>
      <c r="KN87">
        <v>0.2282519800909957</v>
      </c>
      <c r="KO87">
        <v>0.11546778986790956</v>
      </c>
      <c r="KP87">
        <v>1.5117557410653112E-2</v>
      </c>
      <c r="KQ87">
        <v>0.19132943610942041</v>
      </c>
      <c r="KR87">
        <v>3.5006152708571853E-2</v>
      </c>
      <c r="KS87">
        <v>-0.10897557070918031</v>
      </c>
      <c r="KT87">
        <v>-0.18070760455232898</v>
      </c>
      <c r="KU87">
        <v>-0.18044879888642076</v>
      </c>
      <c r="KV87">
        <v>4.7635370848907718E-2</v>
      </c>
      <c r="KW87">
        <v>-8.4732518507685331E-2</v>
      </c>
      <c r="KX87">
        <v>4.9849836297867926E-2</v>
      </c>
      <c r="KY87">
        <v>-0.4115278277178348</v>
      </c>
      <c r="KZ87">
        <v>6.6640354303937249E-2</v>
      </c>
      <c r="LA87">
        <v>-9.0651482472161746E-2</v>
      </c>
      <c r="LB87">
        <v>2.3770804150625709E-2</v>
      </c>
      <c r="LC87">
        <v>-0.1111706137311661</v>
      </c>
      <c r="LD87">
        <v>-4.4265915956235531E-2</v>
      </c>
      <c r="LE87">
        <v>-0.1310688131565407</v>
      </c>
      <c r="LF87">
        <v>0.27541754668727797</v>
      </c>
      <c r="LG87">
        <v>0.22170999289495891</v>
      </c>
      <c r="LH87">
        <v>-5.5571936208305986E-2</v>
      </c>
      <c r="LI87">
        <v>-0.42124642722156203</v>
      </c>
      <c r="LJ87">
        <v>-6.5562971643614368E-2</v>
      </c>
      <c r="LK87">
        <v>5.4235812516287139E-2</v>
      </c>
      <c r="LL87">
        <v>-0.12662992076640803</v>
      </c>
    </row>
    <row r="88" spans="1:324">
      <c r="A88" s="2">
        <v>0.86458333333333337</v>
      </c>
      <c r="B88">
        <v>-9.1355183099292511E-3</v>
      </c>
      <c r="C88">
        <v>0.27459460065261554</v>
      </c>
      <c r="D88">
        <v>-0.47644960586041041</v>
      </c>
      <c r="E88">
        <v>-7.8900874179348851E-2</v>
      </c>
      <c r="F88">
        <v>-0.17105849962272035</v>
      </c>
      <c r="G88">
        <v>-8.9208923248878594E-2</v>
      </c>
      <c r="H88">
        <v>-0.34674764867792862</v>
      </c>
      <c r="I88">
        <v>-0.58013345007676742</v>
      </c>
      <c r="J88">
        <v>0.2131901174572553</v>
      </c>
      <c r="K88">
        <v>0.10686059475833093</v>
      </c>
      <c r="L88">
        <v>-2.0542097789556578E-3</v>
      </c>
      <c r="M88">
        <v>-0.23217866641282975</v>
      </c>
      <c r="N88">
        <v>-0.24240354191903976</v>
      </c>
      <c r="O88">
        <v>-6.5666379387939941E-2</v>
      </c>
      <c r="P88">
        <v>-0.41377430608652621</v>
      </c>
      <c r="Q88">
        <v>-0.15904379431941587</v>
      </c>
      <c r="R88">
        <v>-0.1497372412051993</v>
      </c>
      <c r="S88">
        <v>0.17595491152901707</v>
      </c>
      <c r="T88">
        <v>-5.0429746453521135E-2</v>
      </c>
      <c r="U88">
        <v>-5.1202154408912452E-2</v>
      </c>
      <c r="V88">
        <v>-0.22927970409596682</v>
      </c>
      <c r="W88">
        <v>-0.46913089348439091</v>
      </c>
      <c r="X88">
        <v>-0.27897508053344872</v>
      </c>
      <c r="Y88">
        <v>-0.22253029398537041</v>
      </c>
      <c r="Z88">
        <v>0.49906496465991312</v>
      </c>
      <c r="AA88">
        <v>7.2267880015009112E-2</v>
      </c>
      <c r="AB88">
        <v>-0.45701279641312292</v>
      </c>
      <c r="AC88">
        <v>-0.23202586759899213</v>
      </c>
      <c r="AD88">
        <v>-0.33777158283358538</v>
      </c>
      <c r="AE88">
        <v>-0.24698416913968135</v>
      </c>
      <c r="AF88">
        <v>3.0295307771863293E-2</v>
      </c>
      <c r="AG88">
        <v>-0.10307358320563106</v>
      </c>
      <c r="AH88">
        <v>-0.30292584758022079</v>
      </c>
      <c r="AI88">
        <v>-0.84736584516292524</v>
      </c>
      <c r="AJ88">
        <v>-0.39891235439281963</v>
      </c>
      <c r="AK88">
        <v>-0.24606033204800146</v>
      </c>
      <c r="AL88">
        <v>8.3376321196028766E-2</v>
      </c>
      <c r="AM88">
        <v>-0.22209715221442017</v>
      </c>
      <c r="AN88">
        <v>-0.22154812630815779</v>
      </c>
      <c r="AO88">
        <v>-0.46082531884864397</v>
      </c>
      <c r="AP88">
        <v>-0.22330202534837365</v>
      </c>
      <c r="AQ88">
        <v>-0.2694187801645504</v>
      </c>
      <c r="AR88">
        <v>-0.19138736287080199</v>
      </c>
      <c r="AS88">
        <v>8.6268419185296923E-4</v>
      </c>
      <c r="AT88">
        <v>-0.11430417380528679</v>
      </c>
      <c r="AU88">
        <v>-0.51232710275093596</v>
      </c>
      <c r="AV88">
        <v>-0.12787862297217406</v>
      </c>
      <c r="AW88">
        <v>-0.26544638238667545</v>
      </c>
      <c r="AX88">
        <v>3.5182573502101584E-2</v>
      </c>
      <c r="AY88">
        <v>6.7192489411509626E-2</v>
      </c>
      <c r="AZ88">
        <v>-7.3280804430460172E-2</v>
      </c>
      <c r="BA88">
        <v>-0.18010156748794398</v>
      </c>
      <c r="BB88">
        <v>-9.795547397425601E-2</v>
      </c>
      <c r="BC88">
        <v>-7.6958742483695372E-2</v>
      </c>
      <c r="BD88">
        <v>-0.24789000100618322</v>
      </c>
      <c r="BE88">
        <v>-0.43380385748351924</v>
      </c>
      <c r="BF88">
        <v>-0.20658544420207903</v>
      </c>
      <c r="BG88">
        <v>-0.29392581583803196</v>
      </c>
      <c r="BH88">
        <v>-0.12085241327157842</v>
      </c>
      <c r="BI88">
        <v>0.17817343608479116</v>
      </c>
      <c r="BJ88">
        <v>3.877531836774855E-2</v>
      </c>
      <c r="BK88">
        <v>-0.32222595718721231</v>
      </c>
      <c r="BL88">
        <v>-3.4485404684113444E-2</v>
      </c>
      <c r="BM88">
        <v>-0.14835950814256726</v>
      </c>
      <c r="BN88">
        <v>-0.13507499627768632</v>
      </c>
      <c r="BO88">
        <v>-0.31341117883170477</v>
      </c>
      <c r="BP88">
        <v>0.11553324499575039</v>
      </c>
      <c r="BQ88">
        <v>-0.15944745701322338</v>
      </c>
      <c r="BR88">
        <v>5.2360432712071414E-2</v>
      </c>
      <c r="BS88">
        <v>-0.20805391799066475</v>
      </c>
      <c r="BT88">
        <v>-0.12330196252477453</v>
      </c>
      <c r="BU88">
        <v>0.17022582214713772</v>
      </c>
      <c r="BV88">
        <v>3.2627532409349569E-2</v>
      </c>
      <c r="BW88">
        <v>-0.18641633240815977</v>
      </c>
      <c r="BX88">
        <v>-5.3862370839046263E-2</v>
      </c>
      <c r="BY88">
        <v>-9.1769839759738792E-2</v>
      </c>
      <c r="BZ88">
        <v>-0.46876307702869924</v>
      </c>
      <c r="CA88">
        <v>-0.23909320218120994</v>
      </c>
      <c r="CB88">
        <v>-0.24390289865638989</v>
      </c>
      <c r="CC88">
        <v>-0.29879135928370509</v>
      </c>
      <c r="CD88">
        <v>-0.2523989100599533</v>
      </c>
      <c r="CE88">
        <v>-0.11980998906893911</v>
      </c>
      <c r="CF88">
        <v>-0.28425854335484335</v>
      </c>
      <c r="CG88">
        <v>-0.65796638207488423</v>
      </c>
      <c r="CH88">
        <v>-0.20011764475195176</v>
      </c>
      <c r="CI88">
        <v>-0.12431378691016585</v>
      </c>
      <c r="CJ88">
        <v>-0.17476059823201856</v>
      </c>
      <c r="CK88">
        <v>-0.16595162744624628</v>
      </c>
      <c r="CL88">
        <v>-0.12330945942124223</v>
      </c>
      <c r="CM88">
        <v>-0.18719854585454959</v>
      </c>
      <c r="CN88">
        <v>9.0579326723270445E-2</v>
      </c>
      <c r="CO88">
        <v>-4.1625923354081953E-2</v>
      </c>
      <c r="CP88">
        <v>-4.3721685331818444E-2</v>
      </c>
      <c r="CQ88">
        <v>0.25056062308461513</v>
      </c>
      <c r="CR88">
        <v>-6.6485165010435748E-2</v>
      </c>
      <c r="CS88">
        <v>-0.41723435067113829</v>
      </c>
      <c r="CT88">
        <v>-0.28102099153786569</v>
      </c>
      <c r="CU88">
        <v>-0.25166167342304713</v>
      </c>
      <c r="CV88">
        <v>-6.5473778526173337E-2</v>
      </c>
      <c r="CW88">
        <v>-0.40031371013977024</v>
      </c>
      <c r="CX88">
        <v>-0.20823056979952442</v>
      </c>
      <c r="CY88">
        <v>-0.20025976274475968</v>
      </c>
      <c r="CZ88">
        <v>-0.20117842706276187</v>
      </c>
      <c r="DA88">
        <v>-0.30356617543234038</v>
      </c>
      <c r="DB88">
        <v>-0.41529464296740326</v>
      </c>
      <c r="DC88">
        <v>-0.26465105287662993</v>
      </c>
      <c r="DD88">
        <v>-9.8417879306248623E-2</v>
      </c>
      <c r="DE88">
        <v>7.1785200583536921E-2</v>
      </c>
      <c r="DF88">
        <v>-0.29594515296266138</v>
      </c>
      <c r="DG88">
        <v>-0.20091345728935842</v>
      </c>
      <c r="DH88">
        <v>-0.25595980651674338</v>
      </c>
      <c r="DI88">
        <v>-0.73373014144313553</v>
      </c>
      <c r="DJ88">
        <v>0.10466002777270099</v>
      </c>
      <c r="DK88">
        <v>-0.45065586743287661</v>
      </c>
      <c r="DL88">
        <v>-0.43121812875115451</v>
      </c>
      <c r="DM88">
        <v>9.613534620894254E-2</v>
      </c>
      <c r="DN88">
        <v>-0.5818692478921047</v>
      </c>
      <c r="DO88">
        <v>-1.0254847618273475E-2</v>
      </c>
      <c r="DP88">
        <v>-0.41553542520841064</v>
      </c>
      <c r="DQ88">
        <v>0.16246453275144415</v>
      </c>
      <c r="DR88">
        <v>-0.13381892766778741</v>
      </c>
      <c r="DS88">
        <v>-0.26392999450368865</v>
      </c>
      <c r="DT88">
        <v>0.16018938307320463</v>
      </c>
      <c r="DU88">
        <v>-0.38888198596456924</v>
      </c>
      <c r="DV88">
        <v>-0.18902339446026217</v>
      </c>
      <c r="DW88">
        <v>-0.15475461774986904</v>
      </c>
      <c r="DX88">
        <v>-0.55962334287008064</v>
      </c>
      <c r="DY88">
        <v>-0.63653255368812311</v>
      </c>
      <c r="DZ88">
        <v>-0.16996783135644619</v>
      </c>
      <c r="EA88">
        <v>-0.13550591708163892</v>
      </c>
      <c r="EB88">
        <v>9.7265180230732162E-2</v>
      </c>
      <c r="EC88">
        <v>-0.23858875709578475</v>
      </c>
      <c r="ED88">
        <v>-0.19221090238710864</v>
      </c>
      <c r="EE88">
        <v>-0.58267880530723826</v>
      </c>
      <c r="EF88">
        <v>-0.13480650888292728</v>
      </c>
      <c r="EG88">
        <v>-0.21988532930725052</v>
      </c>
      <c r="EH88">
        <v>0.30682434777022838</v>
      </c>
      <c r="EI88">
        <v>-0.1700010857285604</v>
      </c>
      <c r="EJ88">
        <v>-0.40503470552482124</v>
      </c>
      <c r="EK88">
        <v>-3.6399781269635632E-2</v>
      </c>
      <c r="EL88">
        <v>-0.36733085255976716</v>
      </c>
      <c r="EM88">
        <v>-0.32811775121002534</v>
      </c>
      <c r="EN88">
        <v>-0.32974370841493539</v>
      </c>
      <c r="EO88">
        <v>1.8755219236248313E-2</v>
      </c>
      <c r="EP88">
        <v>-3.852612237275161E-2</v>
      </c>
      <c r="EQ88">
        <v>5.051540273095434E-2</v>
      </c>
      <c r="ER88">
        <v>-0.13617675094901757</v>
      </c>
      <c r="ES88">
        <v>0.12397828390761527</v>
      </c>
      <c r="ET88">
        <v>-0.22680710336547105</v>
      </c>
      <c r="EU88">
        <v>-0.16457720522328262</v>
      </c>
      <c r="EV88">
        <v>-0.27401672066767441</v>
      </c>
      <c r="EW88">
        <v>-0.20869270510358567</v>
      </c>
      <c r="EX88">
        <v>8.4130883363540285E-2</v>
      </c>
      <c r="EY88">
        <v>-0.40772602597249474</v>
      </c>
      <c r="EZ88">
        <v>-0.26592842817300549</v>
      </c>
      <c r="FA88">
        <v>-0.23922513025051428</v>
      </c>
      <c r="FB88">
        <v>1.5569901047459962E-2</v>
      </c>
      <c r="FC88">
        <v>-6.8419063654639983E-2</v>
      </c>
      <c r="FD88">
        <v>-0.11441890177774117</v>
      </c>
      <c r="FE88">
        <v>0.15519271871835333</v>
      </c>
      <c r="FF88">
        <v>-0.24013590817417213</v>
      </c>
      <c r="FG88">
        <v>4.0897371762345994E-2</v>
      </c>
      <c r="FH88">
        <v>-0.28247475420924434</v>
      </c>
      <c r="FI88">
        <v>-3.304225588643904E-2</v>
      </c>
      <c r="FJ88">
        <v>-6.0812927950423118E-2</v>
      </c>
      <c r="FK88">
        <v>-0.10365618267331712</v>
      </c>
      <c r="FL88">
        <v>-4.199277857518699E-2</v>
      </c>
      <c r="FM88">
        <v>0.13412781058474468</v>
      </c>
      <c r="FN88">
        <v>-0.37465829675585444</v>
      </c>
      <c r="FO88">
        <v>-0.15854804667201144</v>
      </c>
      <c r="FP88">
        <v>-2.860533383079146E-2</v>
      </c>
      <c r="FQ88">
        <v>-0.1216917479257946</v>
      </c>
      <c r="FR88">
        <v>-9.6683274185362017E-2</v>
      </c>
      <c r="FS88">
        <v>-6.3046898448958236E-2</v>
      </c>
      <c r="FT88">
        <v>-4.6001686378927167E-2</v>
      </c>
      <c r="FU88">
        <v>-4.5171962561625272E-3</v>
      </c>
      <c r="FV88">
        <v>-0.12876928949955141</v>
      </c>
      <c r="FW88">
        <v>-0.17901793852749015</v>
      </c>
      <c r="FX88">
        <v>0.15025793697885609</v>
      </c>
      <c r="FY88">
        <v>0.16788287640849081</v>
      </c>
      <c r="FZ88">
        <v>-1.5684196585499358E-2</v>
      </c>
      <c r="GA88">
        <v>-0.1228161904854278</v>
      </c>
      <c r="GB88">
        <v>-0.1846592528516047</v>
      </c>
      <c r="GC88">
        <v>0.28990535632355657</v>
      </c>
      <c r="GD88">
        <v>2.4063257108944126E-2</v>
      </c>
      <c r="GE88">
        <v>0.137308520603765</v>
      </c>
      <c r="GF88">
        <v>-0.27084422884982801</v>
      </c>
      <c r="GG88">
        <v>2.6740785154789476E-2</v>
      </c>
      <c r="GH88">
        <v>0.3911932269724176</v>
      </c>
      <c r="GI88">
        <v>-0.3251005171223002</v>
      </c>
      <c r="GJ88">
        <v>-8.8184842305691527E-2</v>
      </c>
      <c r="GK88">
        <v>7.1783010465625947E-3</v>
      </c>
      <c r="GL88">
        <v>-0.56904340883974136</v>
      </c>
      <c r="GM88">
        <v>8.902848039082787E-3</v>
      </c>
      <c r="GN88">
        <v>-0.41054256324396488</v>
      </c>
      <c r="GO88">
        <v>8.4966100415853577E-2</v>
      </c>
      <c r="GP88">
        <v>0.30332372140542202</v>
      </c>
      <c r="GQ88">
        <v>-0.34863540651229724</v>
      </c>
      <c r="GR88">
        <v>-0.2020666147985779</v>
      </c>
      <c r="GS88">
        <v>5.2520967165601347E-2</v>
      </c>
      <c r="GT88">
        <v>-9.9591999964602898E-2</v>
      </c>
      <c r="GU88">
        <v>-2.4658284958554134E-3</v>
      </c>
      <c r="GV88">
        <v>0.13726640272635707</v>
      </c>
      <c r="GW88">
        <v>-3.8128041271264755E-2</v>
      </c>
      <c r="GX88">
        <v>8.6201993887078998E-2</v>
      </c>
      <c r="GY88">
        <v>-0.16738239681661998</v>
      </c>
      <c r="GZ88">
        <v>-6.4755119337275577E-3</v>
      </c>
      <c r="HA88">
        <v>-0.27591352073311826</v>
      </c>
      <c r="HB88">
        <v>8.1289862574885963E-2</v>
      </c>
      <c r="HC88">
        <v>1.6450708813147148E-2</v>
      </c>
      <c r="HD88">
        <v>-0.12361107291819148</v>
      </c>
      <c r="HE88">
        <v>-0.36261648188187673</v>
      </c>
      <c r="HF88">
        <v>8.5582688702098342E-2</v>
      </c>
      <c r="HG88">
        <v>-0.19359718256649386</v>
      </c>
      <c r="HH88">
        <v>8.9359989724097172E-2</v>
      </c>
      <c r="HI88">
        <v>0.48549537862394188</v>
      </c>
      <c r="HJ88">
        <v>-1.7777136999719979E-2</v>
      </c>
      <c r="HK88">
        <v>0.52542023772305335</v>
      </c>
      <c r="HL88">
        <v>4.1954086715959245E-2</v>
      </c>
      <c r="HM88">
        <v>-0.11840068927259603</v>
      </c>
      <c r="HN88">
        <v>5.1169204238118049E-2</v>
      </c>
      <c r="HO88">
        <v>0.17672336393016058</v>
      </c>
      <c r="HP88">
        <v>-7.8360376322222439E-2</v>
      </c>
      <c r="HQ88">
        <v>1.3474241720098026E-2</v>
      </c>
      <c r="HR88">
        <v>-0.37856044510009867</v>
      </c>
      <c r="HS88">
        <v>0.26411863031811211</v>
      </c>
      <c r="HT88">
        <v>-0.37814625855949208</v>
      </c>
      <c r="HU88">
        <v>0.13923576558328443</v>
      </c>
      <c r="HV88">
        <v>-4.8149438169511061E-2</v>
      </c>
      <c r="HW88">
        <v>6.622026270751534E-2</v>
      </c>
      <c r="HX88">
        <v>-4.7380826187482523E-2</v>
      </c>
      <c r="HY88">
        <v>-0.1770984306216338</v>
      </c>
      <c r="HZ88">
        <v>-8.5972391730502293E-2</v>
      </c>
      <c r="IA88">
        <v>5.9721353300496244E-2</v>
      </c>
      <c r="IB88">
        <v>0.25707751224922187</v>
      </c>
      <c r="IC88">
        <v>0.35538369341067616</v>
      </c>
      <c r="ID88">
        <v>0.56216215954436588</v>
      </c>
      <c r="IE88">
        <v>-1.6280080695502696E-2</v>
      </c>
      <c r="IF88">
        <v>0.17810807283672872</v>
      </c>
      <c r="IG88">
        <v>-3.2772844806307967E-2</v>
      </c>
      <c r="IH88">
        <v>8.8373027627699063E-3</v>
      </c>
      <c r="II88">
        <v>-0.23112435284169142</v>
      </c>
      <c r="IJ88">
        <v>0.35825630481792586</v>
      </c>
      <c r="IK88">
        <v>-0.31316700085838739</v>
      </c>
      <c r="IL88">
        <v>0.26509085994853626</v>
      </c>
      <c r="IM88">
        <v>0.15317200320809807</v>
      </c>
      <c r="IN88">
        <v>0.38296933118602594</v>
      </c>
      <c r="IO88">
        <v>4.2342015957097905E-2</v>
      </c>
      <c r="IP88">
        <v>0.23791373197983476</v>
      </c>
      <c r="IQ88">
        <v>3.212986881952979E-2</v>
      </c>
      <c r="IR88">
        <v>-6.1399029315513949E-2</v>
      </c>
      <c r="IS88">
        <v>0.15304953538305266</v>
      </c>
      <c r="IT88">
        <v>6.8767808427480162E-2</v>
      </c>
      <c r="IU88">
        <v>-0.26183318251564308</v>
      </c>
      <c r="IV88">
        <v>0.25749203271431981</v>
      </c>
      <c r="IW88">
        <v>0.62915852521407423</v>
      </c>
      <c r="IX88">
        <v>0.26498909226923567</v>
      </c>
      <c r="IY88">
        <v>0.19790719553159378</v>
      </c>
      <c r="IZ88">
        <v>-0.18025694420345623</v>
      </c>
      <c r="JA88">
        <v>-8.043032852011113E-3</v>
      </c>
      <c r="JB88">
        <v>-7.4337408424625842E-2</v>
      </c>
      <c r="JC88">
        <v>-6.270275155145931E-2</v>
      </c>
      <c r="JD88">
        <v>-6.839883194090686E-2</v>
      </c>
      <c r="JE88">
        <v>-3.5449134181564743E-2</v>
      </c>
      <c r="JF88">
        <v>-0.22774567319525968</v>
      </c>
      <c r="JG88">
        <v>8.1134452927009715E-3</v>
      </c>
      <c r="JH88">
        <v>-0.34937480560654116</v>
      </c>
      <c r="JI88">
        <v>-3.0830076422137163E-2</v>
      </c>
      <c r="JJ88">
        <v>0.12454705958272194</v>
      </c>
      <c r="JK88">
        <v>1.4300629076178161E-2</v>
      </c>
      <c r="JL88">
        <v>-0.17883363313768671</v>
      </c>
      <c r="JM88">
        <v>4.2483528310869149E-2</v>
      </c>
      <c r="JN88">
        <v>-0.35855984027284071</v>
      </c>
      <c r="JO88">
        <v>-0.53878941063470831</v>
      </c>
      <c r="JP88">
        <v>0.10682849252049306</v>
      </c>
      <c r="JQ88">
        <v>6.7220855055691073E-2</v>
      </c>
      <c r="JR88">
        <v>-0.37476641708282576</v>
      </c>
      <c r="JS88">
        <v>0.16033437684082186</v>
      </c>
      <c r="JT88">
        <v>-6.2730061737238746E-2</v>
      </c>
      <c r="JU88">
        <v>0.10816626907696378</v>
      </c>
      <c r="JV88">
        <v>-1.7199410167186908E-2</v>
      </c>
      <c r="JW88">
        <v>0.1551266479299851</v>
      </c>
      <c r="JX88">
        <v>-7.1758513422352108E-2</v>
      </c>
      <c r="JY88">
        <v>7.8096631681629475E-2</v>
      </c>
      <c r="JZ88">
        <v>-0.10622168705817954</v>
      </c>
      <c r="KA88">
        <v>-4.720123982898361E-2</v>
      </c>
      <c r="KB88">
        <v>-0.1834541592937832</v>
      </c>
      <c r="KC88">
        <v>0.2857914172802738</v>
      </c>
      <c r="KD88">
        <v>0.18762367871842611</v>
      </c>
      <c r="KE88">
        <v>-0.40953323445236595</v>
      </c>
      <c r="KF88">
        <v>-0.10688180666269413</v>
      </c>
      <c r="KG88">
        <v>4.609374171697328E-2</v>
      </c>
      <c r="KH88">
        <v>-0.21232844032333614</v>
      </c>
      <c r="KI88">
        <v>5.9008176078741365E-3</v>
      </c>
      <c r="KJ88">
        <v>5.41138705625809E-2</v>
      </c>
      <c r="KK88">
        <v>-0.14736521336220068</v>
      </c>
      <c r="KL88">
        <v>-6.6649411625409452E-2</v>
      </c>
      <c r="KM88">
        <v>0.27331945159460364</v>
      </c>
      <c r="KN88">
        <v>0.2282519800909957</v>
      </c>
      <c r="KO88">
        <v>0.11546778986790956</v>
      </c>
      <c r="KP88">
        <v>1.5117557410653112E-2</v>
      </c>
      <c r="KQ88">
        <v>0.19132943610942041</v>
      </c>
      <c r="KR88">
        <v>3.5006152708571853E-2</v>
      </c>
      <c r="KS88">
        <v>-0.10897557070918031</v>
      </c>
      <c r="KT88">
        <v>-0.18070760455232898</v>
      </c>
      <c r="KU88">
        <v>-0.18044879888642076</v>
      </c>
      <c r="KV88">
        <v>4.7635370848907718E-2</v>
      </c>
      <c r="KW88">
        <v>-8.4732518507685331E-2</v>
      </c>
      <c r="KX88">
        <v>4.9849836297867926E-2</v>
      </c>
      <c r="KY88">
        <v>-0.4115278277178348</v>
      </c>
      <c r="KZ88">
        <v>6.6640354303937249E-2</v>
      </c>
      <c r="LA88">
        <v>-9.0651482472161746E-2</v>
      </c>
      <c r="LB88">
        <v>2.3770804150625709E-2</v>
      </c>
      <c r="LC88">
        <v>-0.1111706137311661</v>
      </c>
      <c r="LD88">
        <v>-4.4265915956235531E-2</v>
      </c>
      <c r="LE88">
        <v>-0.1310688131565407</v>
      </c>
      <c r="LF88">
        <v>0.27541754668727797</v>
      </c>
      <c r="LG88">
        <v>0.22170999289495891</v>
      </c>
      <c r="LH88">
        <v>-5.5571936208305986E-2</v>
      </c>
      <c r="LI88">
        <v>-0.42124642722156203</v>
      </c>
      <c r="LJ88">
        <v>-6.5562971643614368E-2</v>
      </c>
      <c r="LK88">
        <v>5.4235812516287139E-2</v>
      </c>
      <c r="LL88">
        <v>-0.12662992076640803</v>
      </c>
    </row>
    <row r="89" spans="1:324">
      <c r="A89" s="2">
        <v>0.875</v>
      </c>
      <c r="B89">
        <v>0.10872967758362281</v>
      </c>
      <c r="C89">
        <v>-0.23748080731413462</v>
      </c>
      <c r="D89">
        <v>-0.28685931270889409</v>
      </c>
      <c r="E89">
        <v>-0.32557566961070761</v>
      </c>
      <c r="F89">
        <v>-0.27674611768763635</v>
      </c>
      <c r="G89">
        <v>-0.31975831824032547</v>
      </c>
      <c r="H89">
        <v>1.8707608971712559E-3</v>
      </c>
      <c r="I89">
        <v>-0.13954209060277717</v>
      </c>
      <c r="J89">
        <v>-0.28677604057287959</v>
      </c>
      <c r="K89">
        <v>-0.11087215028136378</v>
      </c>
      <c r="L89">
        <v>2.0087096087732469E-2</v>
      </c>
      <c r="M89">
        <v>-0.43606805924820607</v>
      </c>
      <c r="N89">
        <v>3.1101034742128782E-2</v>
      </c>
      <c r="O89">
        <v>-5.7968753226192868E-2</v>
      </c>
      <c r="P89">
        <v>8.239841656426275E-2</v>
      </c>
      <c r="Q89">
        <v>-0.12801015438299676</v>
      </c>
      <c r="R89">
        <v>-0.36109060065499904</v>
      </c>
      <c r="S89">
        <v>-0.32242981419955363</v>
      </c>
      <c r="T89">
        <v>-0.24814422179432505</v>
      </c>
      <c r="U89">
        <v>-0.49956592759006707</v>
      </c>
      <c r="V89">
        <v>4.6082410087006156E-2</v>
      </c>
      <c r="W89">
        <v>-0.4839162866705794</v>
      </c>
      <c r="X89">
        <v>-0.28519075096783758</v>
      </c>
      <c r="Y89">
        <v>-3.3813271776846725E-2</v>
      </c>
      <c r="Z89">
        <v>-0.12570938454269975</v>
      </c>
      <c r="AA89">
        <v>-0.41694433911726886</v>
      </c>
      <c r="AB89">
        <v>-0.30134655364179652</v>
      </c>
      <c r="AC89">
        <v>-0.29470821886114856</v>
      </c>
      <c r="AD89">
        <v>-1.2567530002092464E-2</v>
      </c>
      <c r="AE89">
        <v>-0.10419250082590602</v>
      </c>
      <c r="AF89">
        <v>-0.26932866223164986</v>
      </c>
      <c r="AG89">
        <v>-6.3818083000228204E-2</v>
      </c>
      <c r="AH89">
        <v>-0.44985587337105465</v>
      </c>
      <c r="AI89">
        <v>-0.34474378389032934</v>
      </c>
      <c r="AJ89">
        <v>8.8946794149119851E-2</v>
      </c>
      <c r="AK89">
        <v>-0.11323175824993384</v>
      </c>
      <c r="AL89">
        <v>3.027852785688891E-2</v>
      </c>
      <c r="AM89">
        <v>-0.67952140573837505</v>
      </c>
      <c r="AN89">
        <v>-0.47291868260085868</v>
      </c>
      <c r="AO89">
        <v>-0.28552295977284653</v>
      </c>
      <c r="AP89">
        <v>-0.35167788416788415</v>
      </c>
      <c r="AQ89">
        <v>-0.43829356749287657</v>
      </c>
      <c r="AR89">
        <v>-0.62874567981910046</v>
      </c>
      <c r="AS89">
        <v>-0.1200023629447149</v>
      </c>
      <c r="AT89">
        <v>-0.53328131017233837</v>
      </c>
      <c r="AU89">
        <v>-0.38314628767895959</v>
      </c>
      <c r="AV89">
        <v>-0.23978872085629141</v>
      </c>
      <c r="AW89">
        <v>-0.46667426633742987</v>
      </c>
      <c r="AX89">
        <v>-0.10915904132635798</v>
      </c>
      <c r="AY89">
        <v>0.11479000806895925</v>
      </c>
      <c r="AZ89">
        <v>-0.18874256116148103</v>
      </c>
      <c r="BA89">
        <v>-0.12586495985643129</v>
      </c>
      <c r="BB89">
        <v>-0.11109144669901441</v>
      </c>
      <c r="BC89">
        <v>-0.29849211899209172</v>
      </c>
      <c r="BD89">
        <v>-0.27167863500131756</v>
      </c>
      <c r="BE89">
        <v>-0.20962000868164904</v>
      </c>
      <c r="BF89">
        <v>-0.69317725070999892</v>
      </c>
      <c r="BG89">
        <v>1.3152858938649238E-2</v>
      </c>
      <c r="BH89">
        <v>-0.46144606722427034</v>
      </c>
      <c r="BI89">
        <v>0.32511309189328713</v>
      </c>
      <c r="BJ89">
        <v>0.66395503130928657</v>
      </c>
      <c r="BK89">
        <v>-0.23307473216820057</v>
      </c>
      <c r="BL89">
        <v>-0.23037218752080887</v>
      </c>
      <c r="BM89">
        <v>-0.17235865399561112</v>
      </c>
      <c r="BN89">
        <v>-0.20917834430407026</v>
      </c>
      <c r="BO89">
        <v>-0.32919626062016605</v>
      </c>
      <c r="BP89">
        <v>0.81629077086785973</v>
      </c>
      <c r="BQ89">
        <v>-0.59698806245438363</v>
      </c>
      <c r="BR89">
        <v>-0.40680882008264269</v>
      </c>
      <c r="BS89">
        <v>-0.2247153548572256</v>
      </c>
      <c r="BT89">
        <v>-0.11997708300803531</v>
      </c>
      <c r="BU89">
        <v>-0.14574447594879181</v>
      </c>
      <c r="BV89">
        <v>-5.7697464627323586E-2</v>
      </c>
      <c r="BW89">
        <v>-0.56149272635783154</v>
      </c>
      <c r="BX89">
        <v>-0.45113655806622466</v>
      </c>
      <c r="BY89">
        <v>-0.40521724919791002</v>
      </c>
      <c r="BZ89">
        <v>-0.2156353926050322</v>
      </c>
      <c r="CA89">
        <v>-0.31344148177467124</v>
      </c>
      <c r="CB89">
        <v>-0.35265356370542511</v>
      </c>
      <c r="CC89">
        <v>-0.18956883426289545</v>
      </c>
      <c r="CD89">
        <v>-0.1572420770005403</v>
      </c>
      <c r="CE89">
        <v>-0.16249603664365392</v>
      </c>
      <c r="CF89">
        <v>-3.4079364189772733E-2</v>
      </c>
      <c r="CG89">
        <v>-0.1729128354590598</v>
      </c>
      <c r="CH89">
        <v>-0.36091094251933697</v>
      </c>
      <c r="CI89">
        <v>-0.13454214490216745</v>
      </c>
      <c r="CJ89">
        <v>-4.2902559215722197E-2</v>
      </c>
      <c r="CK89">
        <v>-0.26977803732219163</v>
      </c>
      <c r="CL89">
        <v>-0.24498944904214856</v>
      </c>
      <c r="CM89">
        <v>3.2907411629932916E-2</v>
      </c>
      <c r="CN89">
        <v>9.1449908492950913E-2</v>
      </c>
      <c r="CO89">
        <v>0.15335352592176604</v>
      </c>
      <c r="CP89">
        <v>-0.43852555631329915</v>
      </c>
      <c r="CQ89">
        <v>-9.7479240119027741E-2</v>
      </c>
      <c r="CR89">
        <v>-0.33749093756411647</v>
      </c>
      <c r="CS89">
        <v>-0.25604984900001959</v>
      </c>
      <c r="CT89">
        <v>-0.35771707951642812</v>
      </c>
      <c r="CU89">
        <v>-0.35814024131271616</v>
      </c>
      <c r="CV89">
        <v>-0.22794982415323659</v>
      </c>
      <c r="CW89">
        <v>-0.2541992905057765</v>
      </c>
      <c r="CX89">
        <v>-0.20968293207351058</v>
      </c>
      <c r="CY89">
        <v>-0.24880211006450242</v>
      </c>
      <c r="CZ89">
        <v>-0.49475461987529734</v>
      </c>
      <c r="DA89">
        <v>-0.45552471124763388</v>
      </c>
      <c r="DB89">
        <v>0.16740377117950286</v>
      </c>
      <c r="DC89">
        <v>-0.24020082734775294</v>
      </c>
      <c r="DD89">
        <v>9.4766090649981802E-2</v>
      </c>
      <c r="DE89">
        <v>-0.1754411990469214</v>
      </c>
      <c r="DF89">
        <v>-7.1496044612325005E-2</v>
      </c>
      <c r="DG89">
        <v>-0.18373435771089508</v>
      </c>
      <c r="DH89">
        <v>-0.2437571685141742</v>
      </c>
      <c r="DI89">
        <v>-4.772335180283651E-2</v>
      </c>
      <c r="DJ89">
        <v>-0.30534114784796224</v>
      </c>
      <c r="DK89">
        <v>-7.478875283327098E-2</v>
      </c>
      <c r="DL89">
        <v>5.9001560890981755E-2</v>
      </c>
      <c r="DM89">
        <v>-0.43999202937985626</v>
      </c>
      <c r="DN89">
        <v>1.0436730892697213E-2</v>
      </c>
      <c r="DO89">
        <v>-0.17567729143237612</v>
      </c>
      <c r="DP89">
        <v>-0.13232408471846874</v>
      </c>
      <c r="DQ89">
        <v>5.5607122731416152E-2</v>
      </c>
      <c r="DR89">
        <v>-0.55772718765904006</v>
      </c>
      <c r="DS89">
        <v>-0.28964305923250755</v>
      </c>
      <c r="DT89">
        <v>5.7482993243623194E-2</v>
      </c>
      <c r="DU89">
        <v>-0.37523689808067273</v>
      </c>
      <c r="DV89">
        <v>-5.7071304617216573E-2</v>
      </c>
      <c r="DW89">
        <v>-0.42233909785025775</v>
      </c>
      <c r="DX89">
        <v>-9.2199255405855204E-2</v>
      </c>
      <c r="DY89">
        <v>-7.4673926994610534E-2</v>
      </c>
      <c r="DZ89">
        <v>-0.30161772441412599</v>
      </c>
      <c r="EA89">
        <v>-0.42967450063285312</v>
      </c>
      <c r="EB89">
        <v>0.44901298609695406</v>
      </c>
      <c r="EC89">
        <v>-1.6090232629963803E-3</v>
      </c>
      <c r="ED89">
        <v>-0.11331832128809566</v>
      </c>
      <c r="EE89">
        <v>3.4096255288711783E-2</v>
      </c>
      <c r="EF89">
        <v>5.3762322436332971E-2</v>
      </c>
      <c r="EG89">
        <v>-0.26074415629313757</v>
      </c>
      <c r="EH89">
        <v>0.20335730408186151</v>
      </c>
      <c r="EI89">
        <v>-0.29106273927830695</v>
      </c>
      <c r="EJ89">
        <v>-0.54421969633541378</v>
      </c>
      <c r="EK89">
        <v>-5.433378184328426E-2</v>
      </c>
      <c r="EL89">
        <v>5.8466513515854072E-2</v>
      </c>
      <c r="EM89">
        <v>-7.8469525557178982E-2</v>
      </c>
      <c r="EN89">
        <v>-6.8680630454721767E-2</v>
      </c>
      <c r="EO89">
        <v>-2.5340864830402883E-2</v>
      </c>
      <c r="EP89">
        <v>-0.22075945878603961</v>
      </c>
      <c r="EQ89">
        <v>-0.19924551133448315</v>
      </c>
      <c r="ER89">
        <v>-6.4517583878115237E-2</v>
      </c>
      <c r="ES89">
        <v>9.6916542261935426E-2</v>
      </c>
      <c r="ET89">
        <v>-6.7893361578185082E-2</v>
      </c>
      <c r="EU89">
        <v>3.2330820237134614E-2</v>
      </c>
      <c r="EV89">
        <v>-0.194040010162773</v>
      </c>
      <c r="EW89">
        <v>-0.17153478524731613</v>
      </c>
      <c r="EX89">
        <v>-0.42410286700721778</v>
      </c>
      <c r="EY89">
        <v>4.9873773009015021E-2</v>
      </c>
      <c r="EZ89">
        <v>-0.29601816184857971</v>
      </c>
      <c r="FA89">
        <v>-7.2743241208038101E-2</v>
      </c>
      <c r="FB89">
        <v>4.8302259412546185E-2</v>
      </c>
      <c r="FC89">
        <v>-9.1038846796350197E-3</v>
      </c>
      <c r="FD89">
        <v>6.4605097167888592E-2</v>
      </c>
      <c r="FE89">
        <v>-0.40417480771420627</v>
      </c>
      <c r="FF89">
        <v>-8.9396916965267456E-2</v>
      </c>
      <c r="FG89">
        <v>-0.35870313997668568</v>
      </c>
      <c r="FH89">
        <v>-0.36618696336976719</v>
      </c>
      <c r="FI89">
        <v>-0.18137603094314078</v>
      </c>
      <c r="FJ89">
        <v>-0.13226600426210852</v>
      </c>
      <c r="FK89">
        <v>-0.18422937570045003</v>
      </c>
      <c r="FL89">
        <v>-8.5732563475512502E-2</v>
      </c>
      <c r="FM89">
        <v>-0.65617486672377134</v>
      </c>
      <c r="FN89">
        <v>-9.1730177075908845E-2</v>
      </c>
      <c r="FO89">
        <v>-0.18678445363627755</v>
      </c>
      <c r="FP89">
        <v>-0.60439730746042186</v>
      </c>
      <c r="FQ89">
        <v>-0.24697117824626003</v>
      </c>
      <c r="FR89">
        <v>3.6552075570298034E-2</v>
      </c>
      <c r="FS89">
        <v>0.14405868811166317</v>
      </c>
      <c r="FT89">
        <v>0.19557976536895091</v>
      </c>
      <c r="FU89">
        <v>3.5433954824609939E-3</v>
      </c>
      <c r="FV89">
        <v>2.6153961135191953E-4</v>
      </c>
      <c r="FW89">
        <v>6.4007872603430355E-2</v>
      </c>
      <c r="FX89">
        <v>-0.26398673383627702</v>
      </c>
      <c r="FY89">
        <v>9.8338935325800236E-2</v>
      </c>
      <c r="FZ89">
        <v>-0.13083400424233957</v>
      </c>
      <c r="GA89">
        <v>0.25562888064259842</v>
      </c>
      <c r="GB89">
        <v>-0.13587072428442731</v>
      </c>
      <c r="GC89">
        <v>-8.4757407549558086E-2</v>
      </c>
      <c r="GD89">
        <v>-0.26411948028853088</v>
      </c>
      <c r="GE89">
        <v>-6.894600336830381E-2</v>
      </c>
      <c r="GF89">
        <v>-0.25112697185222349</v>
      </c>
      <c r="GG89">
        <v>-0.25550841783726713</v>
      </c>
      <c r="GH89">
        <v>-7.7067159949436859E-2</v>
      </c>
      <c r="GI89">
        <v>-0.34983737011379806</v>
      </c>
      <c r="GJ89">
        <v>-0.29269521083016081</v>
      </c>
      <c r="GK89">
        <v>0.28704345067288894</v>
      </c>
      <c r="GL89">
        <v>0.31434103360877991</v>
      </c>
      <c r="GM89">
        <v>-0.30956033288180723</v>
      </c>
      <c r="GN89">
        <v>4.1909212556331087E-2</v>
      </c>
      <c r="GO89">
        <v>-0.19186598099459948</v>
      </c>
      <c r="GP89">
        <v>-0.2256166360938939</v>
      </c>
      <c r="GQ89">
        <v>9.0065114775883082E-2</v>
      </c>
      <c r="GR89">
        <v>0.21448559331037403</v>
      </c>
      <c r="GS89">
        <v>-0.2745678366745547</v>
      </c>
      <c r="GT89">
        <v>8.9138587366592623E-2</v>
      </c>
      <c r="GU89">
        <v>-0.39925617676561004</v>
      </c>
      <c r="GV89">
        <v>-0.16232140104042961</v>
      </c>
      <c r="GW89">
        <v>0.32025007012762763</v>
      </c>
      <c r="GX89">
        <v>0.23362547227790534</v>
      </c>
      <c r="GY89">
        <v>-0.69430384617445973</v>
      </c>
      <c r="GZ89">
        <v>-7.3827948147241603E-3</v>
      </c>
      <c r="HA89">
        <v>0.16241675377165327</v>
      </c>
      <c r="HB89">
        <v>-0.10025058728652407</v>
      </c>
      <c r="HC89">
        <v>7.9852831692331552E-2</v>
      </c>
      <c r="HD89">
        <v>-7.188572558692051E-2</v>
      </c>
      <c r="HE89">
        <v>-0.31075880302854497</v>
      </c>
      <c r="HF89">
        <v>0.55019788597324093</v>
      </c>
      <c r="HG89">
        <v>-4.3595565740796233E-2</v>
      </c>
      <c r="HH89">
        <v>-9.8291462249155928E-2</v>
      </c>
      <c r="HI89">
        <v>-7.024076863705328E-2</v>
      </c>
      <c r="HJ89">
        <v>-0.50367106614073209</v>
      </c>
      <c r="HK89">
        <v>-0.23450452216104817</v>
      </c>
      <c r="HL89">
        <v>-0.355541260079001</v>
      </c>
      <c r="HM89">
        <v>-3.0809394605929026E-2</v>
      </c>
      <c r="HN89">
        <v>-0.41364380210409263</v>
      </c>
      <c r="HO89">
        <v>0.23935927690194667</v>
      </c>
      <c r="HP89">
        <v>-0.20137762568173503</v>
      </c>
      <c r="HQ89">
        <v>-0.65186099968531031</v>
      </c>
      <c r="HR89">
        <v>-0.26239316531991441</v>
      </c>
      <c r="HS89">
        <v>0.21010249571383657</v>
      </c>
      <c r="HT89">
        <v>0.3063901523800806</v>
      </c>
      <c r="HU89">
        <v>-0.4211231475825945</v>
      </c>
      <c r="HV89">
        <v>-7.8038841893090197E-2</v>
      </c>
      <c r="HW89">
        <v>-0.7978632299514955</v>
      </c>
      <c r="HX89">
        <v>-0.28983031069619147</v>
      </c>
      <c r="HY89">
        <v>0.36261639024183129</v>
      </c>
      <c r="HZ89">
        <v>0.14124780869734574</v>
      </c>
      <c r="IA89">
        <v>1.9650113157496357E-2</v>
      </c>
      <c r="IB89">
        <v>0.53671368851452794</v>
      </c>
      <c r="IC89">
        <v>0.51147373121771067</v>
      </c>
      <c r="ID89">
        <v>-0.20063074529118854</v>
      </c>
      <c r="IE89">
        <v>-0.32629935224750212</v>
      </c>
      <c r="IF89">
        <v>0.25057821038593409</v>
      </c>
      <c r="IG89">
        <v>5.6188203346428059E-2</v>
      </c>
      <c r="IH89">
        <v>-3.6003009915149735E-4</v>
      </c>
      <c r="II89">
        <v>-0.24835352700720437</v>
      </c>
      <c r="IJ89">
        <v>-7.9267052599137092E-2</v>
      </c>
      <c r="IK89">
        <v>-0.13265896128946325</v>
      </c>
      <c r="IL89">
        <v>0.38423867131765338</v>
      </c>
      <c r="IM89">
        <v>-0.14084096667397528</v>
      </c>
      <c r="IN89">
        <v>-0.16294782897922178</v>
      </c>
      <c r="IO89">
        <v>-5.9855997386325695E-3</v>
      </c>
      <c r="IP89">
        <v>-0.18585917785834369</v>
      </c>
      <c r="IQ89">
        <v>-0.26703315777479708</v>
      </c>
      <c r="IR89">
        <v>-0.54597002124470817</v>
      </c>
      <c r="IS89">
        <v>-0.15131588221249465</v>
      </c>
      <c r="IT89">
        <v>-0.38921800390949385</v>
      </c>
      <c r="IU89">
        <v>8.8870087183231306E-2</v>
      </c>
      <c r="IV89">
        <v>-5.9426200905659775E-3</v>
      </c>
      <c r="IW89">
        <v>-0.60569574606087984</v>
      </c>
      <c r="IX89">
        <v>-0.31416833279862266</v>
      </c>
      <c r="IY89">
        <v>-0.49545909796878429</v>
      </c>
      <c r="IZ89">
        <v>-5.9324613205806399E-4</v>
      </c>
      <c r="JA89">
        <v>-3.4674396311762709E-2</v>
      </c>
      <c r="JB89">
        <v>-6.9624484015508806E-3</v>
      </c>
      <c r="JC89">
        <v>4.004452612070105E-2</v>
      </c>
      <c r="JD89">
        <v>5.2658308007848778E-2</v>
      </c>
      <c r="JE89">
        <v>-0.42424201966937264</v>
      </c>
      <c r="JF89">
        <v>-0.35319165816441372</v>
      </c>
      <c r="JG89">
        <v>-0.3020342578423601</v>
      </c>
      <c r="JH89">
        <v>-0.29952166853296341</v>
      </c>
      <c r="JI89">
        <v>-0.50388319143340299</v>
      </c>
      <c r="JJ89">
        <v>-0.17630208723875371</v>
      </c>
      <c r="JK89">
        <v>-0.61237576015973638</v>
      </c>
      <c r="JL89">
        <v>-0.5533003034553392</v>
      </c>
      <c r="JM89">
        <v>-0.52042308846692276</v>
      </c>
      <c r="JN89">
        <v>0.2175849359988386</v>
      </c>
      <c r="JO89">
        <v>-0.23157513995001128</v>
      </c>
      <c r="JP89">
        <v>-0.32337629216311814</v>
      </c>
      <c r="JQ89">
        <v>-0.28067124521662629</v>
      </c>
      <c r="JR89">
        <v>-0.41995228055625244</v>
      </c>
      <c r="JS89">
        <v>-0.43835269755981748</v>
      </c>
      <c r="JT89">
        <v>9.380931428559558E-2</v>
      </c>
      <c r="JU89">
        <v>-0.12880250809509902</v>
      </c>
      <c r="JV89">
        <v>-0.18148091043165041</v>
      </c>
      <c r="JW89">
        <v>-0.1117329820861851</v>
      </c>
      <c r="JX89">
        <v>-0.26524891266432682</v>
      </c>
      <c r="JY89">
        <v>4.2978049343488395E-2</v>
      </c>
      <c r="JZ89">
        <v>0.1994089157025582</v>
      </c>
      <c r="KA89">
        <v>0.10403036407762853</v>
      </c>
      <c r="KB89">
        <v>-0.27531441906759535</v>
      </c>
      <c r="KC89">
        <v>-3.2972588238641187E-2</v>
      </c>
      <c r="KD89">
        <v>-0.3137070112442632</v>
      </c>
      <c r="KE89">
        <v>-7.103218538352099E-2</v>
      </c>
      <c r="KF89">
        <v>-0.13071225070362028</v>
      </c>
      <c r="KG89">
        <v>1.5914676424844659E-2</v>
      </c>
      <c r="KH89">
        <v>-7.5598059534059556E-2</v>
      </c>
      <c r="KI89">
        <v>-0.57156681494675154</v>
      </c>
      <c r="KJ89">
        <v>-0.14495279166885325</v>
      </c>
      <c r="KK89">
        <v>5.1245772930369762E-2</v>
      </c>
      <c r="KL89">
        <v>-0.23564730726757191</v>
      </c>
      <c r="KM89">
        <v>-5.6830567542550982E-2</v>
      </c>
      <c r="KN89">
        <v>3.7964072427922352E-2</v>
      </c>
      <c r="KO89">
        <v>1.9288085438324398E-2</v>
      </c>
      <c r="KP89">
        <v>-0.28180074124797899</v>
      </c>
      <c r="KQ89">
        <v>-0.31008649948851918</v>
      </c>
      <c r="KR89">
        <v>-0.33442632014984047</v>
      </c>
      <c r="KS89">
        <v>-0.45430742597618018</v>
      </c>
      <c r="KT89">
        <v>-0.16503849717903821</v>
      </c>
      <c r="KU89">
        <v>-0.47873086844855794</v>
      </c>
      <c r="KV89">
        <v>-0.42209608842486057</v>
      </c>
      <c r="KW89">
        <v>-0.26617812517904793</v>
      </c>
      <c r="KX89">
        <v>-0.3311783223531084</v>
      </c>
      <c r="KY89">
        <v>0.21120741194974582</v>
      </c>
      <c r="KZ89">
        <v>-0.78549375593222492</v>
      </c>
      <c r="LA89">
        <v>0.17560711169428747</v>
      </c>
      <c r="LB89">
        <v>-0.25499134179848226</v>
      </c>
      <c r="LC89">
        <v>-0.64908436225592514</v>
      </c>
      <c r="LD89">
        <v>-1.6144687517191603E-2</v>
      </c>
      <c r="LE89">
        <v>-9.6086992018179315E-2</v>
      </c>
      <c r="LF89">
        <v>5.0968397971773716E-3</v>
      </c>
      <c r="LG89">
        <v>7.3529196562772403E-3</v>
      </c>
      <c r="LH89">
        <v>-0.29981788662169928</v>
      </c>
      <c r="LI89">
        <v>4.028715814302869E-2</v>
      </c>
      <c r="LJ89">
        <v>-0.35039417542058038</v>
      </c>
      <c r="LK89">
        <v>-0.36266514461006638</v>
      </c>
      <c r="LL89">
        <v>-0.40024954882152913</v>
      </c>
    </row>
    <row r="90" spans="1:324">
      <c r="A90" s="2">
        <v>0.88541666666666663</v>
      </c>
      <c r="B90">
        <v>0.10872967758362281</v>
      </c>
      <c r="C90">
        <v>-0.23748080731413462</v>
      </c>
      <c r="D90">
        <v>-0.28685931270889409</v>
      </c>
      <c r="E90">
        <v>-0.32557566961070761</v>
      </c>
      <c r="F90">
        <v>-0.27674611768763635</v>
      </c>
      <c r="G90">
        <v>-0.31975831824032547</v>
      </c>
      <c r="H90">
        <v>1.8707608971712559E-3</v>
      </c>
      <c r="I90">
        <v>-0.13954209060277717</v>
      </c>
      <c r="J90">
        <v>-0.28677604057287959</v>
      </c>
      <c r="K90">
        <v>-0.11087215028136378</v>
      </c>
      <c r="L90">
        <v>2.0087096087732469E-2</v>
      </c>
      <c r="M90">
        <v>-0.43606805924820607</v>
      </c>
      <c r="N90">
        <v>3.1101034742128782E-2</v>
      </c>
      <c r="O90">
        <v>-5.7968753226192868E-2</v>
      </c>
      <c r="P90">
        <v>8.239841656426275E-2</v>
      </c>
      <c r="Q90">
        <v>-0.12801015438299676</v>
      </c>
      <c r="R90">
        <v>-0.36109060065499904</v>
      </c>
      <c r="S90">
        <v>-0.32242981419955363</v>
      </c>
      <c r="T90">
        <v>-0.24814422179432505</v>
      </c>
      <c r="U90">
        <v>-0.49956592759006707</v>
      </c>
      <c r="V90">
        <v>4.6082410087006156E-2</v>
      </c>
      <c r="W90">
        <v>-0.4839162866705794</v>
      </c>
      <c r="X90">
        <v>-0.28519075096783758</v>
      </c>
      <c r="Y90">
        <v>-3.3813271776846725E-2</v>
      </c>
      <c r="Z90">
        <v>-0.12570938454269975</v>
      </c>
      <c r="AA90">
        <v>-0.41694433911726886</v>
      </c>
      <c r="AB90">
        <v>-0.30134655364179652</v>
      </c>
      <c r="AC90">
        <v>-0.29470821886114856</v>
      </c>
      <c r="AD90">
        <v>-1.2567530002092464E-2</v>
      </c>
      <c r="AE90">
        <v>-0.10419250082590602</v>
      </c>
      <c r="AF90">
        <v>-0.26932866223164986</v>
      </c>
      <c r="AG90">
        <v>-6.3818083000228204E-2</v>
      </c>
      <c r="AH90">
        <v>-0.44985587337105465</v>
      </c>
      <c r="AI90">
        <v>-0.34474378389032934</v>
      </c>
      <c r="AJ90">
        <v>8.8946794149119851E-2</v>
      </c>
      <c r="AK90">
        <v>-0.11323175824993384</v>
      </c>
      <c r="AL90">
        <v>3.027852785688891E-2</v>
      </c>
      <c r="AM90">
        <v>-0.67952140573837505</v>
      </c>
      <c r="AN90">
        <v>-0.47291868260085868</v>
      </c>
      <c r="AO90">
        <v>-0.28552295977284653</v>
      </c>
      <c r="AP90">
        <v>-0.35167788416788415</v>
      </c>
      <c r="AQ90">
        <v>-0.43829356749287657</v>
      </c>
      <c r="AR90">
        <v>-0.62874567981910046</v>
      </c>
      <c r="AS90">
        <v>-0.1200023629447149</v>
      </c>
      <c r="AT90">
        <v>-0.53328131017233837</v>
      </c>
      <c r="AU90">
        <v>-0.38314628767895959</v>
      </c>
      <c r="AV90">
        <v>-0.23978872085629141</v>
      </c>
      <c r="AW90">
        <v>-0.46667426633742987</v>
      </c>
      <c r="AX90">
        <v>-0.10915904132635798</v>
      </c>
      <c r="AY90">
        <v>0.11479000806895925</v>
      </c>
      <c r="AZ90">
        <v>-0.18874256116148103</v>
      </c>
      <c r="BA90">
        <v>-0.12586495985643129</v>
      </c>
      <c r="BB90">
        <v>-0.11109144669901441</v>
      </c>
      <c r="BC90">
        <v>-0.29849211899209172</v>
      </c>
      <c r="BD90">
        <v>-0.27167863500131756</v>
      </c>
      <c r="BE90">
        <v>-0.20962000868164904</v>
      </c>
      <c r="BF90">
        <v>-0.69317725070999892</v>
      </c>
      <c r="BG90">
        <v>1.3152858938649238E-2</v>
      </c>
      <c r="BH90">
        <v>-0.46144606722427034</v>
      </c>
      <c r="BI90">
        <v>0.32511309189328713</v>
      </c>
      <c r="BJ90">
        <v>0.66395503130928657</v>
      </c>
      <c r="BK90">
        <v>-0.23307473216820057</v>
      </c>
      <c r="BL90">
        <v>-0.23037218752080887</v>
      </c>
      <c r="BM90">
        <v>-0.17235865399561112</v>
      </c>
      <c r="BN90">
        <v>-0.20917834430407026</v>
      </c>
      <c r="BO90">
        <v>-0.32919626062016605</v>
      </c>
      <c r="BP90">
        <v>0.81629077086785973</v>
      </c>
      <c r="BQ90">
        <v>-0.59698806245438363</v>
      </c>
      <c r="BR90">
        <v>-0.40680882008264269</v>
      </c>
      <c r="BS90">
        <v>-0.2247153548572256</v>
      </c>
      <c r="BT90">
        <v>-0.11997708300803531</v>
      </c>
      <c r="BU90">
        <v>-0.14574447594879181</v>
      </c>
      <c r="BV90">
        <v>-5.7697464627323586E-2</v>
      </c>
      <c r="BW90">
        <v>-0.56149272635783154</v>
      </c>
      <c r="BX90">
        <v>-0.45113655806622466</v>
      </c>
      <c r="BY90">
        <v>-0.40521724919791002</v>
      </c>
      <c r="BZ90">
        <v>-0.2156353926050322</v>
      </c>
      <c r="CA90">
        <v>-0.31344148177467124</v>
      </c>
      <c r="CB90">
        <v>-0.35265356370542511</v>
      </c>
      <c r="CC90">
        <v>-0.18956883426289545</v>
      </c>
      <c r="CD90">
        <v>-0.1572420770005403</v>
      </c>
      <c r="CE90">
        <v>-0.16249603664365392</v>
      </c>
      <c r="CF90">
        <v>-3.4079364189772733E-2</v>
      </c>
      <c r="CG90">
        <v>-0.1729128354590598</v>
      </c>
      <c r="CH90">
        <v>-0.36091094251933697</v>
      </c>
      <c r="CI90">
        <v>-0.13454214490216745</v>
      </c>
      <c r="CJ90">
        <v>-4.2902559215722197E-2</v>
      </c>
      <c r="CK90">
        <v>-0.26977803732219163</v>
      </c>
      <c r="CL90">
        <v>-0.24498944904214856</v>
      </c>
      <c r="CM90">
        <v>3.2907411629932916E-2</v>
      </c>
      <c r="CN90">
        <v>9.1449908492950913E-2</v>
      </c>
      <c r="CO90">
        <v>0.15335352592176604</v>
      </c>
      <c r="CP90">
        <v>-0.43852555631329915</v>
      </c>
      <c r="CQ90">
        <v>-9.7479240119027741E-2</v>
      </c>
      <c r="CR90">
        <v>-0.33749093756411647</v>
      </c>
      <c r="CS90">
        <v>-0.25604984900001959</v>
      </c>
      <c r="CT90">
        <v>-0.35771707951642812</v>
      </c>
      <c r="CU90">
        <v>-0.35814024131271616</v>
      </c>
      <c r="CV90">
        <v>-0.22794982415323659</v>
      </c>
      <c r="CW90">
        <v>-0.2541992905057765</v>
      </c>
      <c r="CX90">
        <v>-0.20968293207351058</v>
      </c>
      <c r="CY90">
        <v>-0.24880211006450242</v>
      </c>
      <c r="CZ90">
        <v>-0.49475461987529734</v>
      </c>
      <c r="DA90">
        <v>-0.45552471124763388</v>
      </c>
      <c r="DB90">
        <v>0.16740377117950286</v>
      </c>
      <c r="DC90">
        <v>-0.24020082734775294</v>
      </c>
      <c r="DD90">
        <v>9.4766090649981802E-2</v>
      </c>
      <c r="DE90">
        <v>-0.1754411990469214</v>
      </c>
      <c r="DF90">
        <v>-7.1496044612325005E-2</v>
      </c>
      <c r="DG90">
        <v>-0.18373435771089508</v>
      </c>
      <c r="DH90">
        <v>-0.2437571685141742</v>
      </c>
      <c r="DI90">
        <v>-4.772335180283651E-2</v>
      </c>
      <c r="DJ90">
        <v>-0.30534114784796224</v>
      </c>
      <c r="DK90">
        <v>-7.478875283327098E-2</v>
      </c>
      <c r="DL90">
        <v>5.9001560890981755E-2</v>
      </c>
      <c r="DM90">
        <v>-0.43999202937985626</v>
      </c>
      <c r="DN90">
        <v>1.0436730892697213E-2</v>
      </c>
      <c r="DO90">
        <v>-0.17567729143237612</v>
      </c>
      <c r="DP90">
        <v>-0.13232408471846874</v>
      </c>
      <c r="DQ90">
        <v>5.5607122731416152E-2</v>
      </c>
      <c r="DR90">
        <v>-0.55772718765904006</v>
      </c>
      <c r="DS90">
        <v>-0.28964305923250755</v>
      </c>
      <c r="DT90">
        <v>5.7482993243623194E-2</v>
      </c>
      <c r="DU90">
        <v>-0.37523689808067273</v>
      </c>
      <c r="DV90">
        <v>-5.7071304617216573E-2</v>
      </c>
      <c r="DW90">
        <v>-0.42233909785025775</v>
      </c>
      <c r="DX90">
        <v>-9.2199255405855204E-2</v>
      </c>
      <c r="DY90">
        <v>-7.4673926994610534E-2</v>
      </c>
      <c r="DZ90">
        <v>-0.30161772441412599</v>
      </c>
      <c r="EA90">
        <v>-0.42967450063285312</v>
      </c>
      <c r="EB90">
        <v>0.44901298609695406</v>
      </c>
      <c r="EC90">
        <v>-1.6090232629963803E-3</v>
      </c>
      <c r="ED90">
        <v>-0.11331832128809566</v>
      </c>
      <c r="EE90">
        <v>3.4096255288711783E-2</v>
      </c>
      <c r="EF90">
        <v>5.3762322436332971E-2</v>
      </c>
      <c r="EG90">
        <v>-0.26074415629313757</v>
      </c>
      <c r="EH90">
        <v>0.20335730408186151</v>
      </c>
      <c r="EI90">
        <v>-0.29106273927830695</v>
      </c>
      <c r="EJ90">
        <v>-0.54421969633541378</v>
      </c>
      <c r="EK90">
        <v>-5.433378184328426E-2</v>
      </c>
      <c r="EL90">
        <v>5.8466513515854072E-2</v>
      </c>
      <c r="EM90">
        <v>-7.8469525557178982E-2</v>
      </c>
      <c r="EN90">
        <v>-6.8680630454721767E-2</v>
      </c>
      <c r="EO90">
        <v>-2.5340864830402883E-2</v>
      </c>
      <c r="EP90">
        <v>-0.22075945878603961</v>
      </c>
      <c r="EQ90">
        <v>-0.19924551133448315</v>
      </c>
      <c r="ER90">
        <v>-6.4517583878115237E-2</v>
      </c>
      <c r="ES90">
        <v>9.6916542261935426E-2</v>
      </c>
      <c r="ET90">
        <v>-6.7893361578185082E-2</v>
      </c>
      <c r="EU90">
        <v>3.2330820237134614E-2</v>
      </c>
      <c r="EV90">
        <v>-0.194040010162773</v>
      </c>
      <c r="EW90">
        <v>-0.17153478524731613</v>
      </c>
      <c r="EX90">
        <v>-0.42410286700721778</v>
      </c>
      <c r="EY90">
        <v>4.9873773009015021E-2</v>
      </c>
      <c r="EZ90">
        <v>-0.29601816184857971</v>
      </c>
      <c r="FA90">
        <v>-7.2743241208038101E-2</v>
      </c>
      <c r="FB90">
        <v>4.8302259412546185E-2</v>
      </c>
      <c r="FC90">
        <v>-9.1038846796350197E-3</v>
      </c>
      <c r="FD90">
        <v>6.4605097167888592E-2</v>
      </c>
      <c r="FE90">
        <v>-0.40417480771420627</v>
      </c>
      <c r="FF90">
        <v>-8.9396916965267456E-2</v>
      </c>
      <c r="FG90">
        <v>-0.35870313997668568</v>
      </c>
      <c r="FH90">
        <v>-0.36618696336976719</v>
      </c>
      <c r="FI90">
        <v>-0.18137603094314078</v>
      </c>
      <c r="FJ90">
        <v>-0.13226600426210852</v>
      </c>
      <c r="FK90">
        <v>-0.18422937570045003</v>
      </c>
      <c r="FL90">
        <v>-8.5732563475512502E-2</v>
      </c>
      <c r="FM90">
        <v>-0.65617486672377134</v>
      </c>
      <c r="FN90">
        <v>-9.1730177075908845E-2</v>
      </c>
      <c r="FO90">
        <v>-0.18678445363627755</v>
      </c>
      <c r="FP90">
        <v>-0.60439730746042186</v>
      </c>
      <c r="FQ90">
        <v>-0.24697117824626003</v>
      </c>
      <c r="FR90">
        <v>3.6552075570298034E-2</v>
      </c>
      <c r="FS90">
        <v>0.14405868811166317</v>
      </c>
      <c r="FT90">
        <v>0.19557976536895091</v>
      </c>
      <c r="FU90">
        <v>3.5433954824609939E-3</v>
      </c>
      <c r="FV90">
        <v>2.6153961135191953E-4</v>
      </c>
      <c r="FW90">
        <v>6.4007872603430355E-2</v>
      </c>
      <c r="FX90">
        <v>-0.26398673383627702</v>
      </c>
      <c r="FY90">
        <v>9.8338935325800236E-2</v>
      </c>
      <c r="FZ90">
        <v>-0.13083400424233957</v>
      </c>
      <c r="GA90">
        <v>0.25562888064259842</v>
      </c>
      <c r="GB90">
        <v>-0.13587072428442731</v>
      </c>
      <c r="GC90">
        <v>-8.4757407549558086E-2</v>
      </c>
      <c r="GD90">
        <v>-0.26411948028853088</v>
      </c>
      <c r="GE90">
        <v>-6.894600336830381E-2</v>
      </c>
      <c r="GF90">
        <v>-0.25112697185222349</v>
      </c>
      <c r="GG90">
        <v>-0.25550841783726713</v>
      </c>
      <c r="GH90">
        <v>-7.7067159949436859E-2</v>
      </c>
      <c r="GI90">
        <v>-0.34983737011379806</v>
      </c>
      <c r="GJ90">
        <v>-0.29269521083016081</v>
      </c>
      <c r="GK90">
        <v>0.28704345067288894</v>
      </c>
      <c r="GL90">
        <v>0.31434103360877991</v>
      </c>
      <c r="GM90">
        <v>-0.30956033288180723</v>
      </c>
      <c r="GN90">
        <v>4.1909212556331087E-2</v>
      </c>
      <c r="GO90">
        <v>-0.19186598099459948</v>
      </c>
      <c r="GP90">
        <v>-0.2256166360938939</v>
      </c>
      <c r="GQ90">
        <v>9.0065114775883082E-2</v>
      </c>
      <c r="GR90">
        <v>0.21448559331037403</v>
      </c>
      <c r="GS90">
        <v>-0.2745678366745547</v>
      </c>
      <c r="GT90">
        <v>8.9138587366592623E-2</v>
      </c>
      <c r="GU90">
        <v>-0.39925617676561004</v>
      </c>
      <c r="GV90">
        <v>-0.16232140104042961</v>
      </c>
      <c r="GW90">
        <v>0.32025007012762763</v>
      </c>
      <c r="GX90">
        <v>0.23362547227790534</v>
      </c>
      <c r="GY90">
        <v>-0.69430384617445973</v>
      </c>
      <c r="GZ90">
        <v>-7.3827948147241603E-3</v>
      </c>
      <c r="HA90">
        <v>0.16241675377165327</v>
      </c>
      <c r="HB90">
        <v>-0.10025058728652407</v>
      </c>
      <c r="HC90">
        <v>7.9852831692331552E-2</v>
      </c>
      <c r="HD90">
        <v>-7.188572558692051E-2</v>
      </c>
      <c r="HE90">
        <v>-0.31075880302854497</v>
      </c>
      <c r="HF90">
        <v>0.55019788597324093</v>
      </c>
      <c r="HG90">
        <v>-4.3595565740796233E-2</v>
      </c>
      <c r="HH90">
        <v>-9.8291462249155928E-2</v>
      </c>
      <c r="HI90">
        <v>-7.024076863705328E-2</v>
      </c>
      <c r="HJ90">
        <v>-0.50367106614073209</v>
      </c>
      <c r="HK90">
        <v>-0.23450452216104817</v>
      </c>
      <c r="HL90">
        <v>-0.355541260079001</v>
      </c>
      <c r="HM90">
        <v>-3.0809394605929026E-2</v>
      </c>
      <c r="HN90">
        <v>-0.41364380210409263</v>
      </c>
      <c r="HO90">
        <v>0.23935927690194667</v>
      </c>
      <c r="HP90">
        <v>-0.20137762568173503</v>
      </c>
      <c r="HQ90">
        <v>-0.65186099968531031</v>
      </c>
      <c r="HR90">
        <v>-0.26239316531991441</v>
      </c>
      <c r="HS90">
        <v>0.21010249571383657</v>
      </c>
      <c r="HT90">
        <v>0.3063901523800806</v>
      </c>
      <c r="HU90">
        <v>-0.4211231475825945</v>
      </c>
      <c r="HV90">
        <v>-7.8038841893090197E-2</v>
      </c>
      <c r="HW90">
        <v>-0.7978632299514955</v>
      </c>
      <c r="HX90">
        <v>-0.28983031069619147</v>
      </c>
      <c r="HY90">
        <v>0.36261639024183129</v>
      </c>
      <c r="HZ90">
        <v>0.14124780869734574</v>
      </c>
      <c r="IA90">
        <v>1.9650113157496357E-2</v>
      </c>
      <c r="IB90">
        <v>0.53671368851452794</v>
      </c>
      <c r="IC90">
        <v>0.51147373121771067</v>
      </c>
      <c r="ID90">
        <v>-0.20063074529118854</v>
      </c>
      <c r="IE90">
        <v>-0.32629935224750212</v>
      </c>
      <c r="IF90">
        <v>0.25057821038593409</v>
      </c>
      <c r="IG90">
        <v>5.6188203346428059E-2</v>
      </c>
      <c r="IH90">
        <v>-3.6003009915149735E-4</v>
      </c>
      <c r="II90">
        <v>-0.24835352700720437</v>
      </c>
      <c r="IJ90">
        <v>-7.9267052599137092E-2</v>
      </c>
      <c r="IK90">
        <v>-0.13265896128946325</v>
      </c>
      <c r="IL90">
        <v>0.38423867131765338</v>
      </c>
      <c r="IM90">
        <v>-0.14084096667397528</v>
      </c>
      <c r="IN90">
        <v>-0.16294782897922178</v>
      </c>
      <c r="IO90">
        <v>-5.9855997386325695E-3</v>
      </c>
      <c r="IP90">
        <v>-0.18585917785834369</v>
      </c>
      <c r="IQ90">
        <v>-0.26703315777479708</v>
      </c>
      <c r="IR90">
        <v>-0.54597002124470817</v>
      </c>
      <c r="IS90">
        <v>-0.15131588221249465</v>
      </c>
      <c r="IT90">
        <v>-0.38921800390949385</v>
      </c>
      <c r="IU90">
        <v>8.8870087183231306E-2</v>
      </c>
      <c r="IV90">
        <v>-5.9426200905659775E-3</v>
      </c>
      <c r="IW90">
        <v>-0.60569574606087984</v>
      </c>
      <c r="IX90">
        <v>-0.31416833279862266</v>
      </c>
      <c r="IY90">
        <v>-0.49545909796878429</v>
      </c>
      <c r="IZ90">
        <v>-5.9324613205806399E-4</v>
      </c>
      <c r="JA90">
        <v>-3.4674396311762709E-2</v>
      </c>
      <c r="JB90">
        <v>-6.9624484015508806E-3</v>
      </c>
      <c r="JC90">
        <v>4.004452612070105E-2</v>
      </c>
      <c r="JD90">
        <v>5.2658308007848778E-2</v>
      </c>
      <c r="JE90">
        <v>-0.42424201966937264</v>
      </c>
      <c r="JF90">
        <v>-0.35319165816441372</v>
      </c>
      <c r="JG90">
        <v>-0.3020342578423601</v>
      </c>
      <c r="JH90">
        <v>-0.29952166853296341</v>
      </c>
      <c r="JI90">
        <v>-0.50388319143340299</v>
      </c>
      <c r="JJ90">
        <v>-0.17630208723875371</v>
      </c>
      <c r="JK90">
        <v>-0.61237576015973638</v>
      </c>
      <c r="JL90">
        <v>-0.5533003034553392</v>
      </c>
      <c r="JM90">
        <v>-0.52042308846692276</v>
      </c>
      <c r="JN90">
        <v>0.2175849359988386</v>
      </c>
      <c r="JO90">
        <v>-0.23157513995001128</v>
      </c>
      <c r="JP90">
        <v>-0.32337629216311814</v>
      </c>
      <c r="JQ90">
        <v>-0.28067124521662629</v>
      </c>
      <c r="JR90">
        <v>-0.41995228055625244</v>
      </c>
      <c r="JS90">
        <v>-0.43835269755981748</v>
      </c>
      <c r="JT90">
        <v>9.380931428559558E-2</v>
      </c>
      <c r="JU90">
        <v>-0.12880250809509902</v>
      </c>
      <c r="JV90">
        <v>-0.18148091043165041</v>
      </c>
      <c r="JW90">
        <v>-0.1117329820861851</v>
      </c>
      <c r="JX90">
        <v>-0.26524891266432682</v>
      </c>
      <c r="JY90">
        <v>4.2978049343488395E-2</v>
      </c>
      <c r="JZ90">
        <v>0.1994089157025582</v>
      </c>
      <c r="KA90">
        <v>0.10403036407762853</v>
      </c>
      <c r="KB90">
        <v>-0.27531441906759535</v>
      </c>
      <c r="KC90">
        <v>-3.2972588238641187E-2</v>
      </c>
      <c r="KD90">
        <v>-0.3137070112442632</v>
      </c>
      <c r="KE90">
        <v>-7.103218538352099E-2</v>
      </c>
      <c r="KF90">
        <v>-0.13071225070362028</v>
      </c>
      <c r="KG90">
        <v>1.5914676424844659E-2</v>
      </c>
      <c r="KH90">
        <v>-7.5598059534059556E-2</v>
      </c>
      <c r="KI90">
        <v>-0.57156681494675154</v>
      </c>
      <c r="KJ90">
        <v>-0.14495279166885325</v>
      </c>
      <c r="KK90">
        <v>5.1245772930369762E-2</v>
      </c>
      <c r="KL90">
        <v>-0.23564730726757191</v>
      </c>
      <c r="KM90">
        <v>-5.6830567542550982E-2</v>
      </c>
      <c r="KN90">
        <v>3.7964072427922352E-2</v>
      </c>
      <c r="KO90">
        <v>1.9288085438324398E-2</v>
      </c>
      <c r="KP90">
        <v>-0.28180074124797899</v>
      </c>
      <c r="KQ90">
        <v>-0.31008649948851918</v>
      </c>
      <c r="KR90">
        <v>-0.33442632014984047</v>
      </c>
      <c r="KS90">
        <v>-0.45430742597618018</v>
      </c>
      <c r="KT90">
        <v>-0.16503849717903821</v>
      </c>
      <c r="KU90">
        <v>-0.47873086844855794</v>
      </c>
      <c r="KV90">
        <v>-0.42209608842486057</v>
      </c>
      <c r="KW90">
        <v>-0.26617812517904793</v>
      </c>
      <c r="KX90">
        <v>-0.3311783223531084</v>
      </c>
      <c r="KY90">
        <v>0.21120741194974582</v>
      </c>
      <c r="KZ90">
        <v>-0.78549375593222492</v>
      </c>
      <c r="LA90">
        <v>0.17560711169428747</v>
      </c>
      <c r="LB90">
        <v>-0.25499134179848226</v>
      </c>
      <c r="LC90">
        <v>-0.64908436225592514</v>
      </c>
      <c r="LD90">
        <v>-1.6144687517191603E-2</v>
      </c>
      <c r="LE90">
        <v>-9.6086992018179315E-2</v>
      </c>
      <c r="LF90">
        <v>5.0968397971773716E-3</v>
      </c>
      <c r="LG90">
        <v>7.3529196562772403E-3</v>
      </c>
      <c r="LH90">
        <v>-0.29981788662169928</v>
      </c>
      <c r="LI90">
        <v>4.028715814302869E-2</v>
      </c>
      <c r="LJ90">
        <v>-0.35039417542058038</v>
      </c>
      <c r="LK90">
        <v>-0.36266514461006638</v>
      </c>
      <c r="LL90">
        <v>-0.40024954882152913</v>
      </c>
    </row>
    <row r="91" spans="1:324">
      <c r="A91" s="2">
        <v>0.89583333333333337</v>
      </c>
      <c r="B91">
        <v>0.10872967758362281</v>
      </c>
      <c r="C91">
        <v>-0.23748080731413462</v>
      </c>
      <c r="D91">
        <v>-0.28685931270889409</v>
      </c>
      <c r="E91">
        <v>-0.32557566961070761</v>
      </c>
      <c r="F91">
        <v>-0.27674611768763635</v>
      </c>
      <c r="G91">
        <v>-0.31975831824032547</v>
      </c>
      <c r="H91">
        <v>1.8707608971712559E-3</v>
      </c>
      <c r="I91">
        <v>-0.13954209060277717</v>
      </c>
      <c r="J91">
        <v>-0.28677604057287959</v>
      </c>
      <c r="K91">
        <v>-0.11087215028136378</v>
      </c>
      <c r="L91">
        <v>2.0087096087732469E-2</v>
      </c>
      <c r="M91">
        <v>-0.43606805924820607</v>
      </c>
      <c r="N91">
        <v>3.1101034742128782E-2</v>
      </c>
      <c r="O91">
        <v>-5.7968753226192868E-2</v>
      </c>
      <c r="P91">
        <v>8.239841656426275E-2</v>
      </c>
      <c r="Q91">
        <v>-0.12801015438299676</v>
      </c>
      <c r="R91">
        <v>-0.36109060065499904</v>
      </c>
      <c r="S91">
        <v>-0.32242981419955363</v>
      </c>
      <c r="T91">
        <v>-0.24814422179432505</v>
      </c>
      <c r="U91">
        <v>-0.49956592759006707</v>
      </c>
      <c r="V91">
        <v>4.6082410087006156E-2</v>
      </c>
      <c r="W91">
        <v>-0.4839162866705794</v>
      </c>
      <c r="X91">
        <v>-0.28519075096783758</v>
      </c>
      <c r="Y91">
        <v>-3.3813271776846725E-2</v>
      </c>
      <c r="Z91">
        <v>-0.12570938454269975</v>
      </c>
      <c r="AA91">
        <v>-0.41694433911726886</v>
      </c>
      <c r="AB91">
        <v>-0.30134655364179652</v>
      </c>
      <c r="AC91">
        <v>-0.29470821886114856</v>
      </c>
      <c r="AD91">
        <v>-1.2567530002092464E-2</v>
      </c>
      <c r="AE91">
        <v>-0.10419250082590602</v>
      </c>
      <c r="AF91">
        <v>-0.26932866223164986</v>
      </c>
      <c r="AG91">
        <v>-6.3818083000228204E-2</v>
      </c>
      <c r="AH91">
        <v>-0.44985587337105465</v>
      </c>
      <c r="AI91">
        <v>-0.34474378389032934</v>
      </c>
      <c r="AJ91">
        <v>8.8946794149119851E-2</v>
      </c>
      <c r="AK91">
        <v>-0.11323175824993384</v>
      </c>
      <c r="AL91">
        <v>3.027852785688891E-2</v>
      </c>
      <c r="AM91">
        <v>-0.67952140573837505</v>
      </c>
      <c r="AN91">
        <v>-0.47291868260085868</v>
      </c>
      <c r="AO91">
        <v>-0.28552295977284653</v>
      </c>
      <c r="AP91">
        <v>-0.35167788416788415</v>
      </c>
      <c r="AQ91">
        <v>-0.43829356749287657</v>
      </c>
      <c r="AR91">
        <v>-0.62874567981910046</v>
      </c>
      <c r="AS91">
        <v>-0.1200023629447149</v>
      </c>
      <c r="AT91">
        <v>-0.53328131017233837</v>
      </c>
      <c r="AU91">
        <v>-0.38314628767895959</v>
      </c>
      <c r="AV91">
        <v>-0.23978872085629141</v>
      </c>
      <c r="AW91">
        <v>-0.46667426633742987</v>
      </c>
      <c r="AX91">
        <v>-0.10915904132635798</v>
      </c>
      <c r="AY91">
        <v>0.11479000806895925</v>
      </c>
      <c r="AZ91">
        <v>-0.18874256116148103</v>
      </c>
      <c r="BA91">
        <v>-0.12586495985643129</v>
      </c>
      <c r="BB91">
        <v>-0.11109144669901441</v>
      </c>
      <c r="BC91">
        <v>-0.29849211899209172</v>
      </c>
      <c r="BD91">
        <v>-0.27167863500131756</v>
      </c>
      <c r="BE91">
        <v>-0.20962000868164904</v>
      </c>
      <c r="BF91">
        <v>-0.69317725070999892</v>
      </c>
      <c r="BG91">
        <v>1.3152858938649238E-2</v>
      </c>
      <c r="BH91">
        <v>-0.46144606722427034</v>
      </c>
      <c r="BI91">
        <v>0.32511309189328713</v>
      </c>
      <c r="BJ91">
        <v>0.66395503130928657</v>
      </c>
      <c r="BK91">
        <v>-0.23307473216820057</v>
      </c>
      <c r="BL91">
        <v>-0.23037218752080887</v>
      </c>
      <c r="BM91">
        <v>-0.17235865399561112</v>
      </c>
      <c r="BN91">
        <v>-0.20917834430407026</v>
      </c>
      <c r="BO91">
        <v>-0.32919626062016605</v>
      </c>
      <c r="BP91">
        <v>0.81629077086785973</v>
      </c>
      <c r="BQ91">
        <v>-0.59698806245438363</v>
      </c>
      <c r="BR91">
        <v>-0.40680882008264269</v>
      </c>
      <c r="BS91">
        <v>-0.2247153548572256</v>
      </c>
      <c r="BT91">
        <v>-0.11997708300803531</v>
      </c>
      <c r="BU91">
        <v>-0.14574447594879181</v>
      </c>
      <c r="BV91">
        <v>-5.7697464627323586E-2</v>
      </c>
      <c r="BW91">
        <v>-0.56149272635783154</v>
      </c>
      <c r="BX91">
        <v>-0.45113655806622466</v>
      </c>
      <c r="BY91">
        <v>-0.40521724919791002</v>
      </c>
      <c r="BZ91">
        <v>-0.2156353926050322</v>
      </c>
      <c r="CA91">
        <v>-0.31344148177467124</v>
      </c>
      <c r="CB91">
        <v>-0.35265356370542511</v>
      </c>
      <c r="CC91">
        <v>-0.18956883426289545</v>
      </c>
      <c r="CD91">
        <v>-0.1572420770005403</v>
      </c>
      <c r="CE91">
        <v>-0.16249603664365392</v>
      </c>
      <c r="CF91">
        <v>-3.4079364189772733E-2</v>
      </c>
      <c r="CG91">
        <v>-0.1729128354590598</v>
      </c>
      <c r="CH91">
        <v>-0.36091094251933697</v>
      </c>
      <c r="CI91">
        <v>-0.13454214490216745</v>
      </c>
      <c r="CJ91">
        <v>-4.2902559215722197E-2</v>
      </c>
      <c r="CK91">
        <v>-0.26977803732219163</v>
      </c>
      <c r="CL91">
        <v>-0.24498944904214856</v>
      </c>
      <c r="CM91">
        <v>3.2907411629932916E-2</v>
      </c>
      <c r="CN91">
        <v>9.1449908492950913E-2</v>
      </c>
      <c r="CO91">
        <v>0.15335352592176604</v>
      </c>
      <c r="CP91">
        <v>-0.43852555631329915</v>
      </c>
      <c r="CQ91">
        <v>-9.7479240119027741E-2</v>
      </c>
      <c r="CR91">
        <v>-0.33749093756411647</v>
      </c>
      <c r="CS91">
        <v>-0.25604984900001959</v>
      </c>
      <c r="CT91">
        <v>-0.35771707951642812</v>
      </c>
      <c r="CU91">
        <v>-0.35814024131271616</v>
      </c>
      <c r="CV91">
        <v>-0.22794982415323659</v>
      </c>
      <c r="CW91">
        <v>-0.2541992905057765</v>
      </c>
      <c r="CX91">
        <v>-0.20968293207351058</v>
      </c>
      <c r="CY91">
        <v>-0.24880211006450242</v>
      </c>
      <c r="CZ91">
        <v>-0.49475461987529734</v>
      </c>
      <c r="DA91">
        <v>-0.45552471124763388</v>
      </c>
      <c r="DB91">
        <v>0.16740377117950286</v>
      </c>
      <c r="DC91">
        <v>-0.24020082734775294</v>
      </c>
      <c r="DD91">
        <v>9.4766090649981802E-2</v>
      </c>
      <c r="DE91">
        <v>-0.1754411990469214</v>
      </c>
      <c r="DF91">
        <v>-7.1496044612325005E-2</v>
      </c>
      <c r="DG91">
        <v>-0.18373435771089508</v>
      </c>
      <c r="DH91">
        <v>-0.2437571685141742</v>
      </c>
      <c r="DI91">
        <v>-4.772335180283651E-2</v>
      </c>
      <c r="DJ91">
        <v>-0.30534114784796224</v>
      </c>
      <c r="DK91">
        <v>-7.478875283327098E-2</v>
      </c>
      <c r="DL91">
        <v>5.9001560890981755E-2</v>
      </c>
      <c r="DM91">
        <v>-0.43999202937985626</v>
      </c>
      <c r="DN91">
        <v>1.0436730892697213E-2</v>
      </c>
      <c r="DO91">
        <v>-0.17567729143237612</v>
      </c>
      <c r="DP91">
        <v>-0.13232408471846874</v>
      </c>
      <c r="DQ91">
        <v>5.5607122731416152E-2</v>
      </c>
      <c r="DR91">
        <v>-0.55772718765904006</v>
      </c>
      <c r="DS91">
        <v>-0.28964305923250755</v>
      </c>
      <c r="DT91">
        <v>5.7482993243623194E-2</v>
      </c>
      <c r="DU91">
        <v>-0.37523689808067273</v>
      </c>
      <c r="DV91">
        <v>-5.7071304617216573E-2</v>
      </c>
      <c r="DW91">
        <v>-0.42233909785025775</v>
      </c>
      <c r="DX91">
        <v>-9.2199255405855204E-2</v>
      </c>
      <c r="DY91">
        <v>-7.4673926994610534E-2</v>
      </c>
      <c r="DZ91">
        <v>-0.30161772441412599</v>
      </c>
      <c r="EA91">
        <v>-0.42967450063285312</v>
      </c>
      <c r="EB91">
        <v>0.44901298609695406</v>
      </c>
      <c r="EC91">
        <v>-1.6090232629963803E-3</v>
      </c>
      <c r="ED91">
        <v>-0.11331832128809566</v>
      </c>
      <c r="EE91">
        <v>3.4096255288711783E-2</v>
      </c>
      <c r="EF91">
        <v>5.3762322436332971E-2</v>
      </c>
      <c r="EG91">
        <v>-0.26074415629313757</v>
      </c>
      <c r="EH91">
        <v>0.20335730408186151</v>
      </c>
      <c r="EI91">
        <v>-0.29106273927830695</v>
      </c>
      <c r="EJ91">
        <v>-0.54421969633541378</v>
      </c>
      <c r="EK91">
        <v>-5.433378184328426E-2</v>
      </c>
      <c r="EL91">
        <v>5.8466513515854072E-2</v>
      </c>
      <c r="EM91">
        <v>-7.8469525557178982E-2</v>
      </c>
      <c r="EN91">
        <v>-6.8680630454721767E-2</v>
      </c>
      <c r="EO91">
        <v>-2.5340864830402883E-2</v>
      </c>
      <c r="EP91">
        <v>-0.22075945878603961</v>
      </c>
      <c r="EQ91">
        <v>-0.19924551133448315</v>
      </c>
      <c r="ER91">
        <v>-6.4517583878115237E-2</v>
      </c>
      <c r="ES91">
        <v>9.6916542261935426E-2</v>
      </c>
      <c r="ET91">
        <v>-6.7893361578185082E-2</v>
      </c>
      <c r="EU91">
        <v>3.2330820237134614E-2</v>
      </c>
      <c r="EV91">
        <v>-0.194040010162773</v>
      </c>
      <c r="EW91">
        <v>-0.17153478524731613</v>
      </c>
      <c r="EX91">
        <v>-0.42410286700721778</v>
      </c>
      <c r="EY91">
        <v>4.9873773009015021E-2</v>
      </c>
      <c r="EZ91">
        <v>-0.29601816184857971</v>
      </c>
      <c r="FA91">
        <v>-7.2743241208038101E-2</v>
      </c>
      <c r="FB91">
        <v>4.8302259412546185E-2</v>
      </c>
      <c r="FC91">
        <v>-9.1038846796350197E-3</v>
      </c>
      <c r="FD91">
        <v>6.4605097167888592E-2</v>
      </c>
      <c r="FE91">
        <v>-0.40417480771420627</v>
      </c>
      <c r="FF91">
        <v>-8.9396916965267456E-2</v>
      </c>
      <c r="FG91">
        <v>-0.35870313997668568</v>
      </c>
      <c r="FH91">
        <v>-0.36618696336976719</v>
      </c>
      <c r="FI91">
        <v>-0.18137603094314078</v>
      </c>
      <c r="FJ91">
        <v>-0.13226600426210852</v>
      </c>
      <c r="FK91">
        <v>-0.18422937570045003</v>
      </c>
      <c r="FL91">
        <v>-8.5732563475512502E-2</v>
      </c>
      <c r="FM91">
        <v>-0.65617486672377134</v>
      </c>
      <c r="FN91">
        <v>-9.1730177075908845E-2</v>
      </c>
      <c r="FO91">
        <v>-0.18678445363627755</v>
      </c>
      <c r="FP91">
        <v>-0.60439730746042186</v>
      </c>
      <c r="FQ91">
        <v>-0.24697117824626003</v>
      </c>
      <c r="FR91">
        <v>3.6552075570298034E-2</v>
      </c>
      <c r="FS91">
        <v>0.14405868811166317</v>
      </c>
      <c r="FT91">
        <v>0.19557976536895091</v>
      </c>
      <c r="FU91">
        <v>3.5433954824609939E-3</v>
      </c>
      <c r="FV91">
        <v>2.6153961135191953E-4</v>
      </c>
      <c r="FW91">
        <v>6.4007872603430355E-2</v>
      </c>
      <c r="FX91">
        <v>-0.26398673383627702</v>
      </c>
      <c r="FY91">
        <v>9.8338935325800236E-2</v>
      </c>
      <c r="FZ91">
        <v>-0.13083400424233957</v>
      </c>
      <c r="GA91">
        <v>0.25562888064259842</v>
      </c>
      <c r="GB91">
        <v>-0.13587072428442731</v>
      </c>
      <c r="GC91">
        <v>-8.4757407549558086E-2</v>
      </c>
      <c r="GD91">
        <v>-0.26411948028853088</v>
      </c>
      <c r="GE91">
        <v>-6.894600336830381E-2</v>
      </c>
      <c r="GF91">
        <v>-0.25112697185222349</v>
      </c>
      <c r="GG91">
        <v>-0.25550841783726713</v>
      </c>
      <c r="GH91">
        <v>-7.7067159949436859E-2</v>
      </c>
      <c r="GI91">
        <v>-0.34983737011379806</v>
      </c>
      <c r="GJ91">
        <v>-0.29269521083016081</v>
      </c>
      <c r="GK91">
        <v>0.28704345067288894</v>
      </c>
      <c r="GL91">
        <v>0.31434103360877991</v>
      </c>
      <c r="GM91">
        <v>-0.30956033288180723</v>
      </c>
      <c r="GN91">
        <v>4.1909212556331087E-2</v>
      </c>
      <c r="GO91">
        <v>-0.19186598099459948</v>
      </c>
      <c r="GP91">
        <v>-0.2256166360938939</v>
      </c>
      <c r="GQ91">
        <v>9.0065114775883082E-2</v>
      </c>
      <c r="GR91">
        <v>0.21448559331037403</v>
      </c>
      <c r="GS91">
        <v>-0.2745678366745547</v>
      </c>
      <c r="GT91">
        <v>8.9138587366592623E-2</v>
      </c>
      <c r="GU91">
        <v>-0.39925617676561004</v>
      </c>
      <c r="GV91">
        <v>-0.16232140104042961</v>
      </c>
      <c r="GW91">
        <v>0.32025007012762763</v>
      </c>
      <c r="GX91">
        <v>0.23362547227790534</v>
      </c>
      <c r="GY91">
        <v>-0.69430384617445973</v>
      </c>
      <c r="GZ91">
        <v>-7.3827948147241603E-3</v>
      </c>
      <c r="HA91">
        <v>0.16241675377165327</v>
      </c>
      <c r="HB91">
        <v>-0.10025058728652407</v>
      </c>
      <c r="HC91">
        <v>7.9852831692331552E-2</v>
      </c>
      <c r="HD91">
        <v>-7.188572558692051E-2</v>
      </c>
      <c r="HE91">
        <v>-0.31075880302854497</v>
      </c>
      <c r="HF91">
        <v>0.55019788597324093</v>
      </c>
      <c r="HG91">
        <v>-4.3595565740796233E-2</v>
      </c>
      <c r="HH91">
        <v>-9.8291462249155928E-2</v>
      </c>
      <c r="HI91">
        <v>-7.024076863705328E-2</v>
      </c>
      <c r="HJ91">
        <v>-0.50367106614073209</v>
      </c>
      <c r="HK91">
        <v>-0.23450452216104817</v>
      </c>
      <c r="HL91">
        <v>-0.355541260079001</v>
      </c>
      <c r="HM91">
        <v>-3.0809394605929026E-2</v>
      </c>
      <c r="HN91">
        <v>-0.41364380210409263</v>
      </c>
      <c r="HO91">
        <v>0.23935927690194667</v>
      </c>
      <c r="HP91">
        <v>-0.20137762568173503</v>
      </c>
      <c r="HQ91">
        <v>-0.65186099968531031</v>
      </c>
      <c r="HR91">
        <v>-0.26239316531991441</v>
      </c>
      <c r="HS91">
        <v>0.21010249571383657</v>
      </c>
      <c r="HT91">
        <v>0.3063901523800806</v>
      </c>
      <c r="HU91">
        <v>-0.4211231475825945</v>
      </c>
      <c r="HV91">
        <v>-7.8038841893090197E-2</v>
      </c>
      <c r="HW91">
        <v>-0.7978632299514955</v>
      </c>
      <c r="HX91">
        <v>-0.28983031069619147</v>
      </c>
      <c r="HY91">
        <v>0.36261639024183129</v>
      </c>
      <c r="HZ91">
        <v>0.14124780869734574</v>
      </c>
      <c r="IA91">
        <v>1.9650113157496357E-2</v>
      </c>
      <c r="IB91">
        <v>0.53671368851452794</v>
      </c>
      <c r="IC91">
        <v>0.51147373121771067</v>
      </c>
      <c r="ID91">
        <v>-0.20063074529118854</v>
      </c>
      <c r="IE91">
        <v>-0.32629935224750212</v>
      </c>
      <c r="IF91">
        <v>0.25057821038593409</v>
      </c>
      <c r="IG91">
        <v>5.6188203346428059E-2</v>
      </c>
      <c r="IH91">
        <v>-3.6003009915149735E-4</v>
      </c>
      <c r="II91">
        <v>-0.24835352700720437</v>
      </c>
      <c r="IJ91">
        <v>-7.9267052599137092E-2</v>
      </c>
      <c r="IK91">
        <v>-0.13265896128946325</v>
      </c>
      <c r="IL91">
        <v>0.38423867131765338</v>
      </c>
      <c r="IM91">
        <v>-0.14084096667397528</v>
      </c>
      <c r="IN91">
        <v>-0.16294782897922178</v>
      </c>
      <c r="IO91">
        <v>-5.9855997386325695E-3</v>
      </c>
      <c r="IP91">
        <v>-0.18585917785834369</v>
      </c>
      <c r="IQ91">
        <v>-0.26703315777479708</v>
      </c>
      <c r="IR91">
        <v>-0.54597002124470817</v>
      </c>
      <c r="IS91">
        <v>-0.15131588221249465</v>
      </c>
      <c r="IT91">
        <v>-0.38921800390949385</v>
      </c>
      <c r="IU91">
        <v>8.8870087183231306E-2</v>
      </c>
      <c r="IV91">
        <v>-5.9426200905659775E-3</v>
      </c>
      <c r="IW91">
        <v>-0.60569574606087984</v>
      </c>
      <c r="IX91">
        <v>-0.31416833279862266</v>
      </c>
      <c r="IY91">
        <v>-0.49545909796878429</v>
      </c>
      <c r="IZ91">
        <v>-5.9324613205806399E-4</v>
      </c>
      <c r="JA91">
        <v>-3.4674396311762709E-2</v>
      </c>
      <c r="JB91">
        <v>-6.9624484015508806E-3</v>
      </c>
      <c r="JC91">
        <v>4.004452612070105E-2</v>
      </c>
      <c r="JD91">
        <v>5.2658308007848778E-2</v>
      </c>
      <c r="JE91">
        <v>-0.42424201966937264</v>
      </c>
      <c r="JF91">
        <v>-0.35319165816441372</v>
      </c>
      <c r="JG91">
        <v>-0.3020342578423601</v>
      </c>
      <c r="JH91">
        <v>-0.29952166853296341</v>
      </c>
      <c r="JI91">
        <v>-0.50388319143340299</v>
      </c>
      <c r="JJ91">
        <v>-0.17630208723875371</v>
      </c>
      <c r="JK91">
        <v>-0.61237576015973638</v>
      </c>
      <c r="JL91">
        <v>-0.5533003034553392</v>
      </c>
      <c r="JM91">
        <v>-0.52042308846692276</v>
      </c>
      <c r="JN91">
        <v>0.2175849359988386</v>
      </c>
      <c r="JO91">
        <v>-0.23157513995001128</v>
      </c>
      <c r="JP91">
        <v>-0.32337629216311814</v>
      </c>
      <c r="JQ91">
        <v>-0.28067124521662629</v>
      </c>
      <c r="JR91">
        <v>-0.41995228055625244</v>
      </c>
      <c r="JS91">
        <v>-0.43835269755981748</v>
      </c>
      <c r="JT91">
        <v>9.380931428559558E-2</v>
      </c>
      <c r="JU91">
        <v>-0.12880250809509902</v>
      </c>
      <c r="JV91">
        <v>-0.18148091043165041</v>
      </c>
      <c r="JW91">
        <v>-0.1117329820861851</v>
      </c>
      <c r="JX91">
        <v>-0.26524891266432682</v>
      </c>
      <c r="JY91">
        <v>4.2978049343488395E-2</v>
      </c>
      <c r="JZ91">
        <v>0.1994089157025582</v>
      </c>
      <c r="KA91">
        <v>0.10403036407762853</v>
      </c>
      <c r="KB91">
        <v>-0.27531441906759535</v>
      </c>
      <c r="KC91">
        <v>-3.2972588238641187E-2</v>
      </c>
      <c r="KD91">
        <v>-0.3137070112442632</v>
      </c>
      <c r="KE91">
        <v>-7.103218538352099E-2</v>
      </c>
      <c r="KF91">
        <v>-0.13071225070362028</v>
      </c>
      <c r="KG91">
        <v>1.5914676424844659E-2</v>
      </c>
      <c r="KH91">
        <v>-7.5598059534059556E-2</v>
      </c>
      <c r="KI91">
        <v>-0.57156681494675154</v>
      </c>
      <c r="KJ91">
        <v>-0.14495279166885325</v>
      </c>
      <c r="KK91">
        <v>5.1245772930369762E-2</v>
      </c>
      <c r="KL91">
        <v>-0.23564730726757191</v>
      </c>
      <c r="KM91">
        <v>-5.6830567542550982E-2</v>
      </c>
      <c r="KN91">
        <v>3.7964072427922352E-2</v>
      </c>
      <c r="KO91">
        <v>1.9288085438324398E-2</v>
      </c>
      <c r="KP91">
        <v>-0.28180074124797899</v>
      </c>
      <c r="KQ91">
        <v>-0.31008649948851918</v>
      </c>
      <c r="KR91">
        <v>-0.33442632014984047</v>
      </c>
      <c r="KS91">
        <v>-0.45430742597618018</v>
      </c>
      <c r="KT91">
        <v>-0.16503849717903821</v>
      </c>
      <c r="KU91">
        <v>-0.47873086844855794</v>
      </c>
      <c r="KV91">
        <v>-0.42209608842486057</v>
      </c>
      <c r="KW91">
        <v>-0.26617812517904793</v>
      </c>
      <c r="KX91">
        <v>-0.3311783223531084</v>
      </c>
      <c r="KY91">
        <v>0.21120741194974582</v>
      </c>
      <c r="KZ91">
        <v>-0.78549375593222492</v>
      </c>
      <c r="LA91">
        <v>0.17560711169428747</v>
      </c>
      <c r="LB91">
        <v>-0.25499134179848226</v>
      </c>
      <c r="LC91">
        <v>-0.64908436225592514</v>
      </c>
      <c r="LD91">
        <v>-1.6144687517191603E-2</v>
      </c>
      <c r="LE91">
        <v>-9.6086992018179315E-2</v>
      </c>
      <c r="LF91">
        <v>5.0968397971773716E-3</v>
      </c>
      <c r="LG91">
        <v>7.3529196562772403E-3</v>
      </c>
      <c r="LH91">
        <v>-0.29981788662169928</v>
      </c>
      <c r="LI91">
        <v>4.028715814302869E-2</v>
      </c>
      <c r="LJ91">
        <v>-0.35039417542058038</v>
      </c>
      <c r="LK91">
        <v>-0.36266514461006638</v>
      </c>
      <c r="LL91">
        <v>-0.40024954882152913</v>
      </c>
    </row>
    <row r="92" spans="1:324">
      <c r="A92" s="2">
        <v>0.90625</v>
      </c>
      <c r="B92">
        <v>0.10872967758362281</v>
      </c>
      <c r="C92">
        <v>-0.23748080731413462</v>
      </c>
      <c r="D92">
        <v>-0.28685931270889409</v>
      </c>
      <c r="E92">
        <v>-0.32557566961070761</v>
      </c>
      <c r="F92">
        <v>-0.27674611768763635</v>
      </c>
      <c r="G92">
        <v>-0.31975831824032547</v>
      </c>
      <c r="H92">
        <v>1.8707608971712559E-3</v>
      </c>
      <c r="I92">
        <v>-0.13954209060277717</v>
      </c>
      <c r="J92">
        <v>-0.28677604057287959</v>
      </c>
      <c r="K92">
        <v>-0.11087215028136378</v>
      </c>
      <c r="L92">
        <v>2.0087096087732469E-2</v>
      </c>
      <c r="M92">
        <v>-0.43606805924820607</v>
      </c>
      <c r="N92">
        <v>3.1101034742128782E-2</v>
      </c>
      <c r="O92">
        <v>-5.7968753226192868E-2</v>
      </c>
      <c r="P92">
        <v>8.239841656426275E-2</v>
      </c>
      <c r="Q92">
        <v>-0.12801015438299676</v>
      </c>
      <c r="R92">
        <v>-0.36109060065499904</v>
      </c>
      <c r="S92">
        <v>-0.32242981419955363</v>
      </c>
      <c r="T92">
        <v>-0.24814422179432505</v>
      </c>
      <c r="U92">
        <v>-0.49956592759006707</v>
      </c>
      <c r="V92">
        <v>4.6082410087006156E-2</v>
      </c>
      <c r="W92">
        <v>-0.4839162866705794</v>
      </c>
      <c r="X92">
        <v>-0.28519075096783758</v>
      </c>
      <c r="Y92">
        <v>-3.3813271776846725E-2</v>
      </c>
      <c r="Z92">
        <v>-0.12570938454269975</v>
      </c>
      <c r="AA92">
        <v>-0.41694433911726886</v>
      </c>
      <c r="AB92">
        <v>-0.30134655364179652</v>
      </c>
      <c r="AC92">
        <v>-0.29470821886114856</v>
      </c>
      <c r="AD92">
        <v>-1.2567530002092464E-2</v>
      </c>
      <c r="AE92">
        <v>-0.10419250082590602</v>
      </c>
      <c r="AF92">
        <v>-0.26932866223164986</v>
      </c>
      <c r="AG92">
        <v>-6.3818083000228204E-2</v>
      </c>
      <c r="AH92">
        <v>-0.44985587337105465</v>
      </c>
      <c r="AI92">
        <v>-0.34474378389032934</v>
      </c>
      <c r="AJ92">
        <v>8.8946794149119851E-2</v>
      </c>
      <c r="AK92">
        <v>-0.11323175824993384</v>
      </c>
      <c r="AL92">
        <v>3.027852785688891E-2</v>
      </c>
      <c r="AM92">
        <v>-0.67952140573837505</v>
      </c>
      <c r="AN92">
        <v>-0.47291868260085868</v>
      </c>
      <c r="AO92">
        <v>-0.28552295977284653</v>
      </c>
      <c r="AP92">
        <v>-0.35167788416788415</v>
      </c>
      <c r="AQ92">
        <v>-0.43829356749287657</v>
      </c>
      <c r="AR92">
        <v>-0.62874567981910046</v>
      </c>
      <c r="AS92">
        <v>-0.1200023629447149</v>
      </c>
      <c r="AT92">
        <v>-0.53328131017233837</v>
      </c>
      <c r="AU92">
        <v>-0.38314628767895959</v>
      </c>
      <c r="AV92">
        <v>-0.23978872085629141</v>
      </c>
      <c r="AW92">
        <v>-0.46667426633742987</v>
      </c>
      <c r="AX92">
        <v>-0.10915904132635798</v>
      </c>
      <c r="AY92">
        <v>0.11479000806895925</v>
      </c>
      <c r="AZ92">
        <v>-0.18874256116148103</v>
      </c>
      <c r="BA92">
        <v>-0.12586495985643129</v>
      </c>
      <c r="BB92">
        <v>-0.11109144669901441</v>
      </c>
      <c r="BC92">
        <v>-0.29849211899209172</v>
      </c>
      <c r="BD92">
        <v>-0.27167863500131756</v>
      </c>
      <c r="BE92">
        <v>-0.20962000868164904</v>
      </c>
      <c r="BF92">
        <v>-0.69317725070999892</v>
      </c>
      <c r="BG92">
        <v>1.3152858938649238E-2</v>
      </c>
      <c r="BH92">
        <v>-0.46144606722427034</v>
      </c>
      <c r="BI92">
        <v>0.32511309189328713</v>
      </c>
      <c r="BJ92">
        <v>0.66395503130928657</v>
      </c>
      <c r="BK92">
        <v>-0.23307473216820057</v>
      </c>
      <c r="BL92">
        <v>-0.23037218752080887</v>
      </c>
      <c r="BM92">
        <v>-0.17235865399561112</v>
      </c>
      <c r="BN92">
        <v>-0.20917834430407026</v>
      </c>
      <c r="BO92">
        <v>-0.32919626062016605</v>
      </c>
      <c r="BP92">
        <v>0.81629077086785973</v>
      </c>
      <c r="BQ92">
        <v>-0.59698806245438363</v>
      </c>
      <c r="BR92">
        <v>-0.40680882008264269</v>
      </c>
      <c r="BS92">
        <v>-0.2247153548572256</v>
      </c>
      <c r="BT92">
        <v>-0.11997708300803531</v>
      </c>
      <c r="BU92">
        <v>-0.14574447594879181</v>
      </c>
      <c r="BV92">
        <v>-5.7697464627323586E-2</v>
      </c>
      <c r="BW92">
        <v>-0.56149272635783154</v>
      </c>
      <c r="BX92">
        <v>-0.45113655806622466</v>
      </c>
      <c r="BY92">
        <v>-0.40521724919791002</v>
      </c>
      <c r="BZ92">
        <v>-0.2156353926050322</v>
      </c>
      <c r="CA92">
        <v>-0.31344148177467124</v>
      </c>
      <c r="CB92">
        <v>-0.35265356370542511</v>
      </c>
      <c r="CC92">
        <v>-0.18956883426289545</v>
      </c>
      <c r="CD92">
        <v>-0.1572420770005403</v>
      </c>
      <c r="CE92">
        <v>-0.16249603664365392</v>
      </c>
      <c r="CF92">
        <v>-3.4079364189772733E-2</v>
      </c>
      <c r="CG92">
        <v>-0.1729128354590598</v>
      </c>
      <c r="CH92">
        <v>-0.36091094251933697</v>
      </c>
      <c r="CI92">
        <v>-0.13454214490216745</v>
      </c>
      <c r="CJ92">
        <v>-4.2902559215722197E-2</v>
      </c>
      <c r="CK92">
        <v>-0.26977803732219163</v>
      </c>
      <c r="CL92">
        <v>-0.24498944904214856</v>
      </c>
      <c r="CM92">
        <v>3.2907411629932916E-2</v>
      </c>
      <c r="CN92">
        <v>9.1449908492950913E-2</v>
      </c>
      <c r="CO92">
        <v>0.15335352592176604</v>
      </c>
      <c r="CP92">
        <v>-0.43852555631329915</v>
      </c>
      <c r="CQ92">
        <v>-9.7479240119027741E-2</v>
      </c>
      <c r="CR92">
        <v>-0.33749093756411647</v>
      </c>
      <c r="CS92">
        <v>-0.25604984900001959</v>
      </c>
      <c r="CT92">
        <v>-0.35771707951642812</v>
      </c>
      <c r="CU92">
        <v>-0.35814024131271616</v>
      </c>
      <c r="CV92">
        <v>-0.22794982415323659</v>
      </c>
      <c r="CW92">
        <v>-0.2541992905057765</v>
      </c>
      <c r="CX92">
        <v>-0.20968293207351058</v>
      </c>
      <c r="CY92">
        <v>-0.24880211006450242</v>
      </c>
      <c r="CZ92">
        <v>-0.49475461987529734</v>
      </c>
      <c r="DA92">
        <v>-0.45552471124763388</v>
      </c>
      <c r="DB92">
        <v>0.16740377117950286</v>
      </c>
      <c r="DC92">
        <v>-0.24020082734775294</v>
      </c>
      <c r="DD92">
        <v>9.4766090649981802E-2</v>
      </c>
      <c r="DE92">
        <v>-0.1754411990469214</v>
      </c>
      <c r="DF92">
        <v>-7.1496044612325005E-2</v>
      </c>
      <c r="DG92">
        <v>-0.18373435771089508</v>
      </c>
      <c r="DH92">
        <v>-0.2437571685141742</v>
      </c>
      <c r="DI92">
        <v>-4.772335180283651E-2</v>
      </c>
      <c r="DJ92">
        <v>-0.30534114784796224</v>
      </c>
      <c r="DK92">
        <v>-7.478875283327098E-2</v>
      </c>
      <c r="DL92">
        <v>5.9001560890981755E-2</v>
      </c>
      <c r="DM92">
        <v>-0.43999202937985626</v>
      </c>
      <c r="DN92">
        <v>1.0436730892697213E-2</v>
      </c>
      <c r="DO92">
        <v>-0.17567729143237612</v>
      </c>
      <c r="DP92">
        <v>-0.13232408471846874</v>
      </c>
      <c r="DQ92">
        <v>5.5607122731416152E-2</v>
      </c>
      <c r="DR92">
        <v>-0.55772718765904006</v>
      </c>
      <c r="DS92">
        <v>-0.28964305923250755</v>
      </c>
      <c r="DT92">
        <v>5.7482993243623194E-2</v>
      </c>
      <c r="DU92">
        <v>-0.37523689808067273</v>
      </c>
      <c r="DV92">
        <v>-5.7071304617216573E-2</v>
      </c>
      <c r="DW92">
        <v>-0.42233909785025775</v>
      </c>
      <c r="DX92">
        <v>-9.2199255405855204E-2</v>
      </c>
      <c r="DY92">
        <v>-7.4673926994610534E-2</v>
      </c>
      <c r="DZ92">
        <v>-0.30161772441412599</v>
      </c>
      <c r="EA92">
        <v>-0.42967450063285312</v>
      </c>
      <c r="EB92">
        <v>0.44901298609695406</v>
      </c>
      <c r="EC92">
        <v>-1.6090232629963803E-3</v>
      </c>
      <c r="ED92">
        <v>-0.11331832128809566</v>
      </c>
      <c r="EE92">
        <v>3.4096255288711783E-2</v>
      </c>
      <c r="EF92">
        <v>5.3762322436332971E-2</v>
      </c>
      <c r="EG92">
        <v>-0.26074415629313757</v>
      </c>
      <c r="EH92">
        <v>0.20335730408186151</v>
      </c>
      <c r="EI92">
        <v>-0.29106273927830695</v>
      </c>
      <c r="EJ92">
        <v>-0.54421969633541378</v>
      </c>
      <c r="EK92">
        <v>-5.433378184328426E-2</v>
      </c>
      <c r="EL92">
        <v>5.8466513515854072E-2</v>
      </c>
      <c r="EM92">
        <v>-7.8469525557178982E-2</v>
      </c>
      <c r="EN92">
        <v>-6.8680630454721767E-2</v>
      </c>
      <c r="EO92">
        <v>-2.5340864830402883E-2</v>
      </c>
      <c r="EP92">
        <v>-0.22075945878603961</v>
      </c>
      <c r="EQ92">
        <v>-0.19924551133448315</v>
      </c>
      <c r="ER92">
        <v>-6.4517583878115237E-2</v>
      </c>
      <c r="ES92">
        <v>9.6916542261935426E-2</v>
      </c>
      <c r="ET92">
        <v>-6.7893361578185082E-2</v>
      </c>
      <c r="EU92">
        <v>3.2330820237134614E-2</v>
      </c>
      <c r="EV92">
        <v>-0.194040010162773</v>
      </c>
      <c r="EW92">
        <v>-0.17153478524731613</v>
      </c>
      <c r="EX92">
        <v>-0.42410286700721778</v>
      </c>
      <c r="EY92">
        <v>4.9873773009015021E-2</v>
      </c>
      <c r="EZ92">
        <v>-0.29601816184857971</v>
      </c>
      <c r="FA92">
        <v>-7.2743241208038101E-2</v>
      </c>
      <c r="FB92">
        <v>4.8302259412546185E-2</v>
      </c>
      <c r="FC92">
        <v>-9.1038846796350197E-3</v>
      </c>
      <c r="FD92">
        <v>6.4605097167888592E-2</v>
      </c>
      <c r="FE92">
        <v>-0.40417480771420627</v>
      </c>
      <c r="FF92">
        <v>-8.9396916965267456E-2</v>
      </c>
      <c r="FG92">
        <v>-0.35870313997668568</v>
      </c>
      <c r="FH92">
        <v>-0.36618696336976719</v>
      </c>
      <c r="FI92">
        <v>-0.18137603094314078</v>
      </c>
      <c r="FJ92">
        <v>-0.13226600426210852</v>
      </c>
      <c r="FK92">
        <v>-0.18422937570045003</v>
      </c>
      <c r="FL92">
        <v>-8.5732563475512502E-2</v>
      </c>
      <c r="FM92">
        <v>-0.65617486672377134</v>
      </c>
      <c r="FN92">
        <v>-9.1730177075908845E-2</v>
      </c>
      <c r="FO92">
        <v>-0.18678445363627755</v>
      </c>
      <c r="FP92">
        <v>-0.60439730746042186</v>
      </c>
      <c r="FQ92">
        <v>-0.24697117824626003</v>
      </c>
      <c r="FR92">
        <v>3.6552075570298034E-2</v>
      </c>
      <c r="FS92">
        <v>0.14405868811166317</v>
      </c>
      <c r="FT92">
        <v>0.19557976536895091</v>
      </c>
      <c r="FU92">
        <v>3.5433954824609939E-3</v>
      </c>
      <c r="FV92">
        <v>2.6153961135191953E-4</v>
      </c>
      <c r="FW92">
        <v>6.4007872603430355E-2</v>
      </c>
      <c r="FX92">
        <v>-0.26398673383627702</v>
      </c>
      <c r="FY92">
        <v>9.8338935325800236E-2</v>
      </c>
      <c r="FZ92">
        <v>-0.13083400424233957</v>
      </c>
      <c r="GA92">
        <v>0.25562888064259842</v>
      </c>
      <c r="GB92">
        <v>-0.13587072428442731</v>
      </c>
      <c r="GC92">
        <v>-8.4757407549558086E-2</v>
      </c>
      <c r="GD92">
        <v>-0.26411948028853088</v>
      </c>
      <c r="GE92">
        <v>-6.894600336830381E-2</v>
      </c>
      <c r="GF92">
        <v>-0.25112697185222349</v>
      </c>
      <c r="GG92">
        <v>-0.25550841783726713</v>
      </c>
      <c r="GH92">
        <v>-7.7067159949436859E-2</v>
      </c>
      <c r="GI92">
        <v>-0.34983737011379806</v>
      </c>
      <c r="GJ92">
        <v>-0.29269521083016081</v>
      </c>
      <c r="GK92">
        <v>0.28704345067288894</v>
      </c>
      <c r="GL92">
        <v>0.31434103360877991</v>
      </c>
      <c r="GM92">
        <v>-0.30956033288180723</v>
      </c>
      <c r="GN92">
        <v>4.1909212556331087E-2</v>
      </c>
      <c r="GO92">
        <v>-0.19186598099459948</v>
      </c>
      <c r="GP92">
        <v>-0.2256166360938939</v>
      </c>
      <c r="GQ92">
        <v>9.0065114775883082E-2</v>
      </c>
      <c r="GR92">
        <v>0.21448559331037403</v>
      </c>
      <c r="GS92">
        <v>-0.2745678366745547</v>
      </c>
      <c r="GT92">
        <v>8.9138587366592623E-2</v>
      </c>
      <c r="GU92">
        <v>-0.39925617676561004</v>
      </c>
      <c r="GV92">
        <v>-0.16232140104042961</v>
      </c>
      <c r="GW92">
        <v>0.32025007012762763</v>
      </c>
      <c r="GX92">
        <v>0.23362547227790534</v>
      </c>
      <c r="GY92">
        <v>-0.69430384617445973</v>
      </c>
      <c r="GZ92">
        <v>-7.3827948147241603E-3</v>
      </c>
      <c r="HA92">
        <v>0.16241675377165327</v>
      </c>
      <c r="HB92">
        <v>-0.10025058728652407</v>
      </c>
      <c r="HC92">
        <v>7.9852831692331552E-2</v>
      </c>
      <c r="HD92">
        <v>-7.188572558692051E-2</v>
      </c>
      <c r="HE92">
        <v>-0.31075880302854497</v>
      </c>
      <c r="HF92">
        <v>0.55019788597324093</v>
      </c>
      <c r="HG92">
        <v>-4.3595565740796233E-2</v>
      </c>
      <c r="HH92">
        <v>-9.8291462249155928E-2</v>
      </c>
      <c r="HI92">
        <v>-7.024076863705328E-2</v>
      </c>
      <c r="HJ92">
        <v>-0.50367106614073209</v>
      </c>
      <c r="HK92">
        <v>-0.23450452216104817</v>
      </c>
      <c r="HL92">
        <v>-0.355541260079001</v>
      </c>
      <c r="HM92">
        <v>-3.0809394605929026E-2</v>
      </c>
      <c r="HN92">
        <v>-0.41364380210409263</v>
      </c>
      <c r="HO92">
        <v>0.23935927690194667</v>
      </c>
      <c r="HP92">
        <v>-0.20137762568173503</v>
      </c>
      <c r="HQ92">
        <v>-0.65186099968531031</v>
      </c>
      <c r="HR92">
        <v>-0.26239316531991441</v>
      </c>
      <c r="HS92">
        <v>0.21010249571383657</v>
      </c>
      <c r="HT92">
        <v>0.3063901523800806</v>
      </c>
      <c r="HU92">
        <v>-0.4211231475825945</v>
      </c>
      <c r="HV92">
        <v>-7.8038841893090197E-2</v>
      </c>
      <c r="HW92">
        <v>-0.7978632299514955</v>
      </c>
      <c r="HX92">
        <v>-0.28983031069619147</v>
      </c>
      <c r="HY92">
        <v>0.36261639024183129</v>
      </c>
      <c r="HZ92">
        <v>0.14124780869734574</v>
      </c>
      <c r="IA92">
        <v>1.9650113157496357E-2</v>
      </c>
      <c r="IB92">
        <v>0.53671368851452794</v>
      </c>
      <c r="IC92">
        <v>0.51147373121771067</v>
      </c>
      <c r="ID92">
        <v>-0.20063074529118854</v>
      </c>
      <c r="IE92">
        <v>-0.32629935224750212</v>
      </c>
      <c r="IF92">
        <v>0.25057821038593409</v>
      </c>
      <c r="IG92">
        <v>5.6188203346428059E-2</v>
      </c>
      <c r="IH92">
        <v>-3.6003009915149735E-4</v>
      </c>
      <c r="II92">
        <v>-0.24835352700720437</v>
      </c>
      <c r="IJ92">
        <v>-7.9267052599137092E-2</v>
      </c>
      <c r="IK92">
        <v>-0.13265896128946325</v>
      </c>
      <c r="IL92">
        <v>0.38423867131765338</v>
      </c>
      <c r="IM92">
        <v>-0.14084096667397528</v>
      </c>
      <c r="IN92">
        <v>-0.16294782897922178</v>
      </c>
      <c r="IO92">
        <v>-5.9855997386325695E-3</v>
      </c>
      <c r="IP92">
        <v>-0.18585917785834369</v>
      </c>
      <c r="IQ92">
        <v>-0.26703315777479708</v>
      </c>
      <c r="IR92">
        <v>-0.54597002124470817</v>
      </c>
      <c r="IS92">
        <v>-0.15131588221249465</v>
      </c>
      <c r="IT92">
        <v>-0.38921800390949385</v>
      </c>
      <c r="IU92">
        <v>8.8870087183231306E-2</v>
      </c>
      <c r="IV92">
        <v>-5.9426200905659775E-3</v>
      </c>
      <c r="IW92">
        <v>-0.60569574606087984</v>
      </c>
      <c r="IX92">
        <v>-0.31416833279862266</v>
      </c>
      <c r="IY92">
        <v>-0.49545909796878429</v>
      </c>
      <c r="IZ92">
        <v>-5.9324613205806399E-4</v>
      </c>
      <c r="JA92">
        <v>-3.4674396311762709E-2</v>
      </c>
      <c r="JB92">
        <v>-6.9624484015508806E-3</v>
      </c>
      <c r="JC92">
        <v>4.004452612070105E-2</v>
      </c>
      <c r="JD92">
        <v>5.2658308007848778E-2</v>
      </c>
      <c r="JE92">
        <v>-0.42424201966937264</v>
      </c>
      <c r="JF92">
        <v>-0.35319165816441372</v>
      </c>
      <c r="JG92">
        <v>-0.3020342578423601</v>
      </c>
      <c r="JH92">
        <v>-0.29952166853296341</v>
      </c>
      <c r="JI92">
        <v>-0.50388319143340299</v>
      </c>
      <c r="JJ92">
        <v>-0.17630208723875371</v>
      </c>
      <c r="JK92">
        <v>-0.61237576015973638</v>
      </c>
      <c r="JL92">
        <v>-0.5533003034553392</v>
      </c>
      <c r="JM92">
        <v>-0.52042308846692276</v>
      </c>
      <c r="JN92">
        <v>0.2175849359988386</v>
      </c>
      <c r="JO92">
        <v>-0.23157513995001128</v>
      </c>
      <c r="JP92">
        <v>-0.32337629216311814</v>
      </c>
      <c r="JQ92">
        <v>-0.28067124521662629</v>
      </c>
      <c r="JR92">
        <v>-0.41995228055625244</v>
      </c>
      <c r="JS92">
        <v>-0.43835269755981748</v>
      </c>
      <c r="JT92">
        <v>9.380931428559558E-2</v>
      </c>
      <c r="JU92">
        <v>-0.12880250809509902</v>
      </c>
      <c r="JV92">
        <v>-0.18148091043165041</v>
      </c>
      <c r="JW92">
        <v>-0.1117329820861851</v>
      </c>
      <c r="JX92">
        <v>-0.26524891266432682</v>
      </c>
      <c r="JY92">
        <v>4.2978049343488395E-2</v>
      </c>
      <c r="JZ92">
        <v>0.1994089157025582</v>
      </c>
      <c r="KA92">
        <v>0.10403036407762853</v>
      </c>
      <c r="KB92">
        <v>-0.27531441906759535</v>
      </c>
      <c r="KC92">
        <v>-3.2972588238641187E-2</v>
      </c>
      <c r="KD92">
        <v>-0.3137070112442632</v>
      </c>
      <c r="KE92">
        <v>-7.103218538352099E-2</v>
      </c>
      <c r="KF92">
        <v>-0.13071225070362028</v>
      </c>
      <c r="KG92">
        <v>1.5914676424844659E-2</v>
      </c>
      <c r="KH92">
        <v>-7.5598059534059556E-2</v>
      </c>
      <c r="KI92">
        <v>-0.57156681494675154</v>
      </c>
      <c r="KJ92">
        <v>-0.14495279166885325</v>
      </c>
      <c r="KK92">
        <v>5.1245772930369762E-2</v>
      </c>
      <c r="KL92">
        <v>-0.23564730726757191</v>
      </c>
      <c r="KM92">
        <v>-5.6830567542550982E-2</v>
      </c>
      <c r="KN92">
        <v>3.7964072427922352E-2</v>
      </c>
      <c r="KO92">
        <v>1.9288085438324398E-2</v>
      </c>
      <c r="KP92">
        <v>-0.28180074124797899</v>
      </c>
      <c r="KQ92">
        <v>-0.31008649948851918</v>
      </c>
      <c r="KR92">
        <v>-0.33442632014984047</v>
      </c>
      <c r="KS92">
        <v>-0.45430742597618018</v>
      </c>
      <c r="KT92">
        <v>-0.16503849717903821</v>
      </c>
      <c r="KU92">
        <v>-0.47873086844855794</v>
      </c>
      <c r="KV92">
        <v>-0.42209608842486057</v>
      </c>
      <c r="KW92">
        <v>-0.26617812517904793</v>
      </c>
      <c r="KX92">
        <v>-0.3311783223531084</v>
      </c>
      <c r="KY92">
        <v>0.21120741194974582</v>
      </c>
      <c r="KZ92">
        <v>-0.78549375593222492</v>
      </c>
      <c r="LA92">
        <v>0.17560711169428747</v>
      </c>
      <c r="LB92">
        <v>-0.25499134179848226</v>
      </c>
      <c r="LC92">
        <v>-0.64908436225592514</v>
      </c>
      <c r="LD92">
        <v>-1.6144687517191603E-2</v>
      </c>
      <c r="LE92">
        <v>-9.6086992018179315E-2</v>
      </c>
      <c r="LF92">
        <v>5.0968397971773716E-3</v>
      </c>
      <c r="LG92">
        <v>7.3529196562772403E-3</v>
      </c>
      <c r="LH92">
        <v>-0.29981788662169928</v>
      </c>
      <c r="LI92">
        <v>4.028715814302869E-2</v>
      </c>
      <c r="LJ92">
        <v>-0.35039417542058038</v>
      </c>
      <c r="LK92">
        <v>-0.36266514461006638</v>
      </c>
      <c r="LL92">
        <v>-0.40024954882152913</v>
      </c>
    </row>
    <row r="93" spans="1:324">
      <c r="A93" s="2">
        <v>0.91666666666666663</v>
      </c>
      <c r="B93">
        <v>-0.42425553146342709</v>
      </c>
      <c r="C93">
        <v>-0.46716534462605269</v>
      </c>
      <c r="D93">
        <v>-0.36012048529729312</v>
      </c>
      <c r="E93">
        <v>-0.22450972020122523</v>
      </c>
      <c r="F93">
        <v>-0.31340430559316357</v>
      </c>
      <c r="G93">
        <v>-0.30882181835969236</v>
      </c>
      <c r="H93">
        <v>-0.63726748217041895</v>
      </c>
      <c r="I93">
        <v>-0.5350523428803412</v>
      </c>
      <c r="J93">
        <v>-0.57172021631240111</v>
      </c>
      <c r="K93">
        <v>-0.48777942989978801</v>
      </c>
      <c r="L93">
        <v>-0.77530563064336155</v>
      </c>
      <c r="M93">
        <v>-0.3207222775768715</v>
      </c>
      <c r="N93">
        <v>-0.96503688991552516</v>
      </c>
      <c r="O93">
        <v>-0.38772008693228682</v>
      </c>
      <c r="P93">
        <v>-0.93748674188288317</v>
      </c>
      <c r="Q93">
        <v>-0.61625332618813489</v>
      </c>
      <c r="R93">
        <v>-0.15119967917281041</v>
      </c>
      <c r="S93">
        <v>-0.12705870926127336</v>
      </c>
      <c r="T93">
        <v>-0.31437193991078333</v>
      </c>
      <c r="U93">
        <v>0.13740227980103595</v>
      </c>
      <c r="V93">
        <v>-0.31966375004499697</v>
      </c>
      <c r="W93">
        <v>-2.7063189926746854E-2</v>
      </c>
      <c r="X93">
        <v>-0.4678286128023047</v>
      </c>
      <c r="Y93">
        <v>-0.26308340999307339</v>
      </c>
      <c r="Z93">
        <v>-1.1325095341921121E-3</v>
      </c>
      <c r="AA93">
        <v>-0.36257223768372454</v>
      </c>
      <c r="AB93">
        <v>-0.48491064953072699</v>
      </c>
      <c r="AC93">
        <v>-0.60413320924831937</v>
      </c>
      <c r="AD93">
        <v>-0.45333446351306955</v>
      </c>
      <c r="AE93">
        <v>-0.86238405908986837</v>
      </c>
      <c r="AF93">
        <v>-0.6315841973410814</v>
      </c>
      <c r="AG93">
        <v>-0.40962695892858975</v>
      </c>
      <c r="AH93">
        <v>-0.61238170066092501</v>
      </c>
      <c r="AI93">
        <v>-0.24926904357813398</v>
      </c>
      <c r="AJ93">
        <v>-0.48899023310226247</v>
      </c>
      <c r="AK93">
        <v>-0.4429535762555854</v>
      </c>
      <c r="AL93">
        <v>-0.78724555525652429</v>
      </c>
      <c r="AM93">
        <v>-0.46764227917686735</v>
      </c>
      <c r="AN93">
        <v>-0.60123912789541312</v>
      </c>
      <c r="AO93">
        <v>-0.40901588748616746</v>
      </c>
      <c r="AP93">
        <v>-0.1521599389850172</v>
      </c>
      <c r="AQ93">
        <v>-0.66082556848516139</v>
      </c>
      <c r="AR93">
        <v>-0.15930280867746816</v>
      </c>
      <c r="AS93">
        <v>-0.69417132054585817</v>
      </c>
      <c r="AT93">
        <v>-0.28466968239748031</v>
      </c>
      <c r="AU93">
        <v>-0.21553038517115647</v>
      </c>
      <c r="AV93">
        <v>-0.47336371199064159</v>
      </c>
      <c r="AW93">
        <v>-0.35933413846967444</v>
      </c>
      <c r="AX93">
        <v>-0.19359309086939927</v>
      </c>
      <c r="AY93">
        <v>8.2672871656375019E-2</v>
      </c>
      <c r="AZ93">
        <v>-0.12775553907463003</v>
      </c>
      <c r="BA93">
        <v>-0.22994007911993317</v>
      </c>
      <c r="BB93">
        <v>-0.37668119642052195</v>
      </c>
      <c r="BC93">
        <v>-0.27698024850108255</v>
      </c>
      <c r="BD93">
        <v>-0.73448391934343293</v>
      </c>
      <c r="BE93">
        <v>-0.42453953176369735</v>
      </c>
      <c r="BF93">
        <v>-0.18306510220025432</v>
      </c>
      <c r="BG93">
        <v>-0.36110699688813758</v>
      </c>
      <c r="BH93">
        <v>-0.14700836220570579</v>
      </c>
      <c r="BI93">
        <v>0.39104394250635521</v>
      </c>
      <c r="BJ93">
        <v>0.14392597328339765</v>
      </c>
      <c r="BK93">
        <v>-0.30528967098667553</v>
      </c>
      <c r="BL93">
        <v>-0.1917789337455465</v>
      </c>
      <c r="BM93">
        <v>8.3893014070407085E-2</v>
      </c>
      <c r="BN93">
        <v>0.15270490016577778</v>
      </c>
      <c r="BO93">
        <v>-0.160301075389157</v>
      </c>
      <c r="BP93">
        <v>0.64593508367815211</v>
      </c>
      <c r="BQ93">
        <v>-0.65368925763724184</v>
      </c>
      <c r="BR93">
        <v>-0.73123730449813051</v>
      </c>
      <c r="BS93">
        <v>-5.7709629014030643E-2</v>
      </c>
      <c r="BT93">
        <v>-0.13115935978737192</v>
      </c>
      <c r="BU93">
        <v>-0.33410601272851265</v>
      </c>
      <c r="BV93">
        <v>-0.48673218531730672</v>
      </c>
      <c r="BW93">
        <v>-0.35483926506746877</v>
      </c>
      <c r="BX93">
        <v>-0.23083054332841343</v>
      </c>
      <c r="BY93">
        <v>-1.9802819527446971E-2</v>
      </c>
      <c r="BZ93">
        <v>-0.28031451209042846</v>
      </c>
      <c r="CA93">
        <v>-0.29810715935420196</v>
      </c>
      <c r="CB93">
        <v>-5.0296209281809355E-2</v>
      </c>
      <c r="CC93">
        <v>-0.21446915426752075</v>
      </c>
      <c r="CD93">
        <v>-0.39385558190378228</v>
      </c>
      <c r="CE93">
        <v>-0.15829441398617258</v>
      </c>
      <c r="CF93">
        <v>-0.46198720868105081</v>
      </c>
      <c r="CG93">
        <v>0.14001234454243003</v>
      </c>
      <c r="CH93">
        <v>-0.6072044514156707</v>
      </c>
      <c r="CI93">
        <v>-0.71651183263969032</v>
      </c>
      <c r="CJ93">
        <v>-0.10477292499455242</v>
      </c>
      <c r="CK93">
        <v>-0.44710807022349286</v>
      </c>
      <c r="CL93">
        <v>-0.12075657938513561</v>
      </c>
      <c r="CM93">
        <v>-0.14782120328866535</v>
      </c>
      <c r="CN93">
        <v>-0.42138470422145269</v>
      </c>
      <c r="CO93">
        <v>-0.49999262527290633</v>
      </c>
      <c r="CP93">
        <v>-0.55424734096764572</v>
      </c>
      <c r="CQ93">
        <v>-9.513754938795789E-2</v>
      </c>
      <c r="CR93">
        <v>-0.33296995430707166</v>
      </c>
      <c r="CS93">
        <v>6.9552743981544304E-2</v>
      </c>
      <c r="CT93">
        <v>-0.26519162671279695</v>
      </c>
      <c r="CU93">
        <v>0.16802789535199514</v>
      </c>
      <c r="CV93">
        <v>-0.38547154938130512</v>
      </c>
      <c r="CW93">
        <v>-0.1841237446427772</v>
      </c>
      <c r="CX93">
        <v>-0.34946881126058232</v>
      </c>
      <c r="CY93">
        <v>-5.0043164692481323E-2</v>
      </c>
      <c r="CZ93">
        <v>1.4973899680387611E-2</v>
      </c>
      <c r="DA93">
        <v>-0.17223938359690322</v>
      </c>
      <c r="DB93">
        <v>-0.5300349216239657</v>
      </c>
      <c r="DC93">
        <v>-0.72373916997168608</v>
      </c>
      <c r="DD93">
        <v>-0.38574956832648061</v>
      </c>
      <c r="DE93">
        <v>-3.3748729436996271E-2</v>
      </c>
      <c r="DF93">
        <v>-0.28925833012881708</v>
      </c>
      <c r="DG93">
        <v>-0.40872514566399276</v>
      </c>
      <c r="DH93">
        <v>-0.22637828626074635</v>
      </c>
      <c r="DI93">
        <v>-0.39971558357981068</v>
      </c>
      <c r="DJ93">
        <v>-0.66285316047502396</v>
      </c>
      <c r="DK93">
        <v>-0.20419797444133425</v>
      </c>
      <c r="DL93">
        <v>-0.51174074366739719</v>
      </c>
      <c r="DM93">
        <v>-0.1252488366177664</v>
      </c>
      <c r="DN93">
        <v>-0.23790688030704879</v>
      </c>
      <c r="DO93">
        <v>-0.64058706279425159</v>
      </c>
      <c r="DP93">
        <v>-7.6657592065728627E-2</v>
      </c>
      <c r="DQ93">
        <v>-0.34996248875614749</v>
      </c>
      <c r="DR93">
        <v>-0.29377312931368904</v>
      </c>
      <c r="DS93">
        <v>-0.27727211926873119</v>
      </c>
      <c r="DT93">
        <v>-0.61907494781458761</v>
      </c>
      <c r="DU93">
        <v>-0.18281904070133059</v>
      </c>
      <c r="DV93">
        <v>-0.28822587563832208</v>
      </c>
      <c r="DW93">
        <v>-7.384717737039824E-2</v>
      </c>
      <c r="DX93">
        <v>-4.1345371943246792E-2</v>
      </c>
      <c r="DY93">
        <v>-3.4898423667633405E-2</v>
      </c>
      <c r="DZ93">
        <v>-0.36911551063386766</v>
      </c>
      <c r="EA93">
        <v>-0.37740379401249718</v>
      </c>
      <c r="EB93">
        <v>0.19185267310327006</v>
      </c>
      <c r="EC93">
        <v>-0.48600351902099825</v>
      </c>
      <c r="ED93">
        <v>-0.56987868669843911</v>
      </c>
      <c r="EE93">
        <v>-0.36739802429594715</v>
      </c>
      <c r="EF93">
        <v>-0.34317218016148132</v>
      </c>
      <c r="EG93">
        <v>-0.62607240202706294</v>
      </c>
      <c r="EH93">
        <v>-0.72608031476792245</v>
      </c>
      <c r="EI93">
        <v>0.10556915883926118</v>
      </c>
      <c r="EJ93">
        <v>-0.25818849854785619</v>
      </c>
      <c r="EK93">
        <v>-2.9110215482288721E-2</v>
      </c>
      <c r="EL93">
        <v>-0.20438351301669422</v>
      </c>
      <c r="EM93">
        <v>-0.39336108224306721</v>
      </c>
      <c r="EN93">
        <v>-0.11558660891851581</v>
      </c>
      <c r="EO93">
        <v>-0.54933919704674927</v>
      </c>
      <c r="EP93">
        <v>-0.14152143686479823</v>
      </c>
      <c r="EQ93">
        <v>-0.33910496248884964</v>
      </c>
      <c r="ER93">
        <v>-0.84779002538602755</v>
      </c>
      <c r="ES93">
        <v>-0.7223745727642582</v>
      </c>
      <c r="ET93">
        <v>-0.29154151362485714</v>
      </c>
      <c r="EU93">
        <v>-0.38056756167647926</v>
      </c>
      <c r="EV93">
        <v>-0.33951023428960803</v>
      </c>
      <c r="EW93">
        <v>0.22109321053838332</v>
      </c>
      <c r="EX93">
        <v>-0.55639250389592343</v>
      </c>
      <c r="EY93">
        <v>-0.25552375018249079</v>
      </c>
      <c r="EZ93">
        <v>-0.39663185151008734</v>
      </c>
      <c r="FA93">
        <v>-6.0716691581601132E-2</v>
      </c>
      <c r="FB93">
        <v>-0.70774870169590076</v>
      </c>
      <c r="FC93">
        <v>-0.33798868776689506</v>
      </c>
      <c r="FD93">
        <v>-0.43107700213642586</v>
      </c>
      <c r="FE93">
        <v>-0.47798282931636643</v>
      </c>
      <c r="FF93">
        <v>-0.47925688292322766</v>
      </c>
      <c r="FG93">
        <v>-0.12875897338589537</v>
      </c>
      <c r="FH93">
        <v>-0.12545779951412714</v>
      </c>
      <c r="FI93">
        <v>8.918735859895964E-2</v>
      </c>
      <c r="FJ93">
        <v>-0.4444314148048889</v>
      </c>
      <c r="FK93">
        <v>-3.3266222466388919E-2</v>
      </c>
      <c r="FL93">
        <v>-0.28173612779790924</v>
      </c>
      <c r="FM93">
        <v>-5.2141654804840676E-2</v>
      </c>
      <c r="FN93">
        <v>-0.41468643517000719</v>
      </c>
      <c r="FO93">
        <v>-0.52175155879553947</v>
      </c>
      <c r="FP93">
        <v>-0.45582720035108359</v>
      </c>
      <c r="FQ93">
        <v>-0.53689851830558899</v>
      </c>
      <c r="FR93">
        <v>-0.67533271671063722</v>
      </c>
      <c r="FS93">
        <v>-0.64670944737819713</v>
      </c>
      <c r="FT93">
        <v>-0.78373495927919523</v>
      </c>
      <c r="FU93">
        <v>-0.41403800870025853</v>
      </c>
      <c r="FV93">
        <v>-8.0000860334404206E-2</v>
      </c>
      <c r="FW93">
        <v>-0.38053207329954519</v>
      </c>
      <c r="FX93">
        <v>-0.40953147914359206</v>
      </c>
      <c r="FY93">
        <v>-0.54222862173383113</v>
      </c>
      <c r="FZ93">
        <v>-0.34628657989690215</v>
      </c>
      <c r="GA93">
        <v>-0.34463094901104152</v>
      </c>
      <c r="GB93">
        <v>-0.27065526407051405</v>
      </c>
      <c r="GC93">
        <v>-0.35439009177334291</v>
      </c>
      <c r="GD93">
        <v>-0.25924339581883626</v>
      </c>
      <c r="GE93">
        <v>0.14989083494308103</v>
      </c>
      <c r="GF93">
        <v>0.23836063494358567</v>
      </c>
      <c r="GG93">
        <v>-1.1653232569165584</v>
      </c>
      <c r="GH93">
        <v>-0.27724002949785548</v>
      </c>
      <c r="GI93">
        <v>-0.79309975000163246</v>
      </c>
      <c r="GJ93">
        <v>-1.9406962281856472E-2</v>
      </c>
      <c r="GK93">
        <v>-0.66102538726839699</v>
      </c>
      <c r="GL93">
        <v>-0.17964543857252924</v>
      </c>
      <c r="GM93">
        <v>-0.46497492127875711</v>
      </c>
      <c r="GN93">
        <v>-0.44860431681981572</v>
      </c>
      <c r="GO93">
        <v>-0.17424975197251558</v>
      </c>
      <c r="GP93">
        <v>-0.71816009375395684</v>
      </c>
      <c r="GQ93">
        <v>-0.50894399064717444</v>
      </c>
      <c r="GR93">
        <v>-0.35143843017656695</v>
      </c>
      <c r="GS93">
        <v>-0.44276003922783125</v>
      </c>
      <c r="GT93">
        <v>-1.0137519549279324</v>
      </c>
      <c r="GU93">
        <v>-0.68139441460256789</v>
      </c>
      <c r="GV93">
        <v>-0.60193242348502818</v>
      </c>
      <c r="GW93">
        <v>-0.51881755108769834</v>
      </c>
      <c r="GX93">
        <v>-0.60672026868213358</v>
      </c>
      <c r="GY93">
        <v>9.270067774054766E-2</v>
      </c>
      <c r="GZ93">
        <v>-0.98353327629223719</v>
      </c>
      <c r="HA93">
        <v>-0.28075325603914586</v>
      </c>
      <c r="HB93">
        <v>-0.44612858177679549</v>
      </c>
      <c r="HC93">
        <v>5.8416180405290001E-3</v>
      </c>
      <c r="HD93">
        <v>-0.20226434559738862</v>
      </c>
      <c r="HE93">
        <v>-0.20074295740853054</v>
      </c>
      <c r="HF93">
        <v>-0.93831396993049798</v>
      </c>
      <c r="HG93">
        <v>-2.3081664240047921E-2</v>
      </c>
      <c r="HH93">
        <v>-0.27616910141571499</v>
      </c>
      <c r="HI93">
        <v>-0.43057501683970301</v>
      </c>
      <c r="HJ93">
        <v>-6.1775733449541605E-2</v>
      </c>
      <c r="HK93">
        <v>-0.63326083809144218</v>
      </c>
      <c r="HL93">
        <v>-0.56057701711745944</v>
      </c>
      <c r="HM93">
        <v>-0.66842130683436907</v>
      </c>
      <c r="HN93">
        <v>-0.3735100107842933</v>
      </c>
      <c r="HO93">
        <v>-0.36766298903974853</v>
      </c>
      <c r="HP93">
        <v>-0.32410072971240989</v>
      </c>
      <c r="HQ93">
        <v>-0.2469623020651476</v>
      </c>
      <c r="HR93">
        <v>-0.25369286628974719</v>
      </c>
      <c r="HS93">
        <v>-0.80906517238236386</v>
      </c>
      <c r="HT93">
        <v>-0.77595034302288413</v>
      </c>
      <c r="HU93">
        <v>-0.61678574482050663</v>
      </c>
      <c r="HV93">
        <v>-0.63050081515872203</v>
      </c>
      <c r="HW93">
        <v>-0.34660676007278957</v>
      </c>
      <c r="HX93">
        <v>-0.45064935554193097</v>
      </c>
      <c r="HY93">
        <v>-0.61787916093766315</v>
      </c>
      <c r="HZ93">
        <v>-0.38000991286205288</v>
      </c>
      <c r="IA93">
        <v>-0.71060505419024822</v>
      </c>
      <c r="IB93">
        <v>-0.47880116383976995</v>
      </c>
      <c r="IC93">
        <v>-0.6733524170645292</v>
      </c>
      <c r="ID93">
        <v>-4.2336750333178255E-2</v>
      </c>
      <c r="IE93">
        <v>-0.71948752066413468</v>
      </c>
      <c r="IF93">
        <v>-0.10184469530459977</v>
      </c>
      <c r="IG93">
        <v>-0.76853535177376142</v>
      </c>
      <c r="IH93">
        <v>-0.69570426960376874</v>
      </c>
      <c r="II93">
        <v>-0.2977898589689329</v>
      </c>
      <c r="IJ93">
        <v>-0.67247473655609991</v>
      </c>
      <c r="IK93">
        <v>-0.54096918155167439</v>
      </c>
      <c r="IL93">
        <v>-0.3242423993542134</v>
      </c>
      <c r="IM93">
        <v>-0.74566261058516359</v>
      </c>
      <c r="IN93">
        <v>-0.25170385445898885</v>
      </c>
      <c r="IO93">
        <v>-0.48961083456572929</v>
      </c>
      <c r="IP93">
        <v>-0.56444426184315255</v>
      </c>
      <c r="IQ93">
        <v>-0.13772530605468949</v>
      </c>
      <c r="IR93">
        <v>-0.24089531772502085</v>
      </c>
      <c r="IS93">
        <v>-0.60411626237316862</v>
      </c>
      <c r="IT93">
        <v>-0.56620274997783993</v>
      </c>
      <c r="IU93">
        <v>-0.45348787262935158</v>
      </c>
      <c r="IV93">
        <v>-0.706986785941914</v>
      </c>
      <c r="IW93">
        <v>-0.15614977748837636</v>
      </c>
      <c r="IX93">
        <v>-0.44772417256199615</v>
      </c>
      <c r="IY93">
        <v>-0.41428308486330467</v>
      </c>
      <c r="IZ93">
        <v>-0.5354729615327849</v>
      </c>
      <c r="JA93">
        <v>-0.42705860199018691</v>
      </c>
      <c r="JB93">
        <v>-0.5821875031535847</v>
      </c>
      <c r="JC93">
        <v>-0.36991946839242706</v>
      </c>
      <c r="JD93">
        <v>-0.42597080855540514</v>
      </c>
      <c r="JE93">
        <v>-0.28332184365353591</v>
      </c>
      <c r="JF93">
        <v>-0.37066301014937325</v>
      </c>
      <c r="JG93">
        <v>-0.63809861892680297</v>
      </c>
      <c r="JH93">
        <v>-0.62713122871695692</v>
      </c>
      <c r="JI93">
        <v>-0.43882935735008527</v>
      </c>
      <c r="JJ93">
        <v>-0.18318220117595016</v>
      </c>
      <c r="JK93">
        <v>-0.31186660196193794</v>
      </c>
      <c r="JL93">
        <v>-0.13810684650813937</v>
      </c>
      <c r="JM93">
        <v>-0.3786323272667777</v>
      </c>
      <c r="JN93">
        <v>-0.52860210022112164</v>
      </c>
      <c r="JO93">
        <v>0.13855933278570606</v>
      </c>
      <c r="JP93">
        <v>-0.27641981092436724</v>
      </c>
      <c r="JQ93">
        <v>-7.9392095423226061E-2</v>
      </c>
      <c r="JR93">
        <v>-0.44409451346297563</v>
      </c>
      <c r="JS93">
        <v>-0.4795715494571946</v>
      </c>
      <c r="JT93">
        <v>-0.70319011544697618</v>
      </c>
      <c r="JU93">
        <v>-0.45128947939528985</v>
      </c>
      <c r="JV93">
        <v>-0.5320169235573412</v>
      </c>
      <c r="JW93">
        <v>-0.50607778872047349</v>
      </c>
      <c r="JX93">
        <v>-0.81914388144271955</v>
      </c>
      <c r="JY93">
        <v>-0.48804429892988199</v>
      </c>
      <c r="JZ93">
        <v>-0.71127499559821217</v>
      </c>
      <c r="KA93">
        <v>-0.4225197779023685</v>
      </c>
      <c r="KB93">
        <v>-0.55113594683047995</v>
      </c>
      <c r="KC93">
        <v>-0.53982872707321405</v>
      </c>
      <c r="KD93">
        <v>7.6069410176180102E-2</v>
      </c>
      <c r="KE93">
        <v>8.6543779963246151E-2</v>
      </c>
      <c r="KF93">
        <v>-0.74433045198898495</v>
      </c>
      <c r="KG93">
        <v>-0.58452154594954464</v>
      </c>
      <c r="KH93">
        <v>-0.12168780901881182</v>
      </c>
      <c r="KI93">
        <v>-0.92621651702590468</v>
      </c>
      <c r="KJ93">
        <v>-0.52915300110601338</v>
      </c>
      <c r="KK93">
        <v>-0.21075132559213422</v>
      </c>
      <c r="KL93">
        <v>-0.26266131985544239</v>
      </c>
      <c r="KM93">
        <v>-0.43534338473494788</v>
      </c>
      <c r="KN93">
        <v>-0.56633960642557701</v>
      </c>
      <c r="KO93">
        <v>-0.71115702246931656</v>
      </c>
      <c r="KP93">
        <v>-0.35594129963558802</v>
      </c>
      <c r="KQ93">
        <v>-0.32904033698272417</v>
      </c>
      <c r="KR93">
        <v>-0.57634413842743715</v>
      </c>
      <c r="KS93">
        <v>-0.28830037131444769</v>
      </c>
      <c r="KT93">
        <v>3.0767521163070709E-2</v>
      </c>
      <c r="KU93">
        <v>-0.34533101703873365</v>
      </c>
      <c r="KV93">
        <v>-0.49176118245538347</v>
      </c>
      <c r="KW93">
        <v>-0.40252717461529175</v>
      </c>
      <c r="KX93">
        <v>-0.51994246485656503</v>
      </c>
      <c r="KY93">
        <v>-1.0987633516641487E-2</v>
      </c>
      <c r="KZ93">
        <v>-0.12662609017349283</v>
      </c>
      <c r="LA93">
        <v>-0.43161444959509959</v>
      </c>
      <c r="LB93">
        <v>-0.6208029753043689</v>
      </c>
      <c r="LC93">
        <v>-0.14616739405312404</v>
      </c>
      <c r="LD93">
        <v>-0.73799721335836288</v>
      </c>
      <c r="LE93">
        <v>-0.40309346125059192</v>
      </c>
      <c r="LF93">
        <v>-0.93584764579879987</v>
      </c>
      <c r="LG93">
        <v>-0.5058338450364861</v>
      </c>
      <c r="LH93">
        <v>-0.34720786580428037</v>
      </c>
      <c r="LI93">
        <v>0.20829269210088786</v>
      </c>
      <c r="LJ93">
        <v>-0.17459356195391554</v>
      </c>
      <c r="LK93">
        <v>-0.63981990558137336</v>
      </c>
      <c r="LL93">
        <v>-0.39439195963124235</v>
      </c>
    </row>
    <row r="94" spans="1:324">
      <c r="A94" s="2">
        <v>0.92708333333333337</v>
      </c>
      <c r="B94">
        <v>-0.42425553146342709</v>
      </c>
      <c r="C94">
        <v>-0.46716534462605269</v>
      </c>
      <c r="D94">
        <v>-0.36012048529729312</v>
      </c>
      <c r="E94">
        <v>-0.22450972020122523</v>
      </c>
      <c r="F94">
        <v>-0.31340430559316357</v>
      </c>
      <c r="G94">
        <v>-0.30882181835969236</v>
      </c>
      <c r="H94">
        <v>-0.63726748217041895</v>
      </c>
      <c r="I94">
        <v>-0.5350523428803412</v>
      </c>
      <c r="J94">
        <v>-0.57172021631240111</v>
      </c>
      <c r="K94">
        <v>-0.48777942989978801</v>
      </c>
      <c r="L94">
        <v>-0.77530563064336155</v>
      </c>
      <c r="M94">
        <v>-0.3207222775768715</v>
      </c>
      <c r="N94">
        <v>-0.96503688991552516</v>
      </c>
      <c r="O94">
        <v>-0.38772008693228682</v>
      </c>
      <c r="P94">
        <v>-0.93748674188288317</v>
      </c>
      <c r="Q94">
        <v>-0.61625332618813489</v>
      </c>
      <c r="R94">
        <v>-0.15119967917281041</v>
      </c>
      <c r="S94">
        <v>-0.12705870926127336</v>
      </c>
      <c r="T94">
        <v>-0.31437193991078333</v>
      </c>
      <c r="U94">
        <v>0.13740227980103595</v>
      </c>
      <c r="V94">
        <v>-0.31966375004499697</v>
      </c>
      <c r="W94">
        <v>-2.7063189926746854E-2</v>
      </c>
      <c r="X94">
        <v>-0.4678286128023047</v>
      </c>
      <c r="Y94">
        <v>-0.26308340999307339</v>
      </c>
      <c r="Z94">
        <v>-1.1325095341921121E-3</v>
      </c>
      <c r="AA94">
        <v>-0.36257223768372454</v>
      </c>
      <c r="AB94">
        <v>-0.48491064953072699</v>
      </c>
      <c r="AC94">
        <v>-0.60413320924831937</v>
      </c>
      <c r="AD94">
        <v>-0.45333446351306955</v>
      </c>
      <c r="AE94">
        <v>-0.86238405908986837</v>
      </c>
      <c r="AF94">
        <v>-0.6315841973410814</v>
      </c>
      <c r="AG94">
        <v>-0.40962695892858975</v>
      </c>
      <c r="AH94">
        <v>-0.61238170066092501</v>
      </c>
      <c r="AI94">
        <v>-0.24926904357813398</v>
      </c>
      <c r="AJ94">
        <v>-0.48899023310226247</v>
      </c>
      <c r="AK94">
        <v>-0.4429535762555854</v>
      </c>
      <c r="AL94">
        <v>-0.78724555525652429</v>
      </c>
      <c r="AM94">
        <v>-0.46764227917686735</v>
      </c>
      <c r="AN94">
        <v>-0.60123912789541312</v>
      </c>
      <c r="AO94">
        <v>-0.40901588748616746</v>
      </c>
      <c r="AP94">
        <v>-0.1521599389850172</v>
      </c>
      <c r="AQ94">
        <v>-0.66082556848516139</v>
      </c>
      <c r="AR94">
        <v>-0.15930280867746816</v>
      </c>
      <c r="AS94">
        <v>-0.69417132054585817</v>
      </c>
      <c r="AT94">
        <v>-0.28466968239748031</v>
      </c>
      <c r="AU94">
        <v>-0.21553038517115647</v>
      </c>
      <c r="AV94">
        <v>-0.47336371199064159</v>
      </c>
      <c r="AW94">
        <v>-0.35933413846967444</v>
      </c>
      <c r="AX94">
        <v>-0.19359309086939927</v>
      </c>
      <c r="AY94">
        <v>8.2672871656375019E-2</v>
      </c>
      <c r="AZ94">
        <v>-0.12775553907463003</v>
      </c>
      <c r="BA94">
        <v>-0.22994007911993317</v>
      </c>
      <c r="BB94">
        <v>-0.37668119642052195</v>
      </c>
      <c r="BC94">
        <v>-0.27698024850108255</v>
      </c>
      <c r="BD94">
        <v>-0.73448391934343293</v>
      </c>
      <c r="BE94">
        <v>-0.42453953176369735</v>
      </c>
      <c r="BF94">
        <v>-0.18306510220025432</v>
      </c>
      <c r="BG94">
        <v>-0.36110699688813758</v>
      </c>
      <c r="BH94">
        <v>-0.14700836220570579</v>
      </c>
      <c r="BI94">
        <v>0.39104394250635521</v>
      </c>
      <c r="BJ94">
        <v>0.14392597328339765</v>
      </c>
      <c r="BK94">
        <v>-0.30528967098667553</v>
      </c>
      <c r="BL94">
        <v>-0.1917789337455465</v>
      </c>
      <c r="BM94">
        <v>8.3893014070407085E-2</v>
      </c>
      <c r="BN94">
        <v>0.15270490016577778</v>
      </c>
      <c r="BO94">
        <v>-0.160301075389157</v>
      </c>
      <c r="BP94">
        <v>0.64593508367815211</v>
      </c>
      <c r="BQ94">
        <v>-0.65368925763724184</v>
      </c>
      <c r="BR94">
        <v>-0.73123730449813051</v>
      </c>
      <c r="BS94">
        <v>-5.7709629014030643E-2</v>
      </c>
      <c r="BT94">
        <v>-0.13115935978737192</v>
      </c>
      <c r="BU94">
        <v>-0.33410601272851265</v>
      </c>
      <c r="BV94">
        <v>-0.48673218531730672</v>
      </c>
      <c r="BW94">
        <v>-0.35483926506746877</v>
      </c>
      <c r="BX94">
        <v>-0.23083054332841343</v>
      </c>
      <c r="BY94">
        <v>-1.9802819527446971E-2</v>
      </c>
      <c r="BZ94">
        <v>-0.28031451209042846</v>
      </c>
      <c r="CA94">
        <v>-0.29810715935420196</v>
      </c>
      <c r="CB94">
        <v>-5.0296209281809355E-2</v>
      </c>
      <c r="CC94">
        <v>-0.21446915426752075</v>
      </c>
      <c r="CD94">
        <v>-0.39385558190378228</v>
      </c>
      <c r="CE94">
        <v>-0.15829441398617258</v>
      </c>
      <c r="CF94">
        <v>-0.46198720868105081</v>
      </c>
      <c r="CG94">
        <v>0.14001234454243003</v>
      </c>
      <c r="CH94">
        <v>-0.6072044514156707</v>
      </c>
      <c r="CI94">
        <v>-0.71651183263969032</v>
      </c>
      <c r="CJ94">
        <v>-0.10477292499455242</v>
      </c>
      <c r="CK94">
        <v>-0.44710807022349286</v>
      </c>
      <c r="CL94">
        <v>-0.12075657938513561</v>
      </c>
      <c r="CM94">
        <v>-0.14782120328866535</v>
      </c>
      <c r="CN94">
        <v>-0.42138470422145269</v>
      </c>
      <c r="CO94">
        <v>-0.49999262527290633</v>
      </c>
      <c r="CP94">
        <v>-0.55424734096764572</v>
      </c>
      <c r="CQ94">
        <v>-9.513754938795789E-2</v>
      </c>
      <c r="CR94">
        <v>-0.33296995430707166</v>
      </c>
      <c r="CS94">
        <v>6.9552743981544304E-2</v>
      </c>
      <c r="CT94">
        <v>-0.26519162671279695</v>
      </c>
      <c r="CU94">
        <v>0.16802789535199514</v>
      </c>
      <c r="CV94">
        <v>-0.38547154938130512</v>
      </c>
      <c r="CW94">
        <v>-0.1841237446427772</v>
      </c>
      <c r="CX94">
        <v>-0.34946881126058232</v>
      </c>
      <c r="CY94">
        <v>-5.0043164692481323E-2</v>
      </c>
      <c r="CZ94">
        <v>1.4973899680387611E-2</v>
      </c>
      <c r="DA94">
        <v>-0.17223938359690322</v>
      </c>
      <c r="DB94">
        <v>-0.5300349216239657</v>
      </c>
      <c r="DC94">
        <v>-0.72373916997168608</v>
      </c>
      <c r="DD94">
        <v>-0.38574956832648061</v>
      </c>
      <c r="DE94">
        <v>-3.3748729436996271E-2</v>
      </c>
      <c r="DF94">
        <v>-0.28925833012881708</v>
      </c>
      <c r="DG94">
        <v>-0.40872514566399276</v>
      </c>
      <c r="DH94">
        <v>-0.22637828626074635</v>
      </c>
      <c r="DI94">
        <v>-0.39971558357981068</v>
      </c>
      <c r="DJ94">
        <v>-0.66285316047502396</v>
      </c>
      <c r="DK94">
        <v>-0.20419797444133425</v>
      </c>
      <c r="DL94">
        <v>-0.51174074366739719</v>
      </c>
      <c r="DM94">
        <v>-0.1252488366177664</v>
      </c>
      <c r="DN94">
        <v>-0.23790688030704879</v>
      </c>
      <c r="DO94">
        <v>-0.64058706279425159</v>
      </c>
      <c r="DP94">
        <v>-7.6657592065728627E-2</v>
      </c>
      <c r="DQ94">
        <v>-0.34996248875614749</v>
      </c>
      <c r="DR94">
        <v>-0.29377312931368904</v>
      </c>
      <c r="DS94">
        <v>-0.27727211926873119</v>
      </c>
      <c r="DT94">
        <v>-0.61907494781458761</v>
      </c>
      <c r="DU94">
        <v>-0.18281904070133059</v>
      </c>
      <c r="DV94">
        <v>-0.28822587563832208</v>
      </c>
      <c r="DW94">
        <v>-7.384717737039824E-2</v>
      </c>
      <c r="DX94">
        <v>-4.1345371943246792E-2</v>
      </c>
      <c r="DY94">
        <v>-3.4898423667633405E-2</v>
      </c>
      <c r="DZ94">
        <v>-0.36911551063386766</v>
      </c>
      <c r="EA94">
        <v>-0.37740379401249718</v>
      </c>
      <c r="EB94">
        <v>0.19185267310327006</v>
      </c>
      <c r="EC94">
        <v>-0.48600351902099825</v>
      </c>
      <c r="ED94">
        <v>-0.56987868669843911</v>
      </c>
      <c r="EE94">
        <v>-0.36739802429594715</v>
      </c>
      <c r="EF94">
        <v>-0.34317218016148132</v>
      </c>
      <c r="EG94">
        <v>-0.62607240202706294</v>
      </c>
      <c r="EH94">
        <v>-0.72608031476792245</v>
      </c>
      <c r="EI94">
        <v>0.10556915883926118</v>
      </c>
      <c r="EJ94">
        <v>-0.25818849854785619</v>
      </c>
      <c r="EK94">
        <v>-2.9110215482288721E-2</v>
      </c>
      <c r="EL94">
        <v>-0.20438351301669422</v>
      </c>
      <c r="EM94">
        <v>-0.39336108224306721</v>
      </c>
      <c r="EN94">
        <v>-0.11558660891851581</v>
      </c>
      <c r="EO94">
        <v>-0.54933919704674927</v>
      </c>
      <c r="EP94">
        <v>-0.14152143686479823</v>
      </c>
      <c r="EQ94">
        <v>-0.33910496248884964</v>
      </c>
      <c r="ER94">
        <v>-0.84779002538602755</v>
      </c>
      <c r="ES94">
        <v>-0.7223745727642582</v>
      </c>
      <c r="ET94">
        <v>-0.29154151362485714</v>
      </c>
      <c r="EU94">
        <v>-0.38056756167647926</v>
      </c>
      <c r="EV94">
        <v>-0.33951023428960803</v>
      </c>
      <c r="EW94">
        <v>0.22109321053838332</v>
      </c>
      <c r="EX94">
        <v>-0.55639250389592343</v>
      </c>
      <c r="EY94">
        <v>-0.25552375018249079</v>
      </c>
      <c r="EZ94">
        <v>-0.39663185151008734</v>
      </c>
      <c r="FA94">
        <v>-6.0716691581601132E-2</v>
      </c>
      <c r="FB94">
        <v>-0.70774870169590076</v>
      </c>
      <c r="FC94">
        <v>-0.33798868776689506</v>
      </c>
      <c r="FD94">
        <v>-0.43107700213642586</v>
      </c>
      <c r="FE94">
        <v>-0.47798282931636643</v>
      </c>
      <c r="FF94">
        <v>-0.47925688292322766</v>
      </c>
      <c r="FG94">
        <v>-0.12875897338589537</v>
      </c>
      <c r="FH94">
        <v>-0.12545779951412714</v>
      </c>
      <c r="FI94">
        <v>8.918735859895964E-2</v>
      </c>
      <c r="FJ94">
        <v>-0.4444314148048889</v>
      </c>
      <c r="FK94">
        <v>-3.3266222466388919E-2</v>
      </c>
      <c r="FL94">
        <v>-0.28173612779790924</v>
      </c>
      <c r="FM94">
        <v>-5.2141654804840676E-2</v>
      </c>
      <c r="FN94">
        <v>-0.41468643517000719</v>
      </c>
      <c r="FO94">
        <v>-0.52175155879553947</v>
      </c>
      <c r="FP94">
        <v>-0.45582720035108359</v>
      </c>
      <c r="FQ94">
        <v>-0.53689851830558899</v>
      </c>
      <c r="FR94">
        <v>-0.67533271671063722</v>
      </c>
      <c r="FS94">
        <v>-0.64670944737819713</v>
      </c>
      <c r="FT94">
        <v>-0.78373495927919523</v>
      </c>
      <c r="FU94">
        <v>-0.41403800870025853</v>
      </c>
      <c r="FV94">
        <v>-8.0000860334404206E-2</v>
      </c>
      <c r="FW94">
        <v>-0.38053207329954519</v>
      </c>
      <c r="FX94">
        <v>-0.40953147914359206</v>
      </c>
      <c r="FY94">
        <v>-0.54222862173383113</v>
      </c>
      <c r="FZ94">
        <v>-0.34628657989690215</v>
      </c>
      <c r="GA94">
        <v>-0.34463094901104152</v>
      </c>
      <c r="GB94">
        <v>-0.27065526407051405</v>
      </c>
      <c r="GC94">
        <v>-0.35439009177334291</v>
      </c>
      <c r="GD94">
        <v>-0.25924339581883626</v>
      </c>
      <c r="GE94">
        <v>0.14989083494308103</v>
      </c>
      <c r="GF94">
        <v>0.23836063494358567</v>
      </c>
      <c r="GG94">
        <v>-1.1653232569165584</v>
      </c>
      <c r="GH94">
        <v>-0.27724002949785548</v>
      </c>
      <c r="GI94">
        <v>-0.79309975000163246</v>
      </c>
      <c r="GJ94">
        <v>-1.9406962281856472E-2</v>
      </c>
      <c r="GK94">
        <v>-0.66102538726839699</v>
      </c>
      <c r="GL94">
        <v>-0.17964543857252924</v>
      </c>
      <c r="GM94">
        <v>-0.46497492127875711</v>
      </c>
      <c r="GN94">
        <v>-0.44860431681981572</v>
      </c>
      <c r="GO94">
        <v>-0.17424975197251558</v>
      </c>
      <c r="GP94">
        <v>-0.71816009375395684</v>
      </c>
      <c r="GQ94">
        <v>-0.50894399064717444</v>
      </c>
      <c r="GR94">
        <v>-0.35143843017656695</v>
      </c>
      <c r="GS94">
        <v>-0.44276003922783125</v>
      </c>
      <c r="GT94">
        <v>-1.0137519549279324</v>
      </c>
      <c r="GU94">
        <v>-0.68139441460256789</v>
      </c>
      <c r="GV94">
        <v>-0.60193242348502818</v>
      </c>
      <c r="GW94">
        <v>-0.51881755108769834</v>
      </c>
      <c r="GX94">
        <v>-0.60672026868213358</v>
      </c>
      <c r="GY94">
        <v>9.270067774054766E-2</v>
      </c>
      <c r="GZ94">
        <v>-0.98353327629223719</v>
      </c>
      <c r="HA94">
        <v>-0.28075325603914586</v>
      </c>
      <c r="HB94">
        <v>-0.44612858177679549</v>
      </c>
      <c r="HC94">
        <v>5.8416180405290001E-3</v>
      </c>
      <c r="HD94">
        <v>-0.20226434559738862</v>
      </c>
      <c r="HE94">
        <v>-0.20074295740853054</v>
      </c>
      <c r="HF94">
        <v>-0.93831396993049798</v>
      </c>
      <c r="HG94">
        <v>-2.3081664240047921E-2</v>
      </c>
      <c r="HH94">
        <v>-0.27616910141571499</v>
      </c>
      <c r="HI94">
        <v>-0.43057501683970301</v>
      </c>
      <c r="HJ94">
        <v>-6.1775733449541605E-2</v>
      </c>
      <c r="HK94">
        <v>-0.63326083809144218</v>
      </c>
      <c r="HL94">
        <v>-0.56057701711745944</v>
      </c>
      <c r="HM94">
        <v>-0.66842130683436907</v>
      </c>
      <c r="HN94">
        <v>-0.3735100107842933</v>
      </c>
      <c r="HO94">
        <v>-0.36766298903974853</v>
      </c>
      <c r="HP94">
        <v>-0.32410072971240989</v>
      </c>
      <c r="HQ94">
        <v>-0.2469623020651476</v>
      </c>
      <c r="HR94">
        <v>-0.25369286628974719</v>
      </c>
      <c r="HS94">
        <v>-0.80906517238236386</v>
      </c>
      <c r="HT94">
        <v>-0.77595034302288413</v>
      </c>
      <c r="HU94">
        <v>-0.61678574482050663</v>
      </c>
      <c r="HV94">
        <v>-0.63050081515872203</v>
      </c>
      <c r="HW94">
        <v>-0.34660676007278957</v>
      </c>
      <c r="HX94">
        <v>-0.45064935554193097</v>
      </c>
      <c r="HY94">
        <v>-0.61787916093766315</v>
      </c>
      <c r="HZ94">
        <v>-0.38000991286205288</v>
      </c>
      <c r="IA94">
        <v>-0.71060505419024822</v>
      </c>
      <c r="IB94">
        <v>-0.47880116383976995</v>
      </c>
      <c r="IC94">
        <v>-0.6733524170645292</v>
      </c>
      <c r="ID94">
        <v>-4.2336750333178255E-2</v>
      </c>
      <c r="IE94">
        <v>-0.71948752066413468</v>
      </c>
      <c r="IF94">
        <v>-0.10184469530459977</v>
      </c>
      <c r="IG94">
        <v>-0.76853535177376142</v>
      </c>
      <c r="IH94">
        <v>-0.69570426960376874</v>
      </c>
      <c r="II94">
        <v>-0.2977898589689329</v>
      </c>
      <c r="IJ94">
        <v>-0.67247473655609991</v>
      </c>
      <c r="IK94">
        <v>-0.54096918155167439</v>
      </c>
      <c r="IL94">
        <v>-0.3242423993542134</v>
      </c>
      <c r="IM94">
        <v>-0.74566261058516359</v>
      </c>
      <c r="IN94">
        <v>-0.25170385445898885</v>
      </c>
      <c r="IO94">
        <v>-0.48961083456572929</v>
      </c>
      <c r="IP94">
        <v>-0.56444426184315255</v>
      </c>
      <c r="IQ94">
        <v>-0.13772530605468949</v>
      </c>
      <c r="IR94">
        <v>-0.24089531772502085</v>
      </c>
      <c r="IS94">
        <v>-0.60411626237316862</v>
      </c>
      <c r="IT94">
        <v>-0.56620274997783993</v>
      </c>
      <c r="IU94">
        <v>-0.45348787262935158</v>
      </c>
      <c r="IV94">
        <v>-0.706986785941914</v>
      </c>
      <c r="IW94">
        <v>-0.15614977748837636</v>
      </c>
      <c r="IX94">
        <v>-0.44772417256199615</v>
      </c>
      <c r="IY94">
        <v>-0.41428308486330467</v>
      </c>
      <c r="IZ94">
        <v>-0.5354729615327849</v>
      </c>
      <c r="JA94">
        <v>-0.42705860199018691</v>
      </c>
      <c r="JB94">
        <v>-0.5821875031535847</v>
      </c>
      <c r="JC94">
        <v>-0.36991946839242706</v>
      </c>
      <c r="JD94">
        <v>-0.42597080855540514</v>
      </c>
      <c r="JE94">
        <v>-0.28332184365353591</v>
      </c>
      <c r="JF94">
        <v>-0.37066301014937325</v>
      </c>
      <c r="JG94">
        <v>-0.63809861892680297</v>
      </c>
      <c r="JH94">
        <v>-0.62713122871695692</v>
      </c>
      <c r="JI94">
        <v>-0.43882935735008527</v>
      </c>
      <c r="JJ94">
        <v>-0.18318220117595016</v>
      </c>
      <c r="JK94">
        <v>-0.31186660196193794</v>
      </c>
      <c r="JL94">
        <v>-0.13810684650813937</v>
      </c>
      <c r="JM94">
        <v>-0.3786323272667777</v>
      </c>
      <c r="JN94">
        <v>-0.52860210022112164</v>
      </c>
      <c r="JO94">
        <v>0.13855933278570606</v>
      </c>
      <c r="JP94">
        <v>-0.27641981092436724</v>
      </c>
      <c r="JQ94">
        <v>-7.9392095423226061E-2</v>
      </c>
      <c r="JR94">
        <v>-0.44409451346297563</v>
      </c>
      <c r="JS94">
        <v>-0.4795715494571946</v>
      </c>
      <c r="JT94">
        <v>-0.70319011544697618</v>
      </c>
      <c r="JU94">
        <v>-0.45128947939528985</v>
      </c>
      <c r="JV94">
        <v>-0.5320169235573412</v>
      </c>
      <c r="JW94">
        <v>-0.50607778872047349</v>
      </c>
      <c r="JX94">
        <v>-0.81914388144271955</v>
      </c>
      <c r="JY94">
        <v>-0.48804429892988199</v>
      </c>
      <c r="JZ94">
        <v>-0.71127499559821217</v>
      </c>
      <c r="KA94">
        <v>-0.4225197779023685</v>
      </c>
      <c r="KB94">
        <v>-0.55113594683047995</v>
      </c>
      <c r="KC94">
        <v>-0.53982872707321405</v>
      </c>
      <c r="KD94">
        <v>7.6069410176180102E-2</v>
      </c>
      <c r="KE94">
        <v>8.6543779963246151E-2</v>
      </c>
      <c r="KF94">
        <v>-0.74433045198898495</v>
      </c>
      <c r="KG94">
        <v>-0.58452154594954464</v>
      </c>
      <c r="KH94">
        <v>-0.12168780901881182</v>
      </c>
      <c r="KI94">
        <v>-0.92621651702590468</v>
      </c>
      <c r="KJ94">
        <v>-0.52915300110601338</v>
      </c>
      <c r="KK94">
        <v>-0.21075132559213422</v>
      </c>
      <c r="KL94">
        <v>-0.26266131985544239</v>
      </c>
      <c r="KM94">
        <v>-0.43534338473494788</v>
      </c>
      <c r="KN94">
        <v>-0.56633960642557701</v>
      </c>
      <c r="KO94">
        <v>-0.71115702246931656</v>
      </c>
      <c r="KP94">
        <v>-0.35594129963558802</v>
      </c>
      <c r="KQ94">
        <v>-0.32904033698272417</v>
      </c>
      <c r="KR94">
        <v>-0.57634413842743715</v>
      </c>
      <c r="KS94">
        <v>-0.28830037131444769</v>
      </c>
      <c r="KT94">
        <v>3.0767521163070709E-2</v>
      </c>
      <c r="KU94">
        <v>-0.34533101703873365</v>
      </c>
      <c r="KV94">
        <v>-0.49176118245538347</v>
      </c>
      <c r="KW94">
        <v>-0.40252717461529175</v>
      </c>
      <c r="KX94">
        <v>-0.51994246485656503</v>
      </c>
      <c r="KY94">
        <v>-1.0987633516641487E-2</v>
      </c>
      <c r="KZ94">
        <v>-0.12662609017349283</v>
      </c>
      <c r="LA94">
        <v>-0.43161444959509959</v>
      </c>
      <c r="LB94">
        <v>-0.6208029753043689</v>
      </c>
      <c r="LC94">
        <v>-0.14616739405312404</v>
      </c>
      <c r="LD94">
        <v>-0.73799721335836288</v>
      </c>
      <c r="LE94">
        <v>-0.40309346125059192</v>
      </c>
      <c r="LF94">
        <v>-0.93584764579879987</v>
      </c>
      <c r="LG94">
        <v>-0.5058338450364861</v>
      </c>
      <c r="LH94">
        <v>-0.34720786580428037</v>
      </c>
      <c r="LI94">
        <v>0.20829269210088786</v>
      </c>
      <c r="LJ94">
        <v>-0.17459356195391554</v>
      </c>
      <c r="LK94">
        <v>-0.63981990558137336</v>
      </c>
      <c r="LL94">
        <v>-0.39439195963124235</v>
      </c>
    </row>
    <row r="95" spans="1:324">
      <c r="A95" s="2">
        <v>0.9375</v>
      </c>
      <c r="B95">
        <v>-0.42425553146342709</v>
      </c>
      <c r="C95">
        <v>-0.46716534462605269</v>
      </c>
      <c r="D95">
        <v>-0.36012048529729312</v>
      </c>
      <c r="E95">
        <v>-0.22450972020122523</v>
      </c>
      <c r="F95">
        <v>-0.31340430559316357</v>
      </c>
      <c r="G95">
        <v>-0.30882181835969236</v>
      </c>
      <c r="H95">
        <v>-0.63726748217041895</v>
      </c>
      <c r="I95">
        <v>-0.5350523428803412</v>
      </c>
      <c r="J95">
        <v>-0.57172021631240111</v>
      </c>
      <c r="K95">
        <v>-0.48777942989978801</v>
      </c>
      <c r="L95">
        <v>-0.77530563064336155</v>
      </c>
      <c r="M95">
        <v>-0.3207222775768715</v>
      </c>
      <c r="N95">
        <v>-0.96503688991552516</v>
      </c>
      <c r="O95">
        <v>-0.38772008693228682</v>
      </c>
      <c r="P95">
        <v>-0.93748674188288317</v>
      </c>
      <c r="Q95">
        <v>-0.61625332618813489</v>
      </c>
      <c r="R95">
        <v>-0.15119967917281041</v>
      </c>
      <c r="S95">
        <v>-0.12705870926127336</v>
      </c>
      <c r="T95">
        <v>-0.31437193991078333</v>
      </c>
      <c r="U95">
        <v>0.13740227980103595</v>
      </c>
      <c r="V95">
        <v>-0.31966375004499697</v>
      </c>
      <c r="W95">
        <v>-2.7063189926746854E-2</v>
      </c>
      <c r="X95">
        <v>-0.4678286128023047</v>
      </c>
      <c r="Y95">
        <v>-0.26308340999307339</v>
      </c>
      <c r="Z95">
        <v>-1.1325095341921121E-3</v>
      </c>
      <c r="AA95">
        <v>-0.36257223768372454</v>
      </c>
      <c r="AB95">
        <v>-0.48491064953072699</v>
      </c>
      <c r="AC95">
        <v>-0.60413320924831937</v>
      </c>
      <c r="AD95">
        <v>-0.45333446351306955</v>
      </c>
      <c r="AE95">
        <v>-0.86238405908986837</v>
      </c>
      <c r="AF95">
        <v>-0.6315841973410814</v>
      </c>
      <c r="AG95">
        <v>-0.40962695892858975</v>
      </c>
      <c r="AH95">
        <v>-0.61238170066092501</v>
      </c>
      <c r="AI95">
        <v>-0.24926904357813398</v>
      </c>
      <c r="AJ95">
        <v>-0.48899023310226247</v>
      </c>
      <c r="AK95">
        <v>-0.4429535762555854</v>
      </c>
      <c r="AL95">
        <v>-0.78724555525652429</v>
      </c>
      <c r="AM95">
        <v>-0.46764227917686735</v>
      </c>
      <c r="AN95">
        <v>-0.60123912789541312</v>
      </c>
      <c r="AO95">
        <v>-0.40901588748616746</v>
      </c>
      <c r="AP95">
        <v>-0.1521599389850172</v>
      </c>
      <c r="AQ95">
        <v>-0.66082556848516139</v>
      </c>
      <c r="AR95">
        <v>-0.15930280867746816</v>
      </c>
      <c r="AS95">
        <v>-0.69417132054585817</v>
      </c>
      <c r="AT95">
        <v>-0.28466968239748031</v>
      </c>
      <c r="AU95">
        <v>-0.21553038517115647</v>
      </c>
      <c r="AV95">
        <v>-0.47336371199064159</v>
      </c>
      <c r="AW95">
        <v>-0.35933413846967444</v>
      </c>
      <c r="AX95">
        <v>-0.19359309086939927</v>
      </c>
      <c r="AY95">
        <v>8.2672871656375019E-2</v>
      </c>
      <c r="AZ95">
        <v>-0.12775553907463003</v>
      </c>
      <c r="BA95">
        <v>-0.22994007911993317</v>
      </c>
      <c r="BB95">
        <v>-0.37668119642052195</v>
      </c>
      <c r="BC95">
        <v>-0.27698024850108255</v>
      </c>
      <c r="BD95">
        <v>-0.73448391934343293</v>
      </c>
      <c r="BE95">
        <v>-0.42453953176369735</v>
      </c>
      <c r="BF95">
        <v>-0.18306510220025432</v>
      </c>
      <c r="BG95">
        <v>-0.36110699688813758</v>
      </c>
      <c r="BH95">
        <v>-0.14700836220570579</v>
      </c>
      <c r="BI95">
        <v>0.39104394250635521</v>
      </c>
      <c r="BJ95">
        <v>0.14392597328339765</v>
      </c>
      <c r="BK95">
        <v>-0.30528967098667553</v>
      </c>
      <c r="BL95">
        <v>-0.1917789337455465</v>
      </c>
      <c r="BM95">
        <v>8.3893014070407085E-2</v>
      </c>
      <c r="BN95">
        <v>0.15270490016577778</v>
      </c>
      <c r="BO95">
        <v>-0.160301075389157</v>
      </c>
      <c r="BP95">
        <v>0.64593508367815211</v>
      </c>
      <c r="BQ95">
        <v>-0.65368925763724184</v>
      </c>
      <c r="BR95">
        <v>-0.73123730449813051</v>
      </c>
      <c r="BS95">
        <v>-5.7709629014030643E-2</v>
      </c>
      <c r="BT95">
        <v>-0.13115935978737192</v>
      </c>
      <c r="BU95">
        <v>-0.33410601272851265</v>
      </c>
      <c r="BV95">
        <v>-0.48673218531730672</v>
      </c>
      <c r="BW95">
        <v>-0.35483926506746877</v>
      </c>
      <c r="BX95">
        <v>-0.23083054332841343</v>
      </c>
      <c r="BY95">
        <v>-1.9802819527446971E-2</v>
      </c>
      <c r="BZ95">
        <v>-0.28031451209042846</v>
      </c>
      <c r="CA95">
        <v>-0.29810715935420196</v>
      </c>
      <c r="CB95">
        <v>-5.0296209281809355E-2</v>
      </c>
      <c r="CC95">
        <v>-0.21446915426752075</v>
      </c>
      <c r="CD95">
        <v>-0.39385558190378228</v>
      </c>
      <c r="CE95">
        <v>-0.15829441398617258</v>
      </c>
      <c r="CF95">
        <v>-0.46198720868105081</v>
      </c>
      <c r="CG95">
        <v>0.14001234454243003</v>
      </c>
      <c r="CH95">
        <v>-0.6072044514156707</v>
      </c>
      <c r="CI95">
        <v>-0.71651183263969032</v>
      </c>
      <c r="CJ95">
        <v>-0.10477292499455242</v>
      </c>
      <c r="CK95">
        <v>-0.44710807022349286</v>
      </c>
      <c r="CL95">
        <v>-0.12075657938513561</v>
      </c>
      <c r="CM95">
        <v>-0.14782120328866535</v>
      </c>
      <c r="CN95">
        <v>-0.42138470422145269</v>
      </c>
      <c r="CO95">
        <v>-0.49999262527290633</v>
      </c>
      <c r="CP95">
        <v>-0.55424734096764572</v>
      </c>
      <c r="CQ95">
        <v>-9.513754938795789E-2</v>
      </c>
      <c r="CR95">
        <v>-0.33296995430707166</v>
      </c>
      <c r="CS95">
        <v>6.9552743981544304E-2</v>
      </c>
      <c r="CT95">
        <v>-0.26519162671279695</v>
      </c>
      <c r="CU95">
        <v>0.16802789535199514</v>
      </c>
      <c r="CV95">
        <v>-0.38547154938130512</v>
      </c>
      <c r="CW95">
        <v>-0.1841237446427772</v>
      </c>
      <c r="CX95">
        <v>-0.34946881126058232</v>
      </c>
      <c r="CY95">
        <v>-5.0043164692481323E-2</v>
      </c>
      <c r="CZ95">
        <v>1.4973899680387611E-2</v>
      </c>
      <c r="DA95">
        <v>-0.17223938359690322</v>
      </c>
      <c r="DB95">
        <v>-0.5300349216239657</v>
      </c>
      <c r="DC95">
        <v>-0.72373916997168608</v>
      </c>
      <c r="DD95">
        <v>-0.38574956832648061</v>
      </c>
      <c r="DE95">
        <v>-3.3748729436996271E-2</v>
      </c>
      <c r="DF95">
        <v>-0.28925833012881708</v>
      </c>
      <c r="DG95">
        <v>-0.40872514566399276</v>
      </c>
      <c r="DH95">
        <v>-0.22637828626074635</v>
      </c>
      <c r="DI95">
        <v>-0.39971558357981068</v>
      </c>
      <c r="DJ95">
        <v>-0.66285316047502396</v>
      </c>
      <c r="DK95">
        <v>-0.20419797444133425</v>
      </c>
      <c r="DL95">
        <v>-0.51174074366739719</v>
      </c>
      <c r="DM95">
        <v>-0.1252488366177664</v>
      </c>
      <c r="DN95">
        <v>-0.23790688030704879</v>
      </c>
      <c r="DO95">
        <v>-0.64058706279425159</v>
      </c>
      <c r="DP95">
        <v>-7.6657592065728627E-2</v>
      </c>
      <c r="DQ95">
        <v>-0.34996248875614749</v>
      </c>
      <c r="DR95">
        <v>-0.29377312931368904</v>
      </c>
      <c r="DS95">
        <v>-0.27727211926873119</v>
      </c>
      <c r="DT95">
        <v>-0.61907494781458761</v>
      </c>
      <c r="DU95">
        <v>-0.18281904070133059</v>
      </c>
      <c r="DV95">
        <v>-0.28822587563832208</v>
      </c>
      <c r="DW95">
        <v>-7.384717737039824E-2</v>
      </c>
      <c r="DX95">
        <v>-4.1345371943246792E-2</v>
      </c>
      <c r="DY95">
        <v>-3.4898423667633405E-2</v>
      </c>
      <c r="DZ95">
        <v>-0.36911551063386766</v>
      </c>
      <c r="EA95">
        <v>-0.37740379401249718</v>
      </c>
      <c r="EB95">
        <v>0.19185267310327006</v>
      </c>
      <c r="EC95">
        <v>-0.48600351902099825</v>
      </c>
      <c r="ED95">
        <v>-0.56987868669843911</v>
      </c>
      <c r="EE95">
        <v>-0.36739802429594715</v>
      </c>
      <c r="EF95">
        <v>-0.34317218016148132</v>
      </c>
      <c r="EG95">
        <v>-0.62607240202706294</v>
      </c>
      <c r="EH95">
        <v>-0.72608031476792245</v>
      </c>
      <c r="EI95">
        <v>0.10556915883926118</v>
      </c>
      <c r="EJ95">
        <v>-0.25818849854785619</v>
      </c>
      <c r="EK95">
        <v>-2.9110215482288721E-2</v>
      </c>
      <c r="EL95">
        <v>-0.20438351301669422</v>
      </c>
      <c r="EM95">
        <v>-0.39336108224306721</v>
      </c>
      <c r="EN95">
        <v>-0.11558660891851581</v>
      </c>
      <c r="EO95">
        <v>-0.54933919704674927</v>
      </c>
      <c r="EP95">
        <v>-0.14152143686479823</v>
      </c>
      <c r="EQ95">
        <v>-0.33910496248884964</v>
      </c>
      <c r="ER95">
        <v>-0.84779002538602755</v>
      </c>
      <c r="ES95">
        <v>-0.7223745727642582</v>
      </c>
      <c r="ET95">
        <v>-0.29154151362485714</v>
      </c>
      <c r="EU95">
        <v>-0.38056756167647926</v>
      </c>
      <c r="EV95">
        <v>-0.33951023428960803</v>
      </c>
      <c r="EW95">
        <v>0.22109321053838332</v>
      </c>
      <c r="EX95">
        <v>-0.55639250389592343</v>
      </c>
      <c r="EY95">
        <v>-0.25552375018249079</v>
      </c>
      <c r="EZ95">
        <v>-0.39663185151008734</v>
      </c>
      <c r="FA95">
        <v>-6.0716691581601132E-2</v>
      </c>
      <c r="FB95">
        <v>-0.70774870169590076</v>
      </c>
      <c r="FC95">
        <v>-0.33798868776689506</v>
      </c>
      <c r="FD95">
        <v>-0.43107700213642586</v>
      </c>
      <c r="FE95">
        <v>-0.47798282931636643</v>
      </c>
      <c r="FF95">
        <v>-0.47925688292322766</v>
      </c>
      <c r="FG95">
        <v>-0.12875897338589537</v>
      </c>
      <c r="FH95">
        <v>-0.12545779951412714</v>
      </c>
      <c r="FI95">
        <v>8.918735859895964E-2</v>
      </c>
      <c r="FJ95">
        <v>-0.4444314148048889</v>
      </c>
      <c r="FK95">
        <v>-3.3266222466388919E-2</v>
      </c>
      <c r="FL95">
        <v>-0.28173612779790924</v>
      </c>
      <c r="FM95">
        <v>-5.2141654804840676E-2</v>
      </c>
      <c r="FN95">
        <v>-0.41468643517000719</v>
      </c>
      <c r="FO95">
        <v>-0.52175155879553947</v>
      </c>
      <c r="FP95">
        <v>-0.45582720035108359</v>
      </c>
      <c r="FQ95">
        <v>-0.53689851830558899</v>
      </c>
      <c r="FR95">
        <v>-0.67533271671063722</v>
      </c>
      <c r="FS95">
        <v>-0.64670944737819713</v>
      </c>
      <c r="FT95">
        <v>-0.78373495927919523</v>
      </c>
      <c r="FU95">
        <v>-0.41403800870025853</v>
      </c>
      <c r="FV95">
        <v>-8.0000860334404206E-2</v>
      </c>
      <c r="FW95">
        <v>-0.38053207329954519</v>
      </c>
      <c r="FX95">
        <v>-0.40953147914359206</v>
      </c>
      <c r="FY95">
        <v>-0.54222862173383113</v>
      </c>
      <c r="FZ95">
        <v>-0.34628657989690215</v>
      </c>
      <c r="GA95">
        <v>-0.34463094901104152</v>
      </c>
      <c r="GB95">
        <v>-0.27065526407051405</v>
      </c>
      <c r="GC95">
        <v>-0.35439009177334291</v>
      </c>
      <c r="GD95">
        <v>-0.25924339581883626</v>
      </c>
      <c r="GE95">
        <v>0.14989083494308103</v>
      </c>
      <c r="GF95">
        <v>0.23836063494358567</v>
      </c>
      <c r="GG95">
        <v>-1.1653232569165584</v>
      </c>
      <c r="GH95">
        <v>-0.27724002949785548</v>
      </c>
      <c r="GI95">
        <v>-0.79309975000163246</v>
      </c>
      <c r="GJ95">
        <v>-1.9406962281856472E-2</v>
      </c>
      <c r="GK95">
        <v>-0.66102538726839699</v>
      </c>
      <c r="GL95">
        <v>-0.17964543857252924</v>
      </c>
      <c r="GM95">
        <v>-0.46497492127875711</v>
      </c>
      <c r="GN95">
        <v>-0.44860431681981572</v>
      </c>
      <c r="GO95">
        <v>-0.17424975197251558</v>
      </c>
      <c r="GP95">
        <v>-0.71816009375395684</v>
      </c>
      <c r="GQ95">
        <v>-0.50894399064717444</v>
      </c>
      <c r="GR95">
        <v>-0.35143843017656695</v>
      </c>
      <c r="GS95">
        <v>-0.44276003922783125</v>
      </c>
      <c r="GT95">
        <v>-1.0137519549279324</v>
      </c>
      <c r="GU95">
        <v>-0.68139441460256789</v>
      </c>
      <c r="GV95">
        <v>-0.60193242348502818</v>
      </c>
      <c r="GW95">
        <v>-0.51881755108769834</v>
      </c>
      <c r="GX95">
        <v>-0.60672026868213358</v>
      </c>
      <c r="GY95">
        <v>9.270067774054766E-2</v>
      </c>
      <c r="GZ95">
        <v>-0.98353327629223719</v>
      </c>
      <c r="HA95">
        <v>-0.28075325603914586</v>
      </c>
      <c r="HB95">
        <v>-0.44612858177679549</v>
      </c>
      <c r="HC95">
        <v>5.8416180405290001E-3</v>
      </c>
      <c r="HD95">
        <v>-0.20226434559738862</v>
      </c>
      <c r="HE95">
        <v>-0.20074295740853054</v>
      </c>
      <c r="HF95">
        <v>-0.93831396993049798</v>
      </c>
      <c r="HG95">
        <v>-2.3081664240047921E-2</v>
      </c>
      <c r="HH95">
        <v>-0.27616910141571499</v>
      </c>
      <c r="HI95">
        <v>-0.43057501683970301</v>
      </c>
      <c r="HJ95">
        <v>-6.1775733449541605E-2</v>
      </c>
      <c r="HK95">
        <v>-0.63326083809144218</v>
      </c>
      <c r="HL95">
        <v>-0.56057701711745944</v>
      </c>
      <c r="HM95">
        <v>-0.66842130683436907</v>
      </c>
      <c r="HN95">
        <v>-0.3735100107842933</v>
      </c>
      <c r="HO95">
        <v>-0.36766298903974853</v>
      </c>
      <c r="HP95">
        <v>-0.32410072971240989</v>
      </c>
      <c r="HQ95">
        <v>-0.2469623020651476</v>
      </c>
      <c r="HR95">
        <v>-0.25369286628974719</v>
      </c>
      <c r="HS95">
        <v>-0.80906517238236386</v>
      </c>
      <c r="HT95">
        <v>-0.77595034302288413</v>
      </c>
      <c r="HU95">
        <v>-0.61678574482050663</v>
      </c>
      <c r="HV95">
        <v>-0.63050081515872203</v>
      </c>
      <c r="HW95">
        <v>-0.34660676007278957</v>
      </c>
      <c r="HX95">
        <v>-0.45064935554193097</v>
      </c>
      <c r="HY95">
        <v>-0.61787916093766315</v>
      </c>
      <c r="HZ95">
        <v>-0.38000991286205288</v>
      </c>
      <c r="IA95">
        <v>-0.71060505419024822</v>
      </c>
      <c r="IB95">
        <v>-0.47880116383976995</v>
      </c>
      <c r="IC95">
        <v>-0.6733524170645292</v>
      </c>
      <c r="ID95">
        <v>-4.2336750333178255E-2</v>
      </c>
      <c r="IE95">
        <v>-0.71948752066413468</v>
      </c>
      <c r="IF95">
        <v>-0.10184469530459977</v>
      </c>
      <c r="IG95">
        <v>-0.76853535177376142</v>
      </c>
      <c r="IH95">
        <v>-0.69570426960376874</v>
      </c>
      <c r="II95">
        <v>-0.2977898589689329</v>
      </c>
      <c r="IJ95">
        <v>-0.67247473655609991</v>
      </c>
      <c r="IK95">
        <v>-0.54096918155167439</v>
      </c>
      <c r="IL95">
        <v>-0.3242423993542134</v>
      </c>
      <c r="IM95">
        <v>-0.74566261058516359</v>
      </c>
      <c r="IN95">
        <v>-0.25170385445898885</v>
      </c>
      <c r="IO95">
        <v>-0.48961083456572929</v>
      </c>
      <c r="IP95">
        <v>-0.56444426184315255</v>
      </c>
      <c r="IQ95">
        <v>-0.13772530605468949</v>
      </c>
      <c r="IR95">
        <v>-0.24089531772502085</v>
      </c>
      <c r="IS95">
        <v>-0.60411626237316862</v>
      </c>
      <c r="IT95">
        <v>-0.56620274997783993</v>
      </c>
      <c r="IU95">
        <v>-0.45348787262935158</v>
      </c>
      <c r="IV95">
        <v>-0.706986785941914</v>
      </c>
      <c r="IW95">
        <v>-0.15614977748837636</v>
      </c>
      <c r="IX95">
        <v>-0.44772417256199615</v>
      </c>
      <c r="IY95">
        <v>-0.41428308486330467</v>
      </c>
      <c r="IZ95">
        <v>-0.5354729615327849</v>
      </c>
      <c r="JA95">
        <v>-0.42705860199018691</v>
      </c>
      <c r="JB95">
        <v>-0.5821875031535847</v>
      </c>
      <c r="JC95">
        <v>-0.36991946839242706</v>
      </c>
      <c r="JD95">
        <v>-0.42597080855540514</v>
      </c>
      <c r="JE95">
        <v>-0.28332184365353591</v>
      </c>
      <c r="JF95">
        <v>-0.37066301014937325</v>
      </c>
      <c r="JG95">
        <v>-0.63809861892680297</v>
      </c>
      <c r="JH95">
        <v>-0.62713122871695692</v>
      </c>
      <c r="JI95">
        <v>-0.43882935735008527</v>
      </c>
      <c r="JJ95">
        <v>-0.18318220117595016</v>
      </c>
      <c r="JK95">
        <v>-0.31186660196193794</v>
      </c>
      <c r="JL95">
        <v>-0.13810684650813937</v>
      </c>
      <c r="JM95">
        <v>-0.3786323272667777</v>
      </c>
      <c r="JN95">
        <v>-0.52860210022112164</v>
      </c>
      <c r="JO95">
        <v>0.13855933278570606</v>
      </c>
      <c r="JP95">
        <v>-0.27641981092436724</v>
      </c>
      <c r="JQ95">
        <v>-7.9392095423226061E-2</v>
      </c>
      <c r="JR95">
        <v>-0.44409451346297563</v>
      </c>
      <c r="JS95">
        <v>-0.4795715494571946</v>
      </c>
      <c r="JT95">
        <v>-0.70319011544697618</v>
      </c>
      <c r="JU95">
        <v>-0.45128947939528985</v>
      </c>
      <c r="JV95">
        <v>-0.5320169235573412</v>
      </c>
      <c r="JW95">
        <v>-0.50607778872047349</v>
      </c>
      <c r="JX95">
        <v>-0.81914388144271955</v>
      </c>
      <c r="JY95">
        <v>-0.48804429892988199</v>
      </c>
      <c r="JZ95">
        <v>-0.71127499559821217</v>
      </c>
      <c r="KA95">
        <v>-0.4225197779023685</v>
      </c>
      <c r="KB95">
        <v>-0.55113594683047995</v>
      </c>
      <c r="KC95">
        <v>-0.53982872707321405</v>
      </c>
      <c r="KD95">
        <v>7.6069410176180102E-2</v>
      </c>
      <c r="KE95">
        <v>8.6543779963246151E-2</v>
      </c>
      <c r="KF95">
        <v>-0.74433045198898495</v>
      </c>
      <c r="KG95">
        <v>-0.58452154594954464</v>
      </c>
      <c r="KH95">
        <v>-0.12168780901881182</v>
      </c>
      <c r="KI95">
        <v>-0.92621651702590468</v>
      </c>
      <c r="KJ95">
        <v>-0.52915300110601338</v>
      </c>
      <c r="KK95">
        <v>-0.21075132559213422</v>
      </c>
      <c r="KL95">
        <v>-0.26266131985544239</v>
      </c>
      <c r="KM95">
        <v>-0.43534338473494788</v>
      </c>
      <c r="KN95">
        <v>-0.56633960642557701</v>
      </c>
      <c r="KO95">
        <v>-0.71115702246931656</v>
      </c>
      <c r="KP95">
        <v>-0.35594129963558802</v>
      </c>
      <c r="KQ95">
        <v>-0.32904033698272417</v>
      </c>
      <c r="KR95">
        <v>-0.57634413842743715</v>
      </c>
      <c r="KS95">
        <v>-0.28830037131444769</v>
      </c>
      <c r="KT95">
        <v>3.0767521163070709E-2</v>
      </c>
      <c r="KU95">
        <v>-0.34533101703873365</v>
      </c>
      <c r="KV95">
        <v>-0.49176118245538347</v>
      </c>
      <c r="KW95">
        <v>-0.40252717461529175</v>
      </c>
      <c r="KX95">
        <v>-0.51994246485656503</v>
      </c>
      <c r="KY95">
        <v>-1.0987633516641487E-2</v>
      </c>
      <c r="KZ95">
        <v>-0.12662609017349283</v>
      </c>
      <c r="LA95">
        <v>-0.43161444959509959</v>
      </c>
      <c r="LB95">
        <v>-0.6208029753043689</v>
      </c>
      <c r="LC95">
        <v>-0.14616739405312404</v>
      </c>
      <c r="LD95">
        <v>-0.73799721335836288</v>
      </c>
      <c r="LE95">
        <v>-0.40309346125059192</v>
      </c>
      <c r="LF95">
        <v>-0.93584764579879987</v>
      </c>
      <c r="LG95">
        <v>-0.5058338450364861</v>
      </c>
      <c r="LH95">
        <v>-0.34720786580428037</v>
      </c>
      <c r="LI95">
        <v>0.20829269210088786</v>
      </c>
      <c r="LJ95">
        <v>-0.17459356195391554</v>
      </c>
      <c r="LK95">
        <v>-0.63981990558137336</v>
      </c>
      <c r="LL95">
        <v>-0.39439195963124235</v>
      </c>
    </row>
    <row r="96" spans="1:324">
      <c r="A96" s="2">
        <v>0.94791666666666663</v>
      </c>
      <c r="B96">
        <v>-0.42425553146342709</v>
      </c>
      <c r="C96">
        <v>-0.46716534462605269</v>
      </c>
      <c r="D96">
        <v>-0.36012048529729312</v>
      </c>
      <c r="E96">
        <v>-0.22450972020122523</v>
      </c>
      <c r="F96">
        <v>-0.31340430559316357</v>
      </c>
      <c r="G96">
        <v>-0.30882181835969236</v>
      </c>
      <c r="H96">
        <v>-0.63726748217041895</v>
      </c>
      <c r="I96">
        <v>-0.5350523428803412</v>
      </c>
      <c r="J96">
        <v>-0.57172021631240111</v>
      </c>
      <c r="K96">
        <v>-0.48777942989978801</v>
      </c>
      <c r="L96">
        <v>-0.77530563064336155</v>
      </c>
      <c r="M96">
        <v>-0.3207222775768715</v>
      </c>
      <c r="N96">
        <v>-0.96503688991552516</v>
      </c>
      <c r="O96">
        <v>-0.38772008693228682</v>
      </c>
      <c r="P96">
        <v>-0.93748674188288317</v>
      </c>
      <c r="Q96">
        <v>-0.61625332618813489</v>
      </c>
      <c r="R96">
        <v>-0.15119967917281041</v>
      </c>
      <c r="S96">
        <v>-0.12705870926127336</v>
      </c>
      <c r="T96">
        <v>-0.31437193991078333</v>
      </c>
      <c r="U96">
        <v>0.13740227980103595</v>
      </c>
      <c r="V96">
        <v>-0.31966375004499697</v>
      </c>
      <c r="W96">
        <v>-2.7063189926746854E-2</v>
      </c>
      <c r="X96">
        <v>-0.4678286128023047</v>
      </c>
      <c r="Y96">
        <v>-0.26308340999307339</v>
      </c>
      <c r="Z96">
        <v>-1.1325095341921121E-3</v>
      </c>
      <c r="AA96">
        <v>-0.36257223768372454</v>
      </c>
      <c r="AB96">
        <v>-0.48491064953072699</v>
      </c>
      <c r="AC96">
        <v>-0.60413320924831937</v>
      </c>
      <c r="AD96">
        <v>-0.45333446351306955</v>
      </c>
      <c r="AE96">
        <v>-0.86238405908986837</v>
      </c>
      <c r="AF96">
        <v>-0.6315841973410814</v>
      </c>
      <c r="AG96">
        <v>-0.40962695892858975</v>
      </c>
      <c r="AH96">
        <v>-0.61238170066092501</v>
      </c>
      <c r="AI96">
        <v>-0.24926904357813398</v>
      </c>
      <c r="AJ96">
        <v>-0.48899023310226247</v>
      </c>
      <c r="AK96">
        <v>-0.4429535762555854</v>
      </c>
      <c r="AL96">
        <v>-0.78724555525652429</v>
      </c>
      <c r="AM96">
        <v>-0.46764227917686735</v>
      </c>
      <c r="AN96">
        <v>-0.60123912789541312</v>
      </c>
      <c r="AO96">
        <v>-0.40901588748616746</v>
      </c>
      <c r="AP96">
        <v>-0.1521599389850172</v>
      </c>
      <c r="AQ96">
        <v>-0.66082556848516139</v>
      </c>
      <c r="AR96">
        <v>-0.15930280867746816</v>
      </c>
      <c r="AS96">
        <v>-0.69417132054585817</v>
      </c>
      <c r="AT96">
        <v>-0.28466968239748031</v>
      </c>
      <c r="AU96">
        <v>-0.21553038517115647</v>
      </c>
      <c r="AV96">
        <v>-0.47336371199064159</v>
      </c>
      <c r="AW96">
        <v>-0.35933413846967444</v>
      </c>
      <c r="AX96">
        <v>-0.19359309086939927</v>
      </c>
      <c r="AY96">
        <v>8.2672871656375019E-2</v>
      </c>
      <c r="AZ96">
        <v>-0.12775553907463003</v>
      </c>
      <c r="BA96">
        <v>-0.22994007911993317</v>
      </c>
      <c r="BB96">
        <v>-0.37668119642052195</v>
      </c>
      <c r="BC96">
        <v>-0.27698024850108255</v>
      </c>
      <c r="BD96">
        <v>-0.73448391934343293</v>
      </c>
      <c r="BE96">
        <v>-0.42453953176369735</v>
      </c>
      <c r="BF96">
        <v>-0.18306510220025432</v>
      </c>
      <c r="BG96">
        <v>-0.36110699688813758</v>
      </c>
      <c r="BH96">
        <v>-0.14700836220570579</v>
      </c>
      <c r="BI96">
        <v>0.39104394250635521</v>
      </c>
      <c r="BJ96">
        <v>0.14392597328339765</v>
      </c>
      <c r="BK96">
        <v>-0.30528967098667553</v>
      </c>
      <c r="BL96">
        <v>-0.1917789337455465</v>
      </c>
      <c r="BM96">
        <v>8.3893014070407085E-2</v>
      </c>
      <c r="BN96">
        <v>0.15270490016577778</v>
      </c>
      <c r="BO96">
        <v>-0.160301075389157</v>
      </c>
      <c r="BP96">
        <v>0.64593508367815211</v>
      </c>
      <c r="BQ96">
        <v>-0.65368925763724184</v>
      </c>
      <c r="BR96">
        <v>-0.73123730449813051</v>
      </c>
      <c r="BS96">
        <v>-5.7709629014030643E-2</v>
      </c>
      <c r="BT96">
        <v>-0.13115935978737192</v>
      </c>
      <c r="BU96">
        <v>-0.33410601272851265</v>
      </c>
      <c r="BV96">
        <v>-0.48673218531730672</v>
      </c>
      <c r="BW96">
        <v>-0.35483926506746877</v>
      </c>
      <c r="BX96">
        <v>-0.23083054332841343</v>
      </c>
      <c r="BY96">
        <v>-1.9802819527446971E-2</v>
      </c>
      <c r="BZ96">
        <v>-0.28031451209042846</v>
      </c>
      <c r="CA96">
        <v>-0.29810715935420196</v>
      </c>
      <c r="CB96">
        <v>-5.0296209281809355E-2</v>
      </c>
      <c r="CC96">
        <v>-0.21446915426752075</v>
      </c>
      <c r="CD96">
        <v>-0.39385558190378228</v>
      </c>
      <c r="CE96">
        <v>-0.15829441398617258</v>
      </c>
      <c r="CF96">
        <v>-0.46198720868105081</v>
      </c>
      <c r="CG96">
        <v>0.14001234454243003</v>
      </c>
      <c r="CH96">
        <v>-0.6072044514156707</v>
      </c>
      <c r="CI96">
        <v>-0.71651183263969032</v>
      </c>
      <c r="CJ96">
        <v>-0.10477292499455242</v>
      </c>
      <c r="CK96">
        <v>-0.44710807022349286</v>
      </c>
      <c r="CL96">
        <v>-0.12075657938513561</v>
      </c>
      <c r="CM96">
        <v>-0.14782120328866535</v>
      </c>
      <c r="CN96">
        <v>-0.42138470422145269</v>
      </c>
      <c r="CO96">
        <v>-0.49999262527290633</v>
      </c>
      <c r="CP96">
        <v>-0.55424734096764572</v>
      </c>
      <c r="CQ96">
        <v>-9.513754938795789E-2</v>
      </c>
      <c r="CR96">
        <v>-0.33296995430707166</v>
      </c>
      <c r="CS96">
        <v>6.9552743981544304E-2</v>
      </c>
      <c r="CT96">
        <v>-0.26519162671279695</v>
      </c>
      <c r="CU96">
        <v>0.16802789535199514</v>
      </c>
      <c r="CV96">
        <v>-0.38547154938130512</v>
      </c>
      <c r="CW96">
        <v>-0.1841237446427772</v>
      </c>
      <c r="CX96">
        <v>-0.34946881126058232</v>
      </c>
      <c r="CY96">
        <v>-5.0043164692481323E-2</v>
      </c>
      <c r="CZ96">
        <v>1.4973899680387611E-2</v>
      </c>
      <c r="DA96">
        <v>-0.17223938359690322</v>
      </c>
      <c r="DB96">
        <v>-0.5300349216239657</v>
      </c>
      <c r="DC96">
        <v>-0.72373916997168608</v>
      </c>
      <c r="DD96">
        <v>-0.38574956832648061</v>
      </c>
      <c r="DE96">
        <v>-3.3748729436996271E-2</v>
      </c>
      <c r="DF96">
        <v>-0.28925833012881708</v>
      </c>
      <c r="DG96">
        <v>-0.40872514566399276</v>
      </c>
      <c r="DH96">
        <v>-0.22637828626074635</v>
      </c>
      <c r="DI96">
        <v>-0.39971558357981068</v>
      </c>
      <c r="DJ96">
        <v>-0.66285316047502396</v>
      </c>
      <c r="DK96">
        <v>-0.20419797444133425</v>
      </c>
      <c r="DL96">
        <v>-0.51174074366739719</v>
      </c>
      <c r="DM96">
        <v>-0.1252488366177664</v>
      </c>
      <c r="DN96">
        <v>-0.23790688030704879</v>
      </c>
      <c r="DO96">
        <v>-0.64058706279425159</v>
      </c>
      <c r="DP96">
        <v>-7.6657592065728627E-2</v>
      </c>
      <c r="DQ96">
        <v>-0.34996248875614749</v>
      </c>
      <c r="DR96">
        <v>-0.29377312931368904</v>
      </c>
      <c r="DS96">
        <v>-0.27727211926873119</v>
      </c>
      <c r="DT96">
        <v>-0.61907494781458761</v>
      </c>
      <c r="DU96">
        <v>-0.18281904070133059</v>
      </c>
      <c r="DV96">
        <v>-0.28822587563832208</v>
      </c>
      <c r="DW96">
        <v>-7.384717737039824E-2</v>
      </c>
      <c r="DX96">
        <v>-4.1345371943246792E-2</v>
      </c>
      <c r="DY96">
        <v>-3.4898423667633405E-2</v>
      </c>
      <c r="DZ96">
        <v>-0.36911551063386766</v>
      </c>
      <c r="EA96">
        <v>-0.37740379401249718</v>
      </c>
      <c r="EB96">
        <v>0.19185267310327006</v>
      </c>
      <c r="EC96">
        <v>-0.48600351902099825</v>
      </c>
      <c r="ED96">
        <v>-0.56987868669843911</v>
      </c>
      <c r="EE96">
        <v>-0.36739802429594715</v>
      </c>
      <c r="EF96">
        <v>-0.34317218016148132</v>
      </c>
      <c r="EG96">
        <v>-0.62607240202706294</v>
      </c>
      <c r="EH96">
        <v>-0.72608031476792245</v>
      </c>
      <c r="EI96">
        <v>0.10556915883926118</v>
      </c>
      <c r="EJ96">
        <v>-0.25818849854785619</v>
      </c>
      <c r="EK96">
        <v>-2.9110215482288721E-2</v>
      </c>
      <c r="EL96">
        <v>-0.20438351301669422</v>
      </c>
      <c r="EM96">
        <v>-0.39336108224306721</v>
      </c>
      <c r="EN96">
        <v>-0.11558660891851581</v>
      </c>
      <c r="EO96">
        <v>-0.54933919704674927</v>
      </c>
      <c r="EP96">
        <v>-0.14152143686479823</v>
      </c>
      <c r="EQ96">
        <v>-0.33910496248884964</v>
      </c>
      <c r="ER96">
        <v>-0.84779002538602755</v>
      </c>
      <c r="ES96">
        <v>-0.7223745727642582</v>
      </c>
      <c r="ET96">
        <v>-0.29154151362485714</v>
      </c>
      <c r="EU96">
        <v>-0.38056756167647926</v>
      </c>
      <c r="EV96">
        <v>-0.33951023428960803</v>
      </c>
      <c r="EW96">
        <v>0.22109321053838332</v>
      </c>
      <c r="EX96">
        <v>-0.55639250389592343</v>
      </c>
      <c r="EY96">
        <v>-0.25552375018249079</v>
      </c>
      <c r="EZ96">
        <v>-0.39663185151008734</v>
      </c>
      <c r="FA96">
        <v>-6.0716691581601132E-2</v>
      </c>
      <c r="FB96">
        <v>-0.70774870169590076</v>
      </c>
      <c r="FC96">
        <v>-0.33798868776689506</v>
      </c>
      <c r="FD96">
        <v>-0.43107700213642586</v>
      </c>
      <c r="FE96">
        <v>-0.47798282931636643</v>
      </c>
      <c r="FF96">
        <v>-0.47925688292322766</v>
      </c>
      <c r="FG96">
        <v>-0.12875897338589537</v>
      </c>
      <c r="FH96">
        <v>-0.12545779951412714</v>
      </c>
      <c r="FI96">
        <v>8.918735859895964E-2</v>
      </c>
      <c r="FJ96">
        <v>-0.4444314148048889</v>
      </c>
      <c r="FK96">
        <v>-3.3266222466388919E-2</v>
      </c>
      <c r="FL96">
        <v>-0.28173612779790924</v>
      </c>
      <c r="FM96">
        <v>-5.2141654804840676E-2</v>
      </c>
      <c r="FN96">
        <v>-0.41468643517000719</v>
      </c>
      <c r="FO96">
        <v>-0.52175155879553947</v>
      </c>
      <c r="FP96">
        <v>-0.45582720035108359</v>
      </c>
      <c r="FQ96">
        <v>-0.53689851830558899</v>
      </c>
      <c r="FR96">
        <v>-0.67533271671063722</v>
      </c>
      <c r="FS96">
        <v>-0.64670944737819713</v>
      </c>
      <c r="FT96">
        <v>-0.78373495927919523</v>
      </c>
      <c r="FU96">
        <v>-0.41403800870025853</v>
      </c>
      <c r="FV96">
        <v>-8.0000860334404206E-2</v>
      </c>
      <c r="FW96">
        <v>-0.38053207329954519</v>
      </c>
      <c r="FX96">
        <v>-0.40953147914359206</v>
      </c>
      <c r="FY96">
        <v>-0.54222862173383113</v>
      </c>
      <c r="FZ96">
        <v>-0.34628657989690215</v>
      </c>
      <c r="GA96">
        <v>-0.34463094901104152</v>
      </c>
      <c r="GB96">
        <v>-0.27065526407051405</v>
      </c>
      <c r="GC96">
        <v>-0.35439009177334291</v>
      </c>
      <c r="GD96">
        <v>-0.25924339581883626</v>
      </c>
      <c r="GE96">
        <v>0.14989083494308103</v>
      </c>
      <c r="GF96">
        <v>0.23836063494358567</v>
      </c>
      <c r="GG96">
        <v>-1.1653232569165584</v>
      </c>
      <c r="GH96">
        <v>-0.27724002949785548</v>
      </c>
      <c r="GI96">
        <v>-0.79309975000163246</v>
      </c>
      <c r="GJ96">
        <v>-1.9406962281856472E-2</v>
      </c>
      <c r="GK96">
        <v>-0.66102538726839699</v>
      </c>
      <c r="GL96">
        <v>-0.17964543857252924</v>
      </c>
      <c r="GM96">
        <v>-0.46497492127875711</v>
      </c>
      <c r="GN96">
        <v>-0.44860431681981572</v>
      </c>
      <c r="GO96">
        <v>-0.17424975197251558</v>
      </c>
      <c r="GP96">
        <v>-0.71816009375395684</v>
      </c>
      <c r="GQ96">
        <v>-0.50894399064717444</v>
      </c>
      <c r="GR96">
        <v>-0.35143843017656695</v>
      </c>
      <c r="GS96">
        <v>-0.44276003922783125</v>
      </c>
      <c r="GT96">
        <v>-1.0137519549279324</v>
      </c>
      <c r="GU96">
        <v>-0.68139441460256789</v>
      </c>
      <c r="GV96">
        <v>-0.60193242348502818</v>
      </c>
      <c r="GW96">
        <v>-0.51881755108769834</v>
      </c>
      <c r="GX96">
        <v>-0.60672026868213358</v>
      </c>
      <c r="GY96">
        <v>9.270067774054766E-2</v>
      </c>
      <c r="GZ96">
        <v>-0.98353327629223719</v>
      </c>
      <c r="HA96">
        <v>-0.28075325603914586</v>
      </c>
      <c r="HB96">
        <v>-0.44612858177679549</v>
      </c>
      <c r="HC96">
        <v>5.8416180405290001E-3</v>
      </c>
      <c r="HD96">
        <v>-0.20226434559738862</v>
      </c>
      <c r="HE96">
        <v>-0.20074295740853054</v>
      </c>
      <c r="HF96">
        <v>-0.93831396993049798</v>
      </c>
      <c r="HG96">
        <v>-2.3081664240047921E-2</v>
      </c>
      <c r="HH96">
        <v>-0.27616910141571499</v>
      </c>
      <c r="HI96">
        <v>-0.43057501683970301</v>
      </c>
      <c r="HJ96">
        <v>-6.1775733449541605E-2</v>
      </c>
      <c r="HK96">
        <v>-0.63326083809144218</v>
      </c>
      <c r="HL96">
        <v>-0.56057701711745944</v>
      </c>
      <c r="HM96">
        <v>-0.66842130683436907</v>
      </c>
      <c r="HN96">
        <v>-0.3735100107842933</v>
      </c>
      <c r="HO96">
        <v>-0.36766298903974853</v>
      </c>
      <c r="HP96">
        <v>-0.32410072971240989</v>
      </c>
      <c r="HQ96">
        <v>-0.2469623020651476</v>
      </c>
      <c r="HR96">
        <v>-0.25369286628974719</v>
      </c>
      <c r="HS96">
        <v>-0.80906517238236386</v>
      </c>
      <c r="HT96">
        <v>-0.77595034302288413</v>
      </c>
      <c r="HU96">
        <v>-0.61678574482050663</v>
      </c>
      <c r="HV96">
        <v>-0.63050081515872203</v>
      </c>
      <c r="HW96">
        <v>-0.34660676007278957</v>
      </c>
      <c r="HX96">
        <v>-0.45064935554193097</v>
      </c>
      <c r="HY96">
        <v>-0.61787916093766315</v>
      </c>
      <c r="HZ96">
        <v>-0.38000991286205288</v>
      </c>
      <c r="IA96">
        <v>-0.71060505419024822</v>
      </c>
      <c r="IB96">
        <v>-0.47880116383976995</v>
      </c>
      <c r="IC96">
        <v>-0.6733524170645292</v>
      </c>
      <c r="ID96">
        <v>-4.2336750333178255E-2</v>
      </c>
      <c r="IE96">
        <v>-0.71948752066413468</v>
      </c>
      <c r="IF96">
        <v>-0.10184469530459977</v>
      </c>
      <c r="IG96">
        <v>-0.76853535177376142</v>
      </c>
      <c r="IH96">
        <v>-0.69570426960376874</v>
      </c>
      <c r="II96">
        <v>-0.2977898589689329</v>
      </c>
      <c r="IJ96">
        <v>-0.67247473655609991</v>
      </c>
      <c r="IK96">
        <v>-0.54096918155167439</v>
      </c>
      <c r="IL96">
        <v>-0.3242423993542134</v>
      </c>
      <c r="IM96">
        <v>-0.74566261058516359</v>
      </c>
      <c r="IN96">
        <v>-0.25170385445898885</v>
      </c>
      <c r="IO96">
        <v>-0.48961083456572929</v>
      </c>
      <c r="IP96">
        <v>-0.56444426184315255</v>
      </c>
      <c r="IQ96">
        <v>-0.13772530605468949</v>
      </c>
      <c r="IR96">
        <v>-0.24089531772502085</v>
      </c>
      <c r="IS96">
        <v>-0.60411626237316862</v>
      </c>
      <c r="IT96">
        <v>-0.56620274997783993</v>
      </c>
      <c r="IU96">
        <v>-0.45348787262935158</v>
      </c>
      <c r="IV96">
        <v>-0.706986785941914</v>
      </c>
      <c r="IW96">
        <v>-0.15614977748837636</v>
      </c>
      <c r="IX96">
        <v>-0.44772417256199615</v>
      </c>
      <c r="IY96">
        <v>-0.41428308486330467</v>
      </c>
      <c r="IZ96">
        <v>-0.5354729615327849</v>
      </c>
      <c r="JA96">
        <v>-0.42705860199018691</v>
      </c>
      <c r="JB96">
        <v>-0.5821875031535847</v>
      </c>
      <c r="JC96">
        <v>-0.36991946839242706</v>
      </c>
      <c r="JD96">
        <v>-0.42597080855540514</v>
      </c>
      <c r="JE96">
        <v>-0.28332184365353591</v>
      </c>
      <c r="JF96">
        <v>-0.37066301014937325</v>
      </c>
      <c r="JG96">
        <v>-0.63809861892680297</v>
      </c>
      <c r="JH96">
        <v>-0.62713122871695692</v>
      </c>
      <c r="JI96">
        <v>-0.43882935735008527</v>
      </c>
      <c r="JJ96">
        <v>-0.18318220117595016</v>
      </c>
      <c r="JK96">
        <v>-0.31186660196193794</v>
      </c>
      <c r="JL96">
        <v>-0.13810684650813937</v>
      </c>
      <c r="JM96">
        <v>-0.3786323272667777</v>
      </c>
      <c r="JN96">
        <v>-0.52860210022112164</v>
      </c>
      <c r="JO96">
        <v>0.13855933278570606</v>
      </c>
      <c r="JP96">
        <v>-0.27641981092436724</v>
      </c>
      <c r="JQ96">
        <v>-7.9392095423226061E-2</v>
      </c>
      <c r="JR96">
        <v>-0.44409451346297563</v>
      </c>
      <c r="JS96">
        <v>-0.4795715494571946</v>
      </c>
      <c r="JT96">
        <v>-0.70319011544697618</v>
      </c>
      <c r="JU96">
        <v>-0.45128947939528985</v>
      </c>
      <c r="JV96">
        <v>-0.5320169235573412</v>
      </c>
      <c r="JW96">
        <v>-0.50607778872047349</v>
      </c>
      <c r="JX96">
        <v>-0.81914388144271955</v>
      </c>
      <c r="JY96">
        <v>-0.48804429892988199</v>
      </c>
      <c r="JZ96">
        <v>-0.71127499559821217</v>
      </c>
      <c r="KA96">
        <v>-0.4225197779023685</v>
      </c>
      <c r="KB96">
        <v>-0.55113594683047995</v>
      </c>
      <c r="KC96">
        <v>-0.53982872707321405</v>
      </c>
      <c r="KD96">
        <v>7.6069410176180102E-2</v>
      </c>
      <c r="KE96">
        <v>8.6543779963246151E-2</v>
      </c>
      <c r="KF96">
        <v>-0.74433045198898495</v>
      </c>
      <c r="KG96">
        <v>-0.58452154594954464</v>
      </c>
      <c r="KH96">
        <v>-0.12168780901881182</v>
      </c>
      <c r="KI96">
        <v>-0.92621651702590468</v>
      </c>
      <c r="KJ96">
        <v>-0.52915300110601338</v>
      </c>
      <c r="KK96">
        <v>-0.21075132559213422</v>
      </c>
      <c r="KL96">
        <v>-0.26266131985544239</v>
      </c>
      <c r="KM96">
        <v>-0.43534338473494788</v>
      </c>
      <c r="KN96">
        <v>-0.56633960642557701</v>
      </c>
      <c r="KO96">
        <v>-0.71115702246931656</v>
      </c>
      <c r="KP96">
        <v>-0.35594129963558802</v>
      </c>
      <c r="KQ96">
        <v>-0.32904033698272417</v>
      </c>
      <c r="KR96">
        <v>-0.57634413842743715</v>
      </c>
      <c r="KS96">
        <v>-0.28830037131444769</v>
      </c>
      <c r="KT96">
        <v>3.0767521163070709E-2</v>
      </c>
      <c r="KU96">
        <v>-0.34533101703873365</v>
      </c>
      <c r="KV96">
        <v>-0.49176118245538347</v>
      </c>
      <c r="KW96">
        <v>-0.40252717461529175</v>
      </c>
      <c r="KX96">
        <v>-0.51994246485656503</v>
      </c>
      <c r="KY96">
        <v>-1.0987633516641487E-2</v>
      </c>
      <c r="KZ96">
        <v>-0.12662609017349283</v>
      </c>
      <c r="LA96">
        <v>-0.43161444959509959</v>
      </c>
      <c r="LB96">
        <v>-0.6208029753043689</v>
      </c>
      <c r="LC96">
        <v>-0.14616739405312404</v>
      </c>
      <c r="LD96">
        <v>-0.73799721335836288</v>
      </c>
      <c r="LE96">
        <v>-0.40309346125059192</v>
      </c>
      <c r="LF96">
        <v>-0.93584764579879987</v>
      </c>
      <c r="LG96">
        <v>-0.5058338450364861</v>
      </c>
      <c r="LH96">
        <v>-0.34720786580428037</v>
      </c>
      <c r="LI96">
        <v>0.20829269210088786</v>
      </c>
      <c r="LJ96">
        <v>-0.17459356195391554</v>
      </c>
      <c r="LK96">
        <v>-0.63981990558137336</v>
      </c>
      <c r="LL96">
        <v>-0.39439195963124235</v>
      </c>
    </row>
    <row r="97" spans="1:324">
      <c r="A97" s="2">
        <v>0.95833333333333337</v>
      </c>
      <c r="B97">
        <v>-0.72868996923781371</v>
      </c>
      <c r="C97">
        <v>-1.0538077894684843</v>
      </c>
      <c r="D97">
        <v>-0.47499431906316419</v>
      </c>
      <c r="E97">
        <v>-0.93552184188422571</v>
      </c>
      <c r="F97">
        <v>-0.75933831892145287</v>
      </c>
      <c r="G97">
        <v>-1.0111988975453763</v>
      </c>
      <c r="H97">
        <v>-0.68780193341568074</v>
      </c>
      <c r="I97">
        <v>-0.52421306385599908</v>
      </c>
      <c r="J97">
        <v>-0.78954485479650427</v>
      </c>
      <c r="K97">
        <v>-1.1657785864537495</v>
      </c>
      <c r="L97">
        <v>-0.76892647482562149</v>
      </c>
      <c r="M97">
        <v>-0.68614856237157218</v>
      </c>
      <c r="N97">
        <v>-0.45929245916424161</v>
      </c>
      <c r="O97">
        <v>-0.85603846728552702</v>
      </c>
      <c r="P97">
        <v>-0.51546862612460298</v>
      </c>
      <c r="Q97">
        <v>-0.7363708838631684</v>
      </c>
      <c r="R97">
        <v>-0.73359026988495124</v>
      </c>
      <c r="S97">
        <v>-0.94711913370611989</v>
      </c>
      <c r="T97">
        <v>-1.0170561652490366</v>
      </c>
      <c r="U97">
        <v>-1.3079462018963774</v>
      </c>
      <c r="V97">
        <v>-0.87224978637396755</v>
      </c>
      <c r="W97">
        <v>-0.79791914923520024</v>
      </c>
      <c r="X97">
        <v>-0.34016770023227144</v>
      </c>
      <c r="Y97">
        <v>-0.60154956278605332</v>
      </c>
      <c r="Z97">
        <v>-0.46758088791606695</v>
      </c>
      <c r="AA97">
        <v>-0.82512726386540081</v>
      </c>
      <c r="AB97">
        <v>-0.33220941204241045</v>
      </c>
      <c r="AC97">
        <v>-0.64310984685387751</v>
      </c>
      <c r="AD97">
        <v>-0.62946877417937175</v>
      </c>
      <c r="AE97">
        <v>-0.53453529382340126</v>
      </c>
      <c r="AF97">
        <v>-0.67711787963576175</v>
      </c>
      <c r="AG97">
        <v>-1.0857049138619235</v>
      </c>
      <c r="AH97">
        <v>-0.20336031354754913</v>
      </c>
      <c r="AI97">
        <v>-0.27187351667525061</v>
      </c>
      <c r="AJ97">
        <v>-0.8180666017158873</v>
      </c>
      <c r="AK97">
        <v>-0.95310794912431573</v>
      </c>
      <c r="AL97">
        <v>-0.8630223498357541</v>
      </c>
      <c r="AM97">
        <v>-0.2872079595243896</v>
      </c>
      <c r="AN97">
        <v>-0.17781316693642399</v>
      </c>
      <c r="AO97">
        <v>-0.55689682285654729</v>
      </c>
      <c r="AP97">
        <v>-1.0618145073723244</v>
      </c>
      <c r="AQ97">
        <v>-0.44949912053437518</v>
      </c>
      <c r="AR97">
        <v>-0.28535311816704839</v>
      </c>
      <c r="AS97">
        <v>-0.79786624016183072</v>
      </c>
      <c r="AT97">
        <v>-0.48145634792081626</v>
      </c>
      <c r="AU97">
        <v>-0.41918635335577137</v>
      </c>
      <c r="AV97">
        <v>-0.58346549788537849</v>
      </c>
      <c r="AW97">
        <v>-0.55375883037394302</v>
      </c>
      <c r="AX97">
        <v>-1.0155674652576814</v>
      </c>
      <c r="AY97">
        <v>3.481447073960614E-2</v>
      </c>
      <c r="AZ97">
        <v>-0.99890793940311862</v>
      </c>
      <c r="BA97">
        <v>-0.21019384751859024</v>
      </c>
      <c r="BB97">
        <v>-0.78895492701270431</v>
      </c>
      <c r="BC97">
        <v>-1.0769815778772558</v>
      </c>
      <c r="BD97">
        <v>-0.43572390103244923</v>
      </c>
      <c r="BE97">
        <v>-0.59572632485546018</v>
      </c>
      <c r="BF97">
        <v>-0.56850216900169348</v>
      </c>
      <c r="BG97">
        <v>-0.21085741512089601</v>
      </c>
      <c r="BH97">
        <v>-0.79171481940866906</v>
      </c>
      <c r="BI97">
        <v>0.3005679287400409</v>
      </c>
      <c r="BJ97">
        <v>-0.19204611888887163</v>
      </c>
      <c r="BK97">
        <v>-0.68143820876661221</v>
      </c>
      <c r="BL97">
        <v>-0.58258803403141501</v>
      </c>
      <c r="BM97">
        <v>-0.68761789696211717</v>
      </c>
      <c r="BN97">
        <v>-0.73909208422871231</v>
      </c>
      <c r="BO97">
        <v>-0.34682224677024354</v>
      </c>
      <c r="BP97">
        <v>1.429010934299843E-2</v>
      </c>
      <c r="BQ97">
        <v>-0.34377066309151905</v>
      </c>
      <c r="BR97">
        <v>-0.55116674943389954</v>
      </c>
      <c r="BS97">
        <v>-0.17945537718658108</v>
      </c>
      <c r="BT97">
        <v>-0.21767804759153908</v>
      </c>
      <c r="BU97">
        <v>0.16022557539809792</v>
      </c>
      <c r="BV97">
        <v>-0.45522811390697737</v>
      </c>
      <c r="BW97">
        <v>-0.58177838269733462</v>
      </c>
      <c r="BX97">
        <v>-0.94966096303372172</v>
      </c>
      <c r="BY97">
        <v>9.9025397487564892E-2</v>
      </c>
      <c r="BZ97">
        <v>-0.43902502581237257</v>
      </c>
      <c r="CA97">
        <v>-9.2139384252178144E-2</v>
      </c>
      <c r="CB97">
        <v>-0.58459826097301848</v>
      </c>
      <c r="CC97">
        <v>-0.52314828895970134</v>
      </c>
      <c r="CD97">
        <v>-0.18333980991266416</v>
      </c>
      <c r="CE97">
        <v>-0.733541094344208</v>
      </c>
      <c r="CF97">
        <v>-0.38210423274066851</v>
      </c>
      <c r="CG97">
        <v>-0.25831894743545725</v>
      </c>
      <c r="CH97">
        <v>-0.17712020745265161</v>
      </c>
      <c r="CI97">
        <v>-0.73530623695258801</v>
      </c>
      <c r="CJ97">
        <v>-0.21568800357404305</v>
      </c>
      <c r="CK97">
        <v>-9.2045830672388237E-2</v>
      </c>
      <c r="CL97">
        <v>-0.58176845694228541</v>
      </c>
      <c r="CM97">
        <v>-0.68568893170200096</v>
      </c>
      <c r="CN97">
        <v>-0.49399452531680638</v>
      </c>
      <c r="CO97">
        <v>-1.0131244433932478</v>
      </c>
      <c r="CP97">
        <v>-0.63358928305739426</v>
      </c>
      <c r="CQ97">
        <v>-0.58888476180059057</v>
      </c>
      <c r="CR97">
        <v>-0.61904237652902383</v>
      </c>
      <c r="CS97">
        <v>-0.70403538415432776</v>
      </c>
      <c r="CT97">
        <v>-0.32198542275320824</v>
      </c>
      <c r="CU97">
        <v>-0.79398061553992494</v>
      </c>
      <c r="CV97">
        <v>-0.37143525522688853</v>
      </c>
      <c r="CW97">
        <v>-0.65136239718640476</v>
      </c>
      <c r="CX97">
        <v>-9.2547076387334476E-2</v>
      </c>
      <c r="CY97">
        <v>-0.40801877327180613</v>
      </c>
      <c r="CZ97">
        <v>-0.59858551316292774</v>
      </c>
      <c r="DA97">
        <v>-0.3012119399899959</v>
      </c>
      <c r="DB97">
        <v>-0.37799816460711511</v>
      </c>
      <c r="DC97">
        <v>-0.56923696663646317</v>
      </c>
      <c r="DD97">
        <v>-1.1323543598715278</v>
      </c>
      <c r="DE97">
        <v>-0.38325143911758791</v>
      </c>
      <c r="DF97">
        <v>-0.45813301266752049</v>
      </c>
      <c r="DG97">
        <v>-0.38504453562280261</v>
      </c>
      <c r="DH97">
        <v>-0.59008719420468569</v>
      </c>
      <c r="DI97">
        <v>-0.44854901396077984</v>
      </c>
      <c r="DJ97">
        <v>-0.6041441076010996</v>
      </c>
      <c r="DK97">
        <v>-0.28364852763290926</v>
      </c>
      <c r="DL97">
        <v>-0.18511408754036018</v>
      </c>
      <c r="DM97">
        <v>-0.40054380913319676</v>
      </c>
      <c r="DN97">
        <v>-0.29021480540040306</v>
      </c>
      <c r="DO97">
        <v>-0.5440430503146062</v>
      </c>
      <c r="DP97">
        <v>-0.37259364420875268</v>
      </c>
      <c r="DQ97">
        <v>-0.95035100812394346</v>
      </c>
      <c r="DR97">
        <v>-0.6703690170853781</v>
      </c>
      <c r="DS97">
        <v>-0.45469644832501854</v>
      </c>
      <c r="DT97">
        <v>-0.13416806518602734</v>
      </c>
      <c r="DU97">
        <v>-0.38292788388719468</v>
      </c>
      <c r="DV97">
        <v>-0.53417927985787728</v>
      </c>
      <c r="DW97">
        <v>-0.20645226274367937</v>
      </c>
      <c r="DX97">
        <v>-0.29116371408643771</v>
      </c>
      <c r="DY97">
        <v>-0.19696405378455251</v>
      </c>
      <c r="DZ97">
        <v>4.7672955923096491E-2</v>
      </c>
      <c r="EA97">
        <v>-0.33886926471859552</v>
      </c>
      <c r="EB97">
        <v>8.7866191190396584E-2</v>
      </c>
      <c r="EC97">
        <v>-0.74114294551755078</v>
      </c>
      <c r="ED97">
        <v>-0.68928257341127352</v>
      </c>
      <c r="EE97">
        <v>-0.37994111019687549</v>
      </c>
      <c r="EF97">
        <v>-0.7304134283123852</v>
      </c>
      <c r="EG97">
        <v>-0.57863901454235589</v>
      </c>
      <c r="EH97">
        <v>-0.86743409183844067</v>
      </c>
      <c r="EI97">
        <v>-0.73283060474179929</v>
      </c>
      <c r="EJ97">
        <v>-0.26711297509424997</v>
      </c>
      <c r="EK97">
        <v>-1.209332468311215</v>
      </c>
      <c r="EL97">
        <v>-0.61925732870986849</v>
      </c>
      <c r="EM97">
        <v>-0.58776441725987472</v>
      </c>
      <c r="EN97">
        <v>-0.52777950547330066</v>
      </c>
      <c r="EO97">
        <v>-0.85146100967309601</v>
      </c>
      <c r="EP97">
        <v>-0.5479200400863532</v>
      </c>
      <c r="EQ97">
        <v>-0.8858688141477471</v>
      </c>
      <c r="ER97">
        <v>-0.41845729970764767</v>
      </c>
      <c r="ES97">
        <v>-1.0258019616482383</v>
      </c>
      <c r="ET97">
        <v>-0.79888897641380407</v>
      </c>
      <c r="EU97">
        <v>-0.44829837035003811</v>
      </c>
      <c r="EV97">
        <v>-0.49449042857632225</v>
      </c>
      <c r="EW97">
        <v>-0.64092198146446899</v>
      </c>
      <c r="EX97">
        <v>-0.4934217480262591</v>
      </c>
      <c r="EY97">
        <v>-0.51547985793422468</v>
      </c>
      <c r="EZ97">
        <v>-0.19113134124569561</v>
      </c>
      <c r="FA97">
        <v>-0.51638447147209776</v>
      </c>
      <c r="FB97">
        <v>-0.46718173832925181</v>
      </c>
      <c r="FC97">
        <v>-0.40599573268659994</v>
      </c>
      <c r="FD97">
        <v>-0.82040613608041901</v>
      </c>
      <c r="FE97">
        <v>-0.41961270943428258</v>
      </c>
      <c r="FF97">
        <v>-0.66029126477125433</v>
      </c>
      <c r="FG97">
        <v>-0.61860029080082879</v>
      </c>
      <c r="FH97">
        <v>-0.55755859374492156</v>
      </c>
      <c r="FI97">
        <v>-0.69932634659477433</v>
      </c>
      <c r="FJ97">
        <v>-1.0553011480274117</v>
      </c>
      <c r="FK97">
        <v>-1.0095589454708669</v>
      </c>
      <c r="FL97">
        <v>-0.7201626548109793</v>
      </c>
      <c r="FM97">
        <v>-0.12306185156150852</v>
      </c>
      <c r="FN97">
        <v>-0.79252121834969225</v>
      </c>
      <c r="FO97">
        <v>-0.56288590438601427</v>
      </c>
      <c r="FP97">
        <v>-0.71450779630288763</v>
      </c>
      <c r="FQ97">
        <v>-0.45151283150266902</v>
      </c>
      <c r="FR97">
        <v>-0.75081756509130937</v>
      </c>
      <c r="FS97">
        <v>-0.89162719893731701</v>
      </c>
      <c r="FT97">
        <v>-0.92955724707464671</v>
      </c>
      <c r="FU97">
        <v>-0.86331866705652971</v>
      </c>
      <c r="FV97">
        <v>-0.52447629154748276</v>
      </c>
      <c r="FW97">
        <v>-0.76189318541998774</v>
      </c>
      <c r="FX97">
        <v>-0.29710392066713542</v>
      </c>
      <c r="FY97">
        <v>-0.66444808905389996</v>
      </c>
      <c r="FZ97">
        <v>-0.97142580876755791</v>
      </c>
      <c r="GA97">
        <v>-0.90318612842605239</v>
      </c>
      <c r="GB97">
        <v>-0.28709732577323244</v>
      </c>
      <c r="GC97">
        <v>-0.89046453527911917</v>
      </c>
      <c r="GD97">
        <v>-0.64172247481275813</v>
      </c>
      <c r="GE97">
        <v>-0.86998737776636736</v>
      </c>
      <c r="GF97">
        <v>-0.91934082028594133</v>
      </c>
      <c r="GG97">
        <v>8.997644916083658E-2</v>
      </c>
      <c r="GH97">
        <v>-1.0986129175164574</v>
      </c>
      <c r="GI97">
        <v>-0.28931684087402748</v>
      </c>
      <c r="GJ97">
        <v>-1.3552625221871497</v>
      </c>
      <c r="GK97">
        <v>-0.99828055060346255</v>
      </c>
      <c r="GL97">
        <v>-1.059050874550181</v>
      </c>
      <c r="GM97">
        <v>-0.77564561161252221</v>
      </c>
      <c r="GN97">
        <v>-0.76047924367787978</v>
      </c>
      <c r="GO97">
        <v>-1.049981065673727</v>
      </c>
      <c r="GP97">
        <v>-0.64986483135992268</v>
      </c>
      <c r="GQ97">
        <v>-0.92171335209425842</v>
      </c>
      <c r="GR97">
        <v>-0.90711661650568987</v>
      </c>
      <c r="GS97">
        <v>-0.66276370930362249</v>
      </c>
      <c r="GT97">
        <v>-0.66361192526338286</v>
      </c>
      <c r="GU97">
        <v>-0.66902379536757162</v>
      </c>
      <c r="GV97">
        <v>-0.63701367427305156</v>
      </c>
      <c r="GW97">
        <v>-0.87804190342153432</v>
      </c>
      <c r="GX97">
        <v>-0.81015077818940329</v>
      </c>
      <c r="GY97">
        <v>-0.8578161098735203</v>
      </c>
      <c r="GZ97">
        <v>-0.66770572631108671</v>
      </c>
      <c r="HA97">
        <v>-1.3132270236674559</v>
      </c>
      <c r="HB97">
        <v>-0.37774469077414247</v>
      </c>
      <c r="HC97">
        <v>-1.6731748538747988</v>
      </c>
      <c r="HD97">
        <v>-1.0184971186500509</v>
      </c>
      <c r="HE97">
        <v>-0.69518935591901598</v>
      </c>
      <c r="HF97">
        <v>-0.89029799241598162</v>
      </c>
      <c r="HG97">
        <v>-1.4137055725846432</v>
      </c>
      <c r="HH97">
        <v>-1.2369134825700383</v>
      </c>
      <c r="HI97">
        <v>-1.2327508334914143</v>
      </c>
      <c r="HJ97">
        <v>-0.87856648488363387</v>
      </c>
      <c r="HK97">
        <v>-0.91312584864421165</v>
      </c>
      <c r="HL97">
        <v>-0.82493907334647898</v>
      </c>
      <c r="HM97">
        <v>-0.93917524203061742</v>
      </c>
      <c r="HN97">
        <v>-0.80739233603712091</v>
      </c>
      <c r="HO97">
        <v>-1.3316988950008801</v>
      </c>
      <c r="HP97">
        <v>-1.1948440305357262</v>
      </c>
      <c r="HQ97">
        <v>-0.75830927901283662</v>
      </c>
      <c r="HR97">
        <v>-0.68123289099747775</v>
      </c>
      <c r="HS97">
        <v>-0.78713986672066549</v>
      </c>
      <c r="HT97">
        <v>-0.82135788188698156</v>
      </c>
      <c r="HU97">
        <v>-0.69484195597006815</v>
      </c>
      <c r="HV97">
        <v>-0.83539474849270312</v>
      </c>
      <c r="HW97">
        <v>-0.58702447648328293</v>
      </c>
      <c r="HX97">
        <v>-0.95532720734224463</v>
      </c>
      <c r="HY97">
        <v>-1.1851062834741042</v>
      </c>
      <c r="HZ97">
        <v>-1.2287913641886052</v>
      </c>
      <c r="IA97">
        <v>-1.0839034779714425</v>
      </c>
      <c r="IB97">
        <v>-1.2790516917527792</v>
      </c>
      <c r="IC97">
        <v>-1.058533495308166</v>
      </c>
      <c r="ID97">
        <v>-1.4944531124005864</v>
      </c>
      <c r="IE97">
        <v>-0.50349501318326506</v>
      </c>
      <c r="IF97">
        <v>-1.516472458490973</v>
      </c>
      <c r="IG97">
        <v>-0.73583196483360636</v>
      </c>
      <c r="IH97">
        <v>-0.93516268188690421</v>
      </c>
      <c r="II97">
        <v>-0.74479078234484275</v>
      </c>
      <c r="IJ97">
        <v>-0.63064855896907279</v>
      </c>
      <c r="IK97">
        <v>-0.64841361501503259</v>
      </c>
      <c r="IL97">
        <v>-1.0774746820601098</v>
      </c>
      <c r="IM97">
        <v>-0.76685304297244161</v>
      </c>
      <c r="IN97">
        <v>-1.0722647702667616</v>
      </c>
      <c r="IO97">
        <v>-1.2761904166033935</v>
      </c>
      <c r="IP97">
        <v>-0.65415211839064336</v>
      </c>
      <c r="IQ97">
        <v>-1.247419558973849</v>
      </c>
      <c r="IR97">
        <v>-0.49488242756532408</v>
      </c>
      <c r="IS97">
        <v>-0.97340929927951747</v>
      </c>
      <c r="IT97">
        <v>-0.8733821822079989</v>
      </c>
      <c r="IU97">
        <v>-0.95850386024259293</v>
      </c>
      <c r="IV97">
        <v>-1.0474287981905301</v>
      </c>
      <c r="IW97">
        <v>-1.0091635550998417</v>
      </c>
      <c r="IX97">
        <v>-0.97719702619995985</v>
      </c>
      <c r="IY97">
        <v>-0.82457229670292231</v>
      </c>
      <c r="IZ97">
        <v>-0.60677966544253448</v>
      </c>
      <c r="JA97">
        <v>-1.3466441634459685</v>
      </c>
      <c r="JB97">
        <v>-0.95291982524815821</v>
      </c>
      <c r="JC97">
        <v>-1.2165715852284833</v>
      </c>
      <c r="JD97">
        <v>-1.2227832221216273</v>
      </c>
      <c r="JE97">
        <v>-0.54700409609811784</v>
      </c>
      <c r="JF97">
        <v>-0.67368795957970762</v>
      </c>
      <c r="JG97">
        <v>-0.67901930685223943</v>
      </c>
      <c r="JH97">
        <v>-0.34040560041394574</v>
      </c>
      <c r="JI97">
        <v>-0.73983261963278657</v>
      </c>
      <c r="JJ97">
        <v>-0.78139616503347697</v>
      </c>
      <c r="JK97">
        <v>-0.27128983438200688</v>
      </c>
      <c r="JL97">
        <v>-0.69017981207513379</v>
      </c>
      <c r="JM97">
        <v>-0.77501335991991815</v>
      </c>
      <c r="JN97">
        <v>-0.96541862079824403</v>
      </c>
      <c r="JO97">
        <v>-0.55246257277774891</v>
      </c>
      <c r="JP97">
        <v>-0.77414051945184326</v>
      </c>
      <c r="JQ97">
        <v>-0.87856652647514544</v>
      </c>
      <c r="JR97">
        <v>-0.36636217072055077</v>
      </c>
      <c r="JS97">
        <v>-0.81491804462192163</v>
      </c>
      <c r="JT97">
        <v>-1.0050065218305859</v>
      </c>
      <c r="JU97">
        <v>-0.62205342591254709</v>
      </c>
      <c r="JV97">
        <v>-0.49804073492515877</v>
      </c>
      <c r="JW97">
        <v>-0.89905661490982136</v>
      </c>
      <c r="JX97">
        <v>-0.59146275647437851</v>
      </c>
      <c r="JY97">
        <v>-1.0535384356222053</v>
      </c>
      <c r="JZ97">
        <v>-0.97167887146788368</v>
      </c>
      <c r="KA97">
        <v>-0.88827687313014869</v>
      </c>
      <c r="KB97">
        <v>-0.65216132836989316</v>
      </c>
      <c r="KC97">
        <v>-1.1639609992765219</v>
      </c>
      <c r="KD97">
        <v>-1.2123821223918858</v>
      </c>
      <c r="KE97">
        <v>-0.92326055711848376</v>
      </c>
      <c r="KF97">
        <v>-0.6383318698873609</v>
      </c>
      <c r="KG97">
        <v>-1.174578844292417</v>
      </c>
      <c r="KH97">
        <v>-0.98506280604747953</v>
      </c>
      <c r="KI97">
        <v>-0.21724206061461832</v>
      </c>
      <c r="KJ97">
        <v>-1.0743369466932562</v>
      </c>
      <c r="KK97">
        <v>-1.0769835354898409</v>
      </c>
      <c r="KL97">
        <v>-1.1642927429463754</v>
      </c>
      <c r="KM97">
        <v>-1.218822025541241</v>
      </c>
      <c r="KN97">
        <v>-0.93200741806695797</v>
      </c>
      <c r="KO97">
        <v>-0.65830589338458534</v>
      </c>
      <c r="KP97">
        <v>-0.88485799684001443</v>
      </c>
      <c r="KQ97">
        <v>-1.018752874041299</v>
      </c>
      <c r="KR97">
        <v>-0.66735497874365213</v>
      </c>
      <c r="KS97">
        <v>-0.78177408055368514</v>
      </c>
      <c r="KT97">
        <v>-1.1108238484090627</v>
      </c>
      <c r="KU97">
        <v>-0.77927031210197706</v>
      </c>
      <c r="KV97">
        <v>-0.75367464628485392</v>
      </c>
      <c r="KW97">
        <v>-0.92728157086826402</v>
      </c>
      <c r="KX97">
        <v>-0.86136909585042132</v>
      </c>
      <c r="KY97">
        <v>-0.98158982682294538</v>
      </c>
      <c r="KZ97">
        <v>-0.57935759746700055</v>
      </c>
      <c r="LA97">
        <v>-1.1934246792815799</v>
      </c>
      <c r="LB97">
        <v>-0.94271618444783079</v>
      </c>
      <c r="LC97">
        <v>-0.93333723231177534</v>
      </c>
      <c r="LD97">
        <v>-0.86686202895869957</v>
      </c>
      <c r="LE97">
        <v>-0.78180859935807756</v>
      </c>
      <c r="LF97">
        <v>-0.70948214862083825</v>
      </c>
      <c r="LG97">
        <v>-1.1163252379911555</v>
      </c>
      <c r="LH97">
        <v>-0.87063532449213277</v>
      </c>
      <c r="LI97">
        <v>-1.300528755584542</v>
      </c>
      <c r="LJ97">
        <v>-1.0780850885854494</v>
      </c>
      <c r="LK97">
        <v>-0.47558589517264399</v>
      </c>
      <c r="LL97">
        <v>-0.4905369394816807</v>
      </c>
    </row>
    <row r="98" spans="1:324">
      <c r="A98" s="2">
        <v>0.96875</v>
      </c>
      <c r="B98">
        <v>-0.72868996923781371</v>
      </c>
      <c r="C98">
        <v>-1.0538077894684843</v>
      </c>
      <c r="D98">
        <v>-0.47499431906316419</v>
      </c>
      <c r="E98">
        <v>-0.93552184188422571</v>
      </c>
      <c r="F98">
        <v>-0.75933831892145287</v>
      </c>
      <c r="G98">
        <v>-1.0111988975453763</v>
      </c>
      <c r="H98">
        <v>-0.68780193341568074</v>
      </c>
      <c r="I98">
        <v>-0.52421306385599908</v>
      </c>
      <c r="J98">
        <v>-0.78954485479650427</v>
      </c>
      <c r="K98">
        <v>-1.1657785864537495</v>
      </c>
      <c r="L98">
        <v>-0.76892647482562149</v>
      </c>
      <c r="M98">
        <v>-0.68614856237157218</v>
      </c>
      <c r="N98">
        <v>-0.45929245916424161</v>
      </c>
      <c r="O98">
        <v>-0.85603846728552702</v>
      </c>
      <c r="P98">
        <v>-0.51546862612460298</v>
      </c>
      <c r="Q98">
        <v>-0.7363708838631684</v>
      </c>
      <c r="R98">
        <v>-0.73359026988495124</v>
      </c>
      <c r="S98">
        <v>-0.94711913370611989</v>
      </c>
      <c r="T98">
        <v>-1.0170561652490366</v>
      </c>
      <c r="U98">
        <v>-1.3079462018963774</v>
      </c>
      <c r="V98">
        <v>-0.87224978637396755</v>
      </c>
      <c r="W98">
        <v>-0.79791914923520024</v>
      </c>
      <c r="X98">
        <v>-0.34016770023227144</v>
      </c>
      <c r="Y98">
        <v>-0.60154956278605332</v>
      </c>
      <c r="Z98">
        <v>-0.46758088791606695</v>
      </c>
      <c r="AA98">
        <v>-0.82512726386540081</v>
      </c>
      <c r="AB98">
        <v>-0.33220941204241045</v>
      </c>
      <c r="AC98">
        <v>-0.64310984685387751</v>
      </c>
      <c r="AD98">
        <v>-0.62946877417937175</v>
      </c>
      <c r="AE98">
        <v>-0.53453529382340126</v>
      </c>
      <c r="AF98">
        <v>-0.67711787963576175</v>
      </c>
      <c r="AG98">
        <v>-1.0857049138619235</v>
      </c>
      <c r="AH98">
        <v>-0.20336031354754913</v>
      </c>
      <c r="AI98">
        <v>-0.27187351667525061</v>
      </c>
      <c r="AJ98">
        <v>-0.8180666017158873</v>
      </c>
      <c r="AK98">
        <v>-0.95310794912431573</v>
      </c>
      <c r="AL98">
        <v>-0.8630223498357541</v>
      </c>
      <c r="AM98">
        <v>-0.2872079595243896</v>
      </c>
      <c r="AN98">
        <v>-0.17781316693642399</v>
      </c>
      <c r="AO98">
        <v>-0.55689682285654729</v>
      </c>
      <c r="AP98">
        <v>-1.0618145073723244</v>
      </c>
      <c r="AQ98">
        <v>-0.44949912053437518</v>
      </c>
      <c r="AR98">
        <v>-0.28535311816704839</v>
      </c>
      <c r="AS98">
        <v>-0.79786624016183072</v>
      </c>
      <c r="AT98">
        <v>-0.48145634792081626</v>
      </c>
      <c r="AU98">
        <v>-0.41918635335577137</v>
      </c>
      <c r="AV98">
        <v>-0.58346549788537849</v>
      </c>
      <c r="AW98">
        <v>-0.55375883037394302</v>
      </c>
      <c r="AX98">
        <v>-1.0155674652576814</v>
      </c>
      <c r="AY98">
        <v>3.481447073960614E-2</v>
      </c>
      <c r="AZ98">
        <v>-0.99890793940311862</v>
      </c>
      <c r="BA98">
        <v>-0.21019384751859024</v>
      </c>
      <c r="BB98">
        <v>-0.78895492701270431</v>
      </c>
      <c r="BC98">
        <v>-1.0769815778772558</v>
      </c>
      <c r="BD98">
        <v>-0.43572390103244923</v>
      </c>
      <c r="BE98">
        <v>-0.59572632485546018</v>
      </c>
      <c r="BF98">
        <v>-0.56850216900169348</v>
      </c>
      <c r="BG98">
        <v>-0.21085741512089601</v>
      </c>
      <c r="BH98">
        <v>-0.79171481940866906</v>
      </c>
      <c r="BI98">
        <v>0.3005679287400409</v>
      </c>
      <c r="BJ98">
        <v>-0.19204611888887163</v>
      </c>
      <c r="BK98">
        <v>-0.68143820876661221</v>
      </c>
      <c r="BL98">
        <v>-0.58258803403141501</v>
      </c>
      <c r="BM98">
        <v>-0.68761789696211717</v>
      </c>
      <c r="BN98">
        <v>-0.73909208422871231</v>
      </c>
      <c r="BO98">
        <v>-0.34682224677024354</v>
      </c>
      <c r="BP98">
        <v>1.429010934299843E-2</v>
      </c>
      <c r="BQ98">
        <v>-0.34377066309151905</v>
      </c>
      <c r="BR98">
        <v>-0.55116674943389954</v>
      </c>
      <c r="BS98">
        <v>-0.17945537718658108</v>
      </c>
      <c r="BT98">
        <v>-0.21767804759153908</v>
      </c>
      <c r="BU98">
        <v>0.16022557539809792</v>
      </c>
      <c r="BV98">
        <v>-0.45522811390697737</v>
      </c>
      <c r="BW98">
        <v>-0.58177838269733462</v>
      </c>
      <c r="BX98">
        <v>-0.94966096303372172</v>
      </c>
      <c r="BY98">
        <v>9.9025397487564892E-2</v>
      </c>
      <c r="BZ98">
        <v>-0.43902502581237257</v>
      </c>
      <c r="CA98">
        <v>-9.2139384252178144E-2</v>
      </c>
      <c r="CB98">
        <v>-0.58459826097301848</v>
      </c>
      <c r="CC98">
        <v>-0.52314828895970134</v>
      </c>
      <c r="CD98">
        <v>-0.18333980991266416</v>
      </c>
      <c r="CE98">
        <v>-0.733541094344208</v>
      </c>
      <c r="CF98">
        <v>-0.38210423274066851</v>
      </c>
      <c r="CG98">
        <v>-0.25831894743545725</v>
      </c>
      <c r="CH98">
        <v>-0.17712020745265161</v>
      </c>
      <c r="CI98">
        <v>-0.73530623695258801</v>
      </c>
      <c r="CJ98">
        <v>-0.21568800357404305</v>
      </c>
      <c r="CK98">
        <v>-9.2045830672388237E-2</v>
      </c>
      <c r="CL98">
        <v>-0.58176845694228541</v>
      </c>
      <c r="CM98">
        <v>-0.68568893170200096</v>
      </c>
      <c r="CN98">
        <v>-0.49399452531680638</v>
      </c>
      <c r="CO98">
        <v>-1.0131244433932478</v>
      </c>
      <c r="CP98">
        <v>-0.63358928305739426</v>
      </c>
      <c r="CQ98">
        <v>-0.58888476180059057</v>
      </c>
      <c r="CR98">
        <v>-0.61904237652902383</v>
      </c>
      <c r="CS98">
        <v>-0.70403538415432776</v>
      </c>
      <c r="CT98">
        <v>-0.32198542275320824</v>
      </c>
      <c r="CU98">
        <v>-0.79398061553992494</v>
      </c>
      <c r="CV98">
        <v>-0.37143525522688853</v>
      </c>
      <c r="CW98">
        <v>-0.65136239718640476</v>
      </c>
      <c r="CX98">
        <v>-9.2547076387334476E-2</v>
      </c>
      <c r="CY98">
        <v>-0.40801877327180613</v>
      </c>
      <c r="CZ98">
        <v>-0.59858551316292774</v>
      </c>
      <c r="DA98">
        <v>-0.3012119399899959</v>
      </c>
      <c r="DB98">
        <v>-0.37799816460711511</v>
      </c>
      <c r="DC98">
        <v>-0.56923696663646317</v>
      </c>
      <c r="DD98">
        <v>-1.1323543598715278</v>
      </c>
      <c r="DE98">
        <v>-0.38325143911758791</v>
      </c>
      <c r="DF98">
        <v>-0.45813301266752049</v>
      </c>
      <c r="DG98">
        <v>-0.38504453562280261</v>
      </c>
      <c r="DH98">
        <v>-0.59008719420468569</v>
      </c>
      <c r="DI98">
        <v>-0.44854901396077984</v>
      </c>
      <c r="DJ98">
        <v>-0.6041441076010996</v>
      </c>
      <c r="DK98">
        <v>-0.28364852763290926</v>
      </c>
      <c r="DL98">
        <v>-0.18511408754036018</v>
      </c>
      <c r="DM98">
        <v>-0.40054380913319676</v>
      </c>
      <c r="DN98">
        <v>-0.29021480540040306</v>
      </c>
      <c r="DO98">
        <v>-0.5440430503146062</v>
      </c>
      <c r="DP98">
        <v>-0.37259364420875268</v>
      </c>
      <c r="DQ98">
        <v>-0.95035100812394346</v>
      </c>
      <c r="DR98">
        <v>-0.6703690170853781</v>
      </c>
      <c r="DS98">
        <v>-0.45469644832501854</v>
      </c>
      <c r="DT98">
        <v>-0.13416806518602734</v>
      </c>
      <c r="DU98">
        <v>-0.38292788388719468</v>
      </c>
      <c r="DV98">
        <v>-0.53417927985787728</v>
      </c>
      <c r="DW98">
        <v>-0.20645226274367937</v>
      </c>
      <c r="DX98">
        <v>-0.29116371408643771</v>
      </c>
      <c r="DY98">
        <v>-0.19696405378455251</v>
      </c>
      <c r="DZ98">
        <v>4.7672955923096491E-2</v>
      </c>
      <c r="EA98">
        <v>-0.33886926471859552</v>
      </c>
      <c r="EB98">
        <v>8.7866191190396584E-2</v>
      </c>
      <c r="EC98">
        <v>-0.74114294551755078</v>
      </c>
      <c r="ED98">
        <v>-0.68928257341127352</v>
      </c>
      <c r="EE98">
        <v>-0.37994111019687549</v>
      </c>
      <c r="EF98">
        <v>-0.7304134283123852</v>
      </c>
      <c r="EG98">
        <v>-0.57863901454235589</v>
      </c>
      <c r="EH98">
        <v>-0.86743409183844067</v>
      </c>
      <c r="EI98">
        <v>-0.73283060474179929</v>
      </c>
      <c r="EJ98">
        <v>-0.26711297509424997</v>
      </c>
      <c r="EK98">
        <v>-1.209332468311215</v>
      </c>
      <c r="EL98">
        <v>-0.61925732870986849</v>
      </c>
      <c r="EM98">
        <v>-0.58776441725987472</v>
      </c>
      <c r="EN98">
        <v>-0.52777950547330066</v>
      </c>
      <c r="EO98">
        <v>-0.85146100967309601</v>
      </c>
      <c r="EP98">
        <v>-0.5479200400863532</v>
      </c>
      <c r="EQ98">
        <v>-0.8858688141477471</v>
      </c>
      <c r="ER98">
        <v>-0.41845729970764767</v>
      </c>
      <c r="ES98">
        <v>-1.0258019616482383</v>
      </c>
      <c r="ET98">
        <v>-0.79888897641380407</v>
      </c>
      <c r="EU98">
        <v>-0.44829837035003811</v>
      </c>
      <c r="EV98">
        <v>-0.49449042857632225</v>
      </c>
      <c r="EW98">
        <v>-0.64092198146446899</v>
      </c>
      <c r="EX98">
        <v>-0.4934217480262591</v>
      </c>
      <c r="EY98">
        <v>-0.51547985793422468</v>
      </c>
      <c r="EZ98">
        <v>-0.19113134124569561</v>
      </c>
      <c r="FA98">
        <v>-0.51638447147209776</v>
      </c>
      <c r="FB98">
        <v>-0.46718173832925181</v>
      </c>
      <c r="FC98">
        <v>-0.40599573268659994</v>
      </c>
      <c r="FD98">
        <v>-0.82040613608041901</v>
      </c>
      <c r="FE98">
        <v>-0.41961270943428258</v>
      </c>
      <c r="FF98">
        <v>-0.66029126477125433</v>
      </c>
      <c r="FG98">
        <v>-0.61860029080082879</v>
      </c>
      <c r="FH98">
        <v>-0.55755859374492156</v>
      </c>
      <c r="FI98">
        <v>-0.69932634659477433</v>
      </c>
      <c r="FJ98">
        <v>-1.0553011480274117</v>
      </c>
      <c r="FK98">
        <v>-1.0095589454708669</v>
      </c>
      <c r="FL98">
        <v>-0.7201626548109793</v>
      </c>
      <c r="FM98">
        <v>-0.12306185156150852</v>
      </c>
      <c r="FN98">
        <v>-0.79252121834969225</v>
      </c>
      <c r="FO98">
        <v>-0.56288590438601427</v>
      </c>
      <c r="FP98">
        <v>-0.71450779630288763</v>
      </c>
      <c r="FQ98">
        <v>-0.45151283150266902</v>
      </c>
      <c r="FR98">
        <v>-0.75081756509130937</v>
      </c>
      <c r="FS98">
        <v>-0.89162719893731701</v>
      </c>
      <c r="FT98">
        <v>-0.92955724707464671</v>
      </c>
      <c r="FU98">
        <v>-0.86331866705652971</v>
      </c>
      <c r="FV98">
        <v>-0.52447629154748276</v>
      </c>
      <c r="FW98">
        <v>-0.76189318541998774</v>
      </c>
      <c r="FX98">
        <v>-0.29710392066713542</v>
      </c>
      <c r="FY98">
        <v>-0.66444808905389996</v>
      </c>
      <c r="FZ98">
        <v>-0.97142580876755791</v>
      </c>
      <c r="GA98">
        <v>-0.90318612842605239</v>
      </c>
      <c r="GB98">
        <v>-0.28709732577323244</v>
      </c>
      <c r="GC98">
        <v>-0.89046453527911917</v>
      </c>
      <c r="GD98">
        <v>-0.64172247481275813</v>
      </c>
      <c r="GE98">
        <v>-0.86998737776636736</v>
      </c>
      <c r="GF98">
        <v>-0.91934082028594133</v>
      </c>
      <c r="GG98">
        <v>8.997644916083658E-2</v>
      </c>
      <c r="GH98">
        <v>-1.0986129175164574</v>
      </c>
      <c r="GI98">
        <v>-0.28931684087402748</v>
      </c>
      <c r="GJ98">
        <v>-1.3552625221871497</v>
      </c>
      <c r="GK98">
        <v>-0.99828055060346255</v>
      </c>
      <c r="GL98">
        <v>-1.059050874550181</v>
      </c>
      <c r="GM98">
        <v>-0.77564561161252221</v>
      </c>
      <c r="GN98">
        <v>-0.76047924367787978</v>
      </c>
      <c r="GO98">
        <v>-1.049981065673727</v>
      </c>
      <c r="GP98">
        <v>-0.64986483135992268</v>
      </c>
      <c r="GQ98">
        <v>-0.92171335209425842</v>
      </c>
      <c r="GR98">
        <v>-0.90711661650568987</v>
      </c>
      <c r="GS98">
        <v>-0.66276370930362249</v>
      </c>
      <c r="GT98">
        <v>-0.66361192526338286</v>
      </c>
      <c r="GU98">
        <v>-0.66902379536757162</v>
      </c>
      <c r="GV98">
        <v>-0.63701367427305156</v>
      </c>
      <c r="GW98">
        <v>-0.87804190342153432</v>
      </c>
      <c r="GX98">
        <v>-0.81015077818940329</v>
      </c>
      <c r="GY98">
        <v>-0.8578161098735203</v>
      </c>
      <c r="GZ98">
        <v>-0.66770572631108671</v>
      </c>
      <c r="HA98">
        <v>-1.3132270236674559</v>
      </c>
      <c r="HB98">
        <v>-0.37774469077414247</v>
      </c>
      <c r="HC98">
        <v>-1.6731748538747988</v>
      </c>
      <c r="HD98">
        <v>-1.0184971186500509</v>
      </c>
      <c r="HE98">
        <v>-0.69518935591901598</v>
      </c>
      <c r="HF98">
        <v>-0.89029799241598162</v>
      </c>
      <c r="HG98">
        <v>-1.4137055725846432</v>
      </c>
      <c r="HH98">
        <v>-1.2369134825700383</v>
      </c>
      <c r="HI98">
        <v>-1.2327508334914143</v>
      </c>
      <c r="HJ98">
        <v>-0.87856648488363387</v>
      </c>
      <c r="HK98">
        <v>-0.91312584864421165</v>
      </c>
      <c r="HL98">
        <v>-0.82493907334647898</v>
      </c>
      <c r="HM98">
        <v>-0.93917524203061742</v>
      </c>
      <c r="HN98">
        <v>-0.80739233603712091</v>
      </c>
      <c r="HO98">
        <v>-1.3316988950008801</v>
      </c>
      <c r="HP98">
        <v>-1.1948440305357262</v>
      </c>
      <c r="HQ98">
        <v>-0.75830927901283662</v>
      </c>
      <c r="HR98">
        <v>-0.68123289099747775</v>
      </c>
      <c r="HS98">
        <v>-0.78713986672066549</v>
      </c>
      <c r="HT98">
        <v>-0.82135788188698156</v>
      </c>
      <c r="HU98">
        <v>-0.69484195597006815</v>
      </c>
      <c r="HV98">
        <v>-0.83539474849270312</v>
      </c>
      <c r="HW98">
        <v>-0.58702447648328293</v>
      </c>
      <c r="HX98">
        <v>-0.95532720734224463</v>
      </c>
      <c r="HY98">
        <v>-1.1851062834741042</v>
      </c>
      <c r="HZ98">
        <v>-1.2287913641886052</v>
      </c>
      <c r="IA98">
        <v>-1.0839034779714425</v>
      </c>
      <c r="IB98">
        <v>-1.2790516917527792</v>
      </c>
      <c r="IC98">
        <v>-1.058533495308166</v>
      </c>
      <c r="ID98">
        <v>-1.4944531124005864</v>
      </c>
      <c r="IE98">
        <v>-0.50349501318326506</v>
      </c>
      <c r="IF98">
        <v>-1.516472458490973</v>
      </c>
      <c r="IG98">
        <v>-0.73583196483360636</v>
      </c>
      <c r="IH98">
        <v>-0.93516268188690421</v>
      </c>
      <c r="II98">
        <v>-0.74479078234484275</v>
      </c>
      <c r="IJ98">
        <v>-0.63064855896907279</v>
      </c>
      <c r="IK98">
        <v>-0.64841361501503259</v>
      </c>
      <c r="IL98">
        <v>-1.0774746820601098</v>
      </c>
      <c r="IM98">
        <v>-0.76685304297244161</v>
      </c>
      <c r="IN98">
        <v>-1.0722647702667616</v>
      </c>
      <c r="IO98">
        <v>-1.2761904166033935</v>
      </c>
      <c r="IP98">
        <v>-0.65415211839064336</v>
      </c>
      <c r="IQ98">
        <v>-1.247419558973849</v>
      </c>
      <c r="IR98">
        <v>-0.49488242756532408</v>
      </c>
      <c r="IS98">
        <v>-0.97340929927951747</v>
      </c>
      <c r="IT98">
        <v>-0.8733821822079989</v>
      </c>
      <c r="IU98">
        <v>-0.95850386024259293</v>
      </c>
      <c r="IV98">
        <v>-1.0474287981905301</v>
      </c>
      <c r="IW98">
        <v>-1.0091635550998417</v>
      </c>
      <c r="IX98">
        <v>-0.97719702619995985</v>
      </c>
      <c r="IY98">
        <v>-0.82457229670292231</v>
      </c>
      <c r="IZ98">
        <v>-0.60677966544253448</v>
      </c>
      <c r="JA98">
        <v>-1.3466441634459685</v>
      </c>
      <c r="JB98">
        <v>-0.95291982524815821</v>
      </c>
      <c r="JC98">
        <v>-1.2165715852284833</v>
      </c>
      <c r="JD98">
        <v>-1.2227832221216273</v>
      </c>
      <c r="JE98">
        <v>-0.54700409609811784</v>
      </c>
      <c r="JF98">
        <v>-0.67368795957970762</v>
      </c>
      <c r="JG98">
        <v>-0.67901930685223943</v>
      </c>
      <c r="JH98">
        <v>-0.34040560041394574</v>
      </c>
      <c r="JI98">
        <v>-0.73983261963278657</v>
      </c>
      <c r="JJ98">
        <v>-0.78139616503347697</v>
      </c>
      <c r="JK98">
        <v>-0.27128983438200688</v>
      </c>
      <c r="JL98">
        <v>-0.69017981207513379</v>
      </c>
      <c r="JM98">
        <v>-0.77501335991991815</v>
      </c>
      <c r="JN98">
        <v>-0.96541862079824403</v>
      </c>
      <c r="JO98">
        <v>-0.55246257277774891</v>
      </c>
      <c r="JP98">
        <v>-0.77414051945184326</v>
      </c>
      <c r="JQ98">
        <v>-0.87856652647514544</v>
      </c>
      <c r="JR98">
        <v>-0.36636217072055077</v>
      </c>
      <c r="JS98">
        <v>-0.81491804462192163</v>
      </c>
      <c r="JT98">
        <v>-1.0050065218305859</v>
      </c>
      <c r="JU98">
        <v>-0.62205342591254709</v>
      </c>
      <c r="JV98">
        <v>-0.49804073492515877</v>
      </c>
      <c r="JW98">
        <v>-0.89905661490982136</v>
      </c>
      <c r="JX98">
        <v>-0.59146275647437851</v>
      </c>
      <c r="JY98">
        <v>-1.0535384356222053</v>
      </c>
      <c r="JZ98">
        <v>-0.97167887146788368</v>
      </c>
      <c r="KA98">
        <v>-0.88827687313014869</v>
      </c>
      <c r="KB98">
        <v>-0.65216132836989316</v>
      </c>
      <c r="KC98">
        <v>-1.1639609992765219</v>
      </c>
      <c r="KD98">
        <v>-1.2123821223918858</v>
      </c>
      <c r="KE98">
        <v>-0.92326055711848376</v>
      </c>
      <c r="KF98">
        <v>-0.6383318698873609</v>
      </c>
      <c r="KG98">
        <v>-1.174578844292417</v>
      </c>
      <c r="KH98">
        <v>-0.98506280604747953</v>
      </c>
      <c r="KI98">
        <v>-0.21724206061461832</v>
      </c>
      <c r="KJ98">
        <v>-1.0743369466932562</v>
      </c>
      <c r="KK98">
        <v>-1.0769835354898409</v>
      </c>
      <c r="KL98">
        <v>-1.1642927429463754</v>
      </c>
      <c r="KM98">
        <v>-1.218822025541241</v>
      </c>
      <c r="KN98">
        <v>-0.93200741806695797</v>
      </c>
      <c r="KO98">
        <v>-0.65830589338458534</v>
      </c>
      <c r="KP98">
        <v>-0.88485799684001443</v>
      </c>
      <c r="KQ98">
        <v>-1.018752874041299</v>
      </c>
      <c r="KR98">
        <v>-0.66735497874365213</v>
      </c>
      <c r="KS98">
        <v>-0.78177408055368514</v>
      </c>
      <c r="KT98">
        <v>-1.1108238484090627</v>
      </c>
      <c r="KU98">
        <v>-0.77927031210197706</v>
      </c>
      <c r="KV98">
        <v>-0.75367464628485392</v>
      </c>
      <c r="KW98">
        <v>-0.92728157086826402</v>
      </c>
      <c r="KX98">
        <v>-0.86136909585042132</v>
      </c>
      <c r="KY98">
        <v>-0.98158982682294538</v>
      </c>
      <c r="KZ98">
        <v>-0.57935759746700055</v>
      </c>
      <c r="LA98">
        <v>-1.1934246792815799</v>
      </c>
      <c r="LB98">
        <v>-0.94271618444783079</v>
      </c>
      <c r="LC98">
        <v>-0.93333723231177534</v>
      </c>
      <c r="LD98">
        <v>-0.86686202895869957</v>
      </c>
      <c r="LE98">
        <v>-0.78180859935807756</v>
      </c>
      <c r="LF98">
        <v>-0.70948214862083825</v>
      </c>
      <c r="LG98">
        <v>-1.1163252379911555</v>
      </c>
      <c r="LH98">
        <v>-0.87063532449213277</v>
      </c>
      <c r="LI98">
        <v>-1.300528755584542</v>
      </c>
      <c r="LJ98">
        <v>-1.0780850885854494</v>
      </c>
      <c r="LK98">
        <v>-0.47558589517264399</v>
      </c>
      <c r="LL98">
        <v>-0.4905369394816807</v>
      </c>
    </row>
    <row r="99" spans="1:324">
      <c r="A99" s="2">
        <v>0.97916666666666663</v>
      </c>
      <c r="B99">
        <v>-0.72868996923781371</v>
      </c>
      <c r="C99">
        <v>-1.0538077894684843</v>
      </c>
      <c r="D99">
        <v>-0.47499431906316419</v>
      </c>
      <c r="E99">
        <v>-0.93552184188422571</v>
      </c>
      <c r="F99">
        <v>-0.75933831892145287</v>
      </c>
      <c r="G99">
        <v>-1.0111988975453763</v>
      </c>
      <c r="H99">
        <v>-0.68780193341568074</v>
      </c>
      <c r="I99">
        <v>-0.52421306385599908</v>
      </c>
      <c r="J99">
        <v>-0.78954485479650427</v>
      </c>
      <c r="K99">
        <v>-1.1657785864537495</v>
      </c>
      <c r="L99">
        <v>-0.76892647482562149</v>
      </c>
      <c r="M99">
        <v>-0.68614856237157218</v>
      </c>
      <c r="N99">
        <v>-0.45929245916424161</v>
      </c>
      <c r="O99">
        <v>-0.85603846728552702</v>
      </c>
      <c r="P99">
        <v>-0.51546862612460298</v>
      </c>
      <c r="Q99">
        <v>-0.7363708838631684</v>
      </c>
      <c r="R99">
        <v>-0.73359026988495124</v>
      </c>
      <c r="S99">
        <v>-0.94711913370611989</v>
      </c>
      <c r="T99">
        <v>-1.0170561652490366</v>
      </c>
      <c r="U99">
        <v>-1.3079462018963774</v>
      </c>
      <c r="V99">
        <v>-0.87224978637396755</v>
      </c>
      <c r="W99">
        <v>-0.79791914923520024</v>
      </c>
      <c r="X99">
        <v>-0.34016770023227144</v>
      </c>
      <c r="Y99">
        <v>-0.60154956278605332</v>
      </c>
      <c r="Z99">
        <v>-0.46758088791606695</v>
      </c>
      <c r="AA99">
        <v>-0.82512726386540081</v>
      </c>
      <c r="AB99">
        <v>-0.33220941204241045</v>
      </c>
      <c r="AC99">
        <v>-0.64310984685387751</v>
      </c>
      <c r="AD99">
        <v>-0.62946877417937175</v>
      </c>
      <c r="AE99">
        <v>-0.53453529382340126</v>
      </c>
      <c r="AF99">
        <v>-0.67711787963576175</v>
      </c>
      <c r="AG99">
        <v>-1.0857049138619235</v>
      </c>
      <c r="AH99">
        <v>-0.20336031354754913</v>
      </c>
      <c r="AI99">
        <v>-0.27187351667525061</v>
      </c>
      <c r="AJ99">
        <v>-0.8180666017158873</v>
      </c>
      <c r="AK99">
        <v>-0.95310794912431573</v>
      </c>
      <c r="AL99">
        <v>-0.8630223498357541</v>
      </c>
      <c r="AM99">
        <v>-0.2872079595243896</v>
      </c>
      <c r="AN99">
        <v>-0.17781316693642399</v>
      </c>
      <c r="AO99">
        <v>-0.55689682285654729</v>
      </c>
      <c r="AP99">
        <v>-1.0618145073723244</v>
      </c>
      <c r="AQ99">
        <v>-0.44949912053437518</v>
      </c>
      <c r="AR99">
        <v>-0.28535311816704839</v>
      </c>
      <c r="AS99">
        <v>-0.79786624016183072</v>
      </c>
      <c r="AT99">
        <v>-0.48145634792081626</v>
      </c>
      <c r="AU99">
        <v>-0.41918635335577137</v>
      </c>
      <c r="AV99">
        <v>-0.58346549788537849</v>
      </c>
      <c r="AW99">
        <v>-0.55375883037394302</v>
      </c>
      <c r="AX99">
        <v>-1.0155674652576814</v>
      </c>
      <c r="AY99">
        <v>3.481447073960614E-2</v>
      </c>
      <c r="AZ99">
        <v>-0.99890793940311862</v>
      </c>
      <c r="BA99">
        <v>-0.21019384751859024</v>
      </c>
      <c r="BB99">
        <v>-0.78895492701270431</v>
      </c>
      <c r="BC99">
        <v>-1.0769815778772558</v>
      </c>
      <c r="BD99">
        <v>-0.43572390103244923</v>
      </c>
      <c r="BE99">
        <v>-0.59572632485546018</v>
      </c>
      <c r="BF99">
        <v>-0.56850216900169348</v>
      </c>
      <c r="BG99">
        <v>-0.21085741512089601</v>
      </c>
      <c r="BH99">
        <v>-0.79171481940866906</v>
      </c>
      <c r="BI99">
        <v>0.3005679287400409</v>
      </c>
      <c r="BJ99">
        <v>-0.19204611888887163</v>
      </c>
      <c r="BK99">
        <v>-0.68143820876661221</v>
      </c>
      <c r="BL99">
        <v>-0.58258803403141501</v>
      </c>
      <c r="BM99">
        <v>-0.68761789696211717</v>
      </c>
      <c r="BN99">
        <v>-0.73909208422871231</v>
      </c>
      <c r="BO99">
        <v>-0.34682224677024354</v>
      </c>
      <c r="BP99">
        <v>1.429010934299843E-2</v>
      </c>
      <c r="BQ99">
        <v>-0.34377066309151905</v>
      </c>
      <c r="BR99">
        <v>-0.55116674943389954</v>
      </c>
      <c r="BS99">
        <v>-0.17945537718658108</v>
      </c>
      <c r="BT99">
        <v>-0.21767804759153908</v>
      </c>
      <c r="BU99">
        <v>0.16022557539809792</v>
      </c>
      <c r="BV99">
        <v>-0.45522811390697737</v>
      </c>
      <c r="BW99">
        <v>-0.58177838269733462</v>
      </c>
      <c r="BX99">
        <v>-0.94966096303372172</v>
      </c>
      <c r="BY99">
        <v>9.9025397487564892E-2</v>
      </c>
      <c r="BZ99">
        <v>-0.43902502581237257</v>
      </c>
      <c r="CA99">
        <v>-9.2139384252178144E-2</v>
      </c>
      <c r="CB99">
        <v>-0.58459826097301848</v>
      </c>
      <c r="CC99">
        <v>-0.52314828895970134</v>
      </c>
      <c r="CD99">
        <v>-0.18333980991266416</v>
      </c>
      <c r="CE99">
        <v>-0.733541094344208</v>
      </c>
      <c r="CF99">
        <v>-0.38210423274066851</v>
      </c>
      <c r="CG99">
        <v>-0.25831894743545725</v>
      </c>
      <c r="CH99">
        <v>-0.17712020745265161</v>
      </c>
      <c r="CI99">
        <v>-0.73530623695258801</v>
      </c>
      <c r="CJ99">
        <v>-0.21568800357404305</v>
      </c>
      <c r="CK99">
        <v>-9.2045830672388237E-2</v>
      </c>
      <c r="CL99">
        <v>-0.58176845694228541</v>
      </c>
      <c r="CM99">
        <v>-0.68568893170200096</v>
      </c>
      <c r="CN99">
        <v>-0.49399452531680638</v>
      </c>
      <c r="CO99">
        <v>-1.0131244433932478</v>
      </c>
      <c r="CP99">
        <v>-0.63358928305739426</v>
      </c>
      <c r="CQ99">
        <v>-0.58888476180059057</v>
      </c>
      <c r="CR99">
        <v>-0.61904237652902383</v>
      </c>
      <c r="CS99">
        <v>-0.70403538415432776</v>
      </c>
      <c r="CT99">
        <v>-0.32198542275320824</v>
      </c>
      <c r="CU99">
        <v>-0.79398061553992494</v>
      </c>
      <c r="CV99">
        <v>-0.37143525522688853</v>
      </c>
      <c r="CW99">
        <v>-0.65136239718640476</v>
      </c>
      <c r="CX99">
        <v>-9.2547076387334476E-2</v>
      </c>
      <c r="CY99">
        <v>-0.40801877327180613</v>
      </c>
      <c r="CZ99">
        <v>-0.59858551316292774</v>
      </c>
      <c r="DA99">
        <v>-0.3012119399899959</v>
      </c>
      <c r="DB99">
        <v>-0.37799816460711511</v>
      </c>
      <c r="DC99">
        <v>-0.56923696663646317</v>
      </c>
      <c r="DD99">
        <v>-1.1323543598715278</v>
      </c>
      <c r="DE99">
        <v>-0.38325143911758791</v>
      </c>
      <c r="DF99">
        <v>-0.45813301266752049</v>
      </c>
      <c r="DG99">
        <v>-0.38504453562280261</v>
      </c>
      <c r="DH99">
        <v>-0.59008719420468569</v>
      </c>
      <c r="DI99">
        <v>-0.44854901396077984</v>
      </c>
      <c r="DJ99">
        <v>-0.6041441076010996</v>
      </c>
      <c r="DK99">
        <v>-0.28364852763290926</v>
      </c>
      <c r="DL99">
        <v>-0.18511408754036018</v>
      </c>
      <c r="DM99">
        <v>-0.40054380913319676</v>
      </c>
      <c r="DN99">
        <v>-0.29021480540040306</v>
      </c>
      <c r="DO99">
        <v>-0.5440430503146062</v>
      </c>
      <c r="DP99">
        <v>-0.37259364420875268</v>
      </c>
      <c r="DQ99">
        <v>-0.95035100812394346</v>
      </c>
      <c r="DR99">
        <v>-0.6703690170853781</v>
      </c>
      <c r="DS99">
        <v>-0.45469644832501854</v>
      </c>
      <c r="DT99">
        <v>-0.13416806518602734</v>
      </c>
      <c r="DU99">
        <v>-0.38292788388719468</v>
      </c>
      <c r="DV99">
        <v>-0.53417927985787728</v>
      </c>
      <c r="DW99">
        <v>-0.20645226274367937</v>
      </c>
      <c r="DX99">
        <v>-0.29116371408643771</v>
      </c>
      <c r="DY99">
        <v>-0.19696405378455251</v>
      </c>
      <c r="DZ99">
        <v>4.7672955923096491E-2</v>
      </c>
      <c r="EA99">
        <v>-0.33886926471859552</v>
      </c>
      <c r="EB99">
        <v>8.7866191190396584E-2</v>
      </c>
      <c r="EC99">
        <v>-0.74114294551755078</v>
      </c>
      <c r="ED99">
        <v>-0.68928257341127352</v>
      </c>
      <c r="EE99">
        <v>-0.37994111019687549</v>
      </c>
      <c r="EF99">
        <v>-0.7304134283123852</v>
      </c>
      <c r="EG99">
        <v>-0.57863901454235589</v>
      </c>
      <c r="EH99">
        <v>-0.86743409183844067</v>
      </c>
      <c r="EI99">
        <v>-0.73283060474179929</v>
      </c>
      <c r="EJ99">
        <v>-0.26711297509424997</v>
      </c>
      <c r="EK99">
        <v>-1.209332468311215</v>
      </c>
      <c r="EL99">
        <v>-0.61925732870986849</v>
      </c>
      <c r="EM99">
        <v>-0.58776441725987472</v>
      </c>
      <c r="EN99">
        <v>-0.52777950547330066</v>
      </c>
      <c r="EO99">
        <v>-0.85146100967309601</v>
      </c>
      <c r="EP99">
        <v>-0.5479200400863532</v>
      </c>
      <c r="EQ99">
        <v>-0.8858688141477471</v>
      </c>
      <c r="ER99">
        <v>-0.41845729970764767</v>
      </c>
      <c r="ES99">
        <v>-1.0258019616482383</v>
      </c>
      <c r="ET99">
        <v>-0.79888897641380407</v>
      </c>
      <c r="EU99">
        <v>-0.44829837035003811</v>
      </c>
      <c r="EV99">
        <v>-0.49449042857632225</v>
      </c>
      <c r="EW99">
        <v>-0.64092198146446899</v>
      </c>
      <c r="EX99">
        <v>-0.4934217480262591</v>
      </c>
      <c r="EY99">
        <v>-0.51547985793422468</v>
      </c>
      <c r="EZ99">
        <v>-0.19113134124569561</v>
      </c>
      <c r="FA99">
        <v>-0.51638447147209776</v>
      </c>
      <c r="FB99">
        <v>-0.46718173832925181</v>
      </c>
      <c r="FC99">
        <v>-0.40599573268659994</v>
      </c>
      <c r="FD99">
        <v>-0.82040613608041901</v>
      </c>
      <c r="FE99">
        <v>-0.41961270943428258</v>
      </c>
      <c r="FF99">
        <v>-0.66029126477125433</v>
      </c>
      <c r="FG99">
        <v>-0.61860029080082879</v>
      </c>
      <c r="FH99">
        <v>-0.55755859374492156</v>
      </c>
      <c r="FI99">
        <v>-0.69932634659477433</v>
      </c>
      <c r="FJ99">
        <v>-1.0553011480274117</v>
      </c>
      <c r="FK99">
        <v>-1.0095589454708669</v>
      </c>
      <c r="FL99">
        <v>-0.7201626548109793</v>
      </c>
      <c r="FM99">
        <v>-0.12306185156150852</v>
      </c>
      <c r="FN99">
        <v>-0.79252121834969225</v>
      </c>
      <c r="FO99">
        <v>-0.56288590438601427</v>
      </c>
      <c r="FP99">
        <v>-0.71450779630288763</v>
      </c>
      <c r="FQ99">
        <v>-0.45151283150266902</v>
      </c>
      <c r="FR99">
        <v>-0.75081756509130937</v>
      </c>
      <c r="FS99">
        <v>-0.89162719893731701</v>
      </c>
      <c r="FT99">
        <v>-0.92955724707464671</v>
      </c>
      <c r="FU99">
        <v>-0.86331866705652971</v>
      </c>
      <c r="FV99">
        <v>-0.52447629154748276</v>
      </c>
      <c r="FW99">
        <v>-0.76189318541998774</v>
      </c>
      <c r="FX99">
        <v>-0.29710392066713542</v>
      </c>
      <c r="FY99">
        <v>-0.66444808905389996</v>
      </c>
      <c r="FZ99">
        <v>-0.97142580876755791</v>
      </c>
      <c r="GA99">
        <v>-0.90318612842605239</v>
      </c>
      <c r="GB99">
        <v>-0.28709732577323244</v>
      </c>
      <c r="GC99">
        <v>-0.89046453527911917</v>
      </c>
      <c r="GD99">
        <v>-0.64172247481275813</v>
      </c>
      <c r="GE99">
        <v>-0.86998737776636736</v>
      </c>
      <c r="GF99">
        <v>-0.91934082028594133</v>
      </c>
      <c r="GG99">
        <v>8.997644916083658E-2</v>
      </c>
      <c r="GH99">
        <v>-1.0986129175164574</v>
      </c>
      <c r="GI99">
        <v>-0.28931684087402748</v>
      </c>
      <c r="GJ99">
        <v>-1.3552625221871497</v>
      </c>
      <c r="GK99">
        <v>-0.99828055060346255</v>
      </c>
      <c r="GL99">
        <v>-1.059050874550181</v>
      </c>
      <c r="GM99">
        <v>-0.77564561161252221</v>
      </c>
      <c r="GN99">
        <v>-0.76047924367787978</v>
      </c>
      <c r="GO99">
        <v>-1.049981065673727</v>
      </c>
      <c r="GP99">
        <v>-0.64986483135992268</v>
      </c>
      <c r="GQ99">
        <v>-0.92171335209425842</v>
      </c>
      <c r="GR99">
        <v>-0.90711661650568987</v>
      </c>
      <c r="GS99">
        <v>-0.66276370930362249</v>
      </c>
      <c r="GT99">
        <v>-0.66361192526338286</v>
      </c>
      <c r="GU99">
        <v>-0.66902379536757162</v>
      </c>
      <c r="GV99">
        <v>-0.63701367427305156</v>
      </c>
      <c r="GW99">
        <v>-0.87804190342153432</v>
      </c>
      <c r="GX99">
        <v>-0.81015077818940329</v>
      </c>
      <c r="GY99">
        <v>-0.8578161098735203</v>
      </c>
      <c r="GZ99">
        <v>-0.66770572631108671</v>
      </c>
      <c r="HA99">
        <v>-1.3132270236674559</v>
      </c>
      <c r="HB99">
        <v>-0.37774469077414247</v>
      </c>
      <c r="HC99">
        <v>-1.6731748538747988</v>
      </c>
      <c r="HD99">
        <v>-1.0184971186500509</v>
      </c>
      <c r="HE99">
        <v>-0.69518935591901598</v>
      </c>
      <c r="HF99">
        <v>-0.89029799241598162</v>
      </c>
      <c r="HG99">
        <v>-1.4137055725846432</v>
      </c>
      <c r="HH99">
        <v>-1.2369134825700383</v>
      </c>
      <c r="HI99">
        <v>-1.2327508334914143</v>
      </c>
      <c r="HJ99">
        <v>-0.87856648488363387</v>
      </c>
      <c r="HK99">
        <v>-0.91312584864421165</v>
      </c>
      <c r="HL99">
        <v>-0.82493907334647898</v>
      </c>
      <c r="HM99">
        <v>-0.93917524203061742</v>
      </c>
      <c r="HN99">
        <v>-0.80739233603712091</v>
      </c>
      <c r="HO99">
        <v>-1.3316988950008801</v>
      </c>
      <c r="HP99">
        <v>-1.1948440305357262</v>
      </c>
      <c r="HQ99">
        <v>-0.75830927901283662</v>
      </c>
      <c r="HR99">
        <v>-0.68123289099747775</v>
      </c>
      <c r="HS99">
        <v>-0.78713986672066549</v>
      </c>
      <c r="HT99">
        <v>-0.82135788188698156</v>
      </c>
      <c r="HU99">
        <v>-0.69484195597006815</v>
      </c>
      <c r="HV99">
        <v>-0.83539474849270312</v>
      </c>
      <c r="HW99">
        <v>-0.58702447648328293</v>
      </c>
      <c r="HX99">
        <v>-0.95532720734224463</v>
      </c>
      <c r="HY99">
        <v>-1.1851062834741042</v>
      </c>
      <c r="HZ99">
        <v>-1.2287913641886052</v>
      </c>
      <c r="IA99">
        <v>-1.0839034779714425</v>
      </c>
      <c r="IB99">
        <v>-1.2790516917527792</v>
      </c>
      <c r="IC99">
        <v>-1.058533495308166</v>
      </c>
      <c r="ID99">
        <v>-1.4944531124005864</v>
      </c>
      <c r="IE99">
        <v>-0.50349501318326506</v>
      </c>
      <c r="IF99">
        <v>-1.516472458490973</v>
      </c>
      <c r="IG99">
        <v>-0.73583196483360636</v>
      </c>
      <c r="IH99">
        <v>-0.93516268188690421</v>
      </c>
      <c r="II99">
        <v>-0.74479078234484275</v>
      </c>
      <c r="IJ99">
        <v>-0.63064855896907279</v>
      </c>
      <c r="IK99">
        <v>-0.64841361501503259</v>
      </c>
      <c r="IL99">
        <v>-1.0774746820601098</v>
      </c>
      <c r="IM99">
        <v>-0.76685304297244161</v>
      </c>
      <c r="IN99">
        <v>-1.0722647702667616</v>
      </c>
      <c r="IO99">
        <v>-1.2761904166033935</v>
      </c>
      <c r="IP99">
        <v>-0.65415211839064336</v>
      </c>
      <c r="IQ99">
        <v>-1.247419558973849</v>
      </c>
      <c r="IR99">
        <v>-0.49488242756532408</v>
      </c>
      <c r="IS99">
        <v>-0.97340929927951747</v>
      </c>
      <c r="IT99">
        <v>-0.8733821822079989</v>
      </c>
      <c r="IU99">
        <v>-0.95850386024259293</v>
      </c>
      <c r="IV99">
        <v>-1.0474287981905301</v>
      </c>
      <c r="IW99">
        <v>-1.0091635550998417</v>
      </c>
      <c r="IX99">
        <v>-0.97719702619995985</v>
      </c>
      <c r="IY99">
        <v>-0.82457229670292231</v>
      </c>
      <c r="IZ99">
        <v>-0.60677966544253448</v>
      </c>
      <c r="JA99">
        <v>-1.3466441634459685</v>
      </c>
      <c r="JB99">
        <v>-0.95291982524815821</v>
      </c>
      <c r="JC99">
        <v>-1.2165715852284833</v>
      </c>
      <c r="JD99">
        <v>-1.2227832221216273</v>
      </c>
      <c r="JE99">
        <v>-0.54700409609811784</v>
      </c>
      <c r="JF99">
        <v>-0.67368795957970762</v>
      </c>
      <c r="JG99">
        <v>-0.67901930685223943</v>
      </c>
      <c r="JH99">
        <v>-0.34040560041394574</v>
      </c>
      <c r="JI99">
        <v>-0.73983261963278657</v>
      </c>
      <c r="JJ99">
        <v>-0.78139616503347697</v>
      </c>
      <c r="JK99">
        <v>-0.27128983438200688</v>
      </c>
      <c r="JL99">
        <v>-0.69017981207513379</v>
      </c>
      <c r="JM99">
        <v>-0.77501335991991815</v>
      </c>
      <c r="JN99">
        <v>-0.96541862079824403</v>
      </c>
      <c r="JO99">
        <v>-0.55246257277774891</v>
      </c>
      <c r="JP99">
        <v>-0.77414051945184326</v>
      </c>
      <c r="JQ99">
        <v>-0.87856652647514544</v>
      </c>
      <c r="JR99">
        <v>-0.36636217072055077</v>
      </c>
      <c r="JS99">
        <v>-0.81491804462192163</v>
      </c>
      <c r="JT99">
        <v>-1.0050065218305859</v>
      </c>
      <c r="JU99">
        <v>-0.62205342591254709</v>
      </c>
      <c r="JV99">
        <v>-0.49804073492515877</v>
      </c>
      <c r="JW99">
        <v>-0.89905661490982136</v>
      </c>
      <c r="JX99">
        <v>-0.59146275647437851</v>
      </c>
      <c r="JY99">
        <v>-1.0535384356222053</v>
      </c>
      <c r="JZ99">
        <v>-0.97167887146788368</v>
      </c>
      <c r="KA99">
        <v>-0.88827687313014869</v>
      </c>
      <c r="KB99">
        <v>-0.65216132836989316</v>
      </c>
      <c r="KC99">
        <v>-1.1639609992765219</v>
      </c>
      <c r="KD99">
        <v>-1.2123821223918858</v>
      </c>
      <c r="KE99">
        <v>-0.92326055711848376</v>
      </c>
      <c r="KF99">
        <v>-0.6383318698873609</v>
      </c>
      <c r="KG99">
        <v>-1.174578844292417</v>
      </c>
      <c r="KH99">
        <v>-0.98506280604747953</v>
      </c>
      <c r="KI99">
        <v>-0.21724206061461832</v>
      </c>
      <c r="KJ99">
        <v>-1.0743369466932562</v>
      </c>
      <c r="KK99">
        <v>-1.0769835354898409</v>
      </c>
      <c r="KL99">
        <v>-1.1642927429463754</v>
      </c>
      <c r="KM99">
        <v>-1.218822025541241</v>
      </c>
      <c r="KN99">
        <v>-0.93200741806695797</v>
      </c>
      <c r="KO99">
        <v>-0.65830589338458534</v>
      </c>
      <c r="KP99">
        <v>-0.88485799684001443</v>
      </c>
      <c r="KQ99">
        <v>-1.018752874041299</v>
      </c>
      <c r="KR99">
        <v>-0.66735497874365213</v>
      </c>
      <c r="KS99">
        <v>-0.78177408055368514</v>
      </c>
      <c r="KT99">
        <v>-1.1108238484090627</v>
      </c>
      <c r="KU99">
        <v>-0.77927031210197706</v>
      </c>
      <c r="KV99">
        <v>-0.75367464628485392</v>
      </c>
      <c r="KW99">
        <v>-0.92728157086826402</v>
      </c>
      <c r="KX99">
        <v>-0.86136909585042132</v>
      </c>
      <c r="KY99">
        <v>-0.98158982682294538</v>
      </c>
      <c r="KZ99">
        <v>-0.57935759746700055</v>
      </c>
      <c r="LA99">
        <v>-1.1934246792815799</v>
      </c>
      <c r="LB99">
        <v>-0.94271618444783079</v>
      </c>
      <c r="LC99">
        <v>-0.93333723231177534</v>
      </c>
      <c r="LD99">
        <v>-0.86686202895869957</v>
      </c>
      <c r="LE99">
        <v>-0.78180859935807756</v>
      </c>
      <c r="LF99">
        <v>-0.70948214862083825</v>
      </c>
      <c r="LG99">
        <v>-1.1163252379911555</v>
      </c>
      <c r="LH99">
        <v>-0.87063532449213277</v>
      </c>
      <c r="LI99">
        <v>-1.300528755584542</v>
      </c>
      <c r="LJ99">
        <v>-1.0780850885854494</v>
      </c>
      <c r="LK99">
        <v>-0.47558589517264399</v>
      </c>
      <c r="LL99">
        <v>-0.4905369394816807</v>
      </c>
    </row>
    <row r="100" spans="1:324">
      <c r="A100" s="2">
        <v>0.98958333333333337</v>
      </c>
      <c r="B100">
        <v>-0.72868996923781371</v>
      </c>
      <c r="C100">
        <v>-1.0538077894684843</v>
      </c>
      <c r="D100">
        <v>-0.47499431906316419</v>
      </c>
      <c r="E100">
        <v>-0.93552184188422571</v>
      </c>
      <c r="F100">
        <v>-0.75933831892145287</v>
      </c>
      <c r="G100">
        <v>-1.0111988975453763</v>
      </c>
      <c r="H100">
        <v>-0.68780193341568074</v>
      </c>
      <c r="I100">
        <v>-0.52421306385599908</v>
      </c>
      <c r="J100">
        <v>-0.78954485479650427</v>
      </c>
      <c r="K100">
        <v>-1.1657785864537495</v>
      </c>
      <c r="L100">
        <v>-0.76892647482562149</v>
      </c>
      <c r="M100">
        <v>-0.68614856237157218</v>
      </c>
      <c r="N100">
        <v>-0.45929245916424161</v>
      </c>
      <c r="O100">
        <v>-0.85603846728552702</v>
      </c>
      <c r="P100">
        <v>-0.51546862612460298</v>
      </c>
      <c r="Q100">
        <v>-0.7363708838631684</v>
      </c>
      <c r="R100">
        <v>-0.73359026988495124</v>
      </c>
      <c r="S100">
        <v>-0.94711913370611989</v>
      </c>
      <c r="T100">
        <v>-1.0170561652490366</v>
      </c>
      <c r="U100">
        <v>-1.3079462018963774</v>
      </c>
      <c r="V100">
        <v>-0.87224978637396755</v>
      </c>
      <c r="W100">
        <v>-0.79791914923520024</v>
      </c>
      <c r="X100">
        <v>-0.34016770023227144</v>
      </c>
      <c r="Y100">
        <v>-0.60154956278605332</v>
      </c>
      <c r="Z100">
        <v>-0.46758088791606695</v>
      </c>
      <c r="AA100">
        <v>-0.82512726386540081</v>
      </c>
      <c r="AB100">
        <v>-0.33220941204241045</v>
      </c>
      <c r="AC100">
        <v>-0.64310984685387751</v>
      </c>
      <c r="AD100">
        <v>-0.62946877417937175</v>
      </c>
      <c r="AE100">
        <v>-0.53453529382340126</v>
      </c>
      <c r="AF100">
        <v>-0.67711787963576175</v>
      </c>
      <c r="AG100">
        <v>-1.0857049138619235</v>
      </c>
      <c r="AH100">
        <v>-0.20336031354754913</v>
      </c>
      <c r="AI100">
        <v>-0.27187351667525061</v>
      </c>
      <c r="AJ100">
        <v>-0.8180666017158873</v>
      </c>
      <c r="AK100">
        <v>-0.95310794912431573</v>
      </c>
      <c r="AL100">
        <v>-0.8630223498357541</v>
      </c>
      <c r="AM100">
        <v>-0.2872079595243896</v>
      </c>
      <c r="AN100">
        <v>-0.17781316693642399</v>
      </c>
      <c r="AO100">
        <v>-0.55689682285654729</v>
      </c>
      <c r="AP100">
        <v>-1.0618145073723244</v>
      </c>
      <c r="AQ100">
        <v>-0.44949912053437518</v>
      </c>
      <c r="AR100">
        <v>-0.28535311816704839</v>
      </c>
      <c r="AS100">
        <v>-0.79786624016183072</v>
      </c>
      <c r="AT100">
        <v>-0.48145634792081626</v>
      </c>
      <c r="AU100">
        <v>-0.41918635335577137</v>
      </c>
      <c r="AV100">
        <v>-0.58346549788537849</v>
      </c>
      <c r="AW100">
        <v>-0.55375883037394302</v>
      </c>
      <c r="AX100">
        <v>-1.0155674652576814</v>
      </c>
      <c r="AY100">
        <v>3.481447073960614E-2</v>
      </c>
      <c r="AZ100">
        <v>-0.99890793940311862</v>
      </c>
      <c r="BA100">
        <v>-0.21019384751859024</v>
      </c>
      <c r="BB100">
        <v>-0.78895492701270431</v>
      </c>
      <c r="BC100">
        <v>-1.0769815778772558</v>
      </c>
      <c r="BD100">
        <v>-0.43572390103244923</v>
      </c>
      <c r="BE100">
        <v>-0.59572632485546018</v>
      </c>
      <c r="BF100">
        <v>-0.56850216900169348</v>
      </c>
      <c r="BG100">
        <v>-0.21085741512089601</v>
      </c>
      <c r="BH100">
        <v>-0.79171481940866906</v>
      </c>
      <c r="BI100">
        <v>0.3005679287400409</v>
      </c>
      <c r="BJ100">
        <v>-0.19204611888887163</v>
      </c>
      <c r="BK100">
        <v>-0.68143820876661221</v>
      </c>
      <c r="BL100">
        <v>-0.58258803403141501</v>
      </c>
      <c r="BM100">
        <v>-0.68761789696211717</v>
      </c>
      <c r="BN100">
        <v>-0.73909208422871231</v>
      </c>
      <c r="BO100">
        <v>-0.34682224677024354</v>
      </c>
      <c r="BP100">
        <v>1.429010934299843E-2</v>
      </c>
      <c r="BQ100">
        <v>-0.34377066309151905</v>
      </c>
      <c r="BR100">
        <v>-0.55116674943389954</v>
      </c>
      <c r="BS100">
        <v>-0.17945537718658108</v>
      </c>
      <c r="BT100">
        <v>-0.21767804759153908</v>
      </c>
      <c r="BU100">
        <v>0.16022557539809792</v>
      </c>
      <c r="BV100">
        <v>-0.45522811390697737</v>
      </c>
      <c r="BW100">
        <v>-0.58177838269733462</v>
      </c>
      <c r="BX100">
        <v>-0.94966096303372172</v>
      </c>
      <c r="BY100">
        <v>9.9025397487564892E-2</v>
      </c>
      <c r="BZ100">
        <v>-0.43902502581237257</v>
      </c>
      <c r="CA100">
        <v>-9.2139384252178144E-2</v>
      </c>
      <c r="CB100">
        <v>-0.58459826097301848</v>
      </c>
      <c r="CC100">
        <v>-0.52314828895970134</v>
      </c>
      <c r="CD100">
        <v>-0.18333980991266416</v>
      </c>
      <c r="CE100">
        <v>-0.733541094344208</v>
      </c>
      <c r="CF100">
        <v>-0.38210423274066851</v>
      </c>
      <c r="CG100">
        <v>-0.25831894743545725</v>
      </c>
      <c r="CH100">
        <v>-0.17712020745265161</v>
      </c>
      <c r="CI100">
        <v>-0.73530623695258801</v>
      </c>
      <c r="CJ100">
        <v>-0.21568800357404305</v>
      </c>
      <c r="CK100">
        <v>-9.2045830672388237E-2</v>
      </c>
      <c r="CL100">
        <v>-0.58176845694228541</v>
      </c>
      <c r="CM100">
        <v>-0.68568893170200096</v>
      </c>
      <c r="CN100">
        <v>-0.49399452531680638</v>
      </c>
      <c r="CO100">
        <v>-1.0131244433932478</v>
      </c>
      <c r="CP100">
        <v>-0.63358928305739426</v>
      </c>
      <c r="CQ100">
        <v>-0.58888476180059057</v>
      </c>
      <c r="CR100">
        <v>-0.61904237652902383</v>
      </c>
      <c r="CS100">
        <v>-0.70403538415432776</v>
      </c>
      <c r="CT100">
        <v>-0.32198542275320824</v>
      </c>
      <c r="CU100">
        <v>-0.79398061553992494</v>
      </c>
      <c r="CV100">
        <v>-0.37143525522688853</v>
      </c>
      <c r="CW100">
        <v>-0.65136239718640476</v>
      </c>
      <c r="CX100">
        <v>-9.2547076387334476E-2</v>
      </c>
      <c r="CY100">
        <v>-0.40801877327180613</v>
      </c>
      <c r="CZ100">
        <v>-0.59858551316292774</v>
      </c>
      <c r="DA100">
        <v>-0.3012119399899959</v>
      </c>
      <c r="DB100">
        <v>-0.37799816460711511</v>
      </c>
      <c r="DC100">
        <v>-0.56923696663646317</v>
      </c>
      <c r="DD100">
        <v>-1.1323543598715278</v>
      </c>
      <c r="DE100">
        <v>-0.38325143911758791</v>
      </c>
      <c r="DF100">
        <v>-0.45813301266752049</v>
      </c>
      <c r="DG100">
        <v>-0.38504453562280261</v>
      </c>
      <c r="DH100">
        <v>-0.59008719420468569</v>
      </c>
      <c r="DI100">
        <v>-0.44854901396077984</v>
      </c>
      <c r="DJ100">
        <v>-0.6041441076010996</v>
      </c>
      <c r="DK100">
        <v>-0.28364852763290926</v>
      </c>
      <c r="DL100">
        <v>-0.18511408754036018</v>
      </c>
      <c r="DM100">
        <v>-0.40054380913319676</v>
      </c>
      <c r="DN100">
        <v>-0.29021480540040306</v>
      </c>
      <c r="DO100">
        <v>-0.5440430503146062</v>
      </c>
      <c r="DP100">
        <v>-0.37259364420875268</v>
      </c>
      <c r="DQ100">
        <v>-0.95035100812394346</v>
      </c>
      <c r="DR100">
        <v>-0.6703690170853781</v>
      </c>
      <c r="DS100">
        <v>-0.45469644832501854</v>
      </c>
      <c r="DT100">
        <v>-0.13416806518602734</v>
      </c>
      <c r="DU100">
        <v>-0.38292788388719468</v>
      </c>
      <c r="DV100">
        <v>-0.53417927985787728</v>
      </c>
      <c r="DW100">
        <v>-0.20645226274367937</v>
      </c>
      <c r="DX100">
        <v>-0.29116371408643771</v>
      </c>
      <c r="DY100">
        <v>-0.19696405378455251</v>
      </c>
      <c r="DZ100">
        <v>4.7672955923096491E-2</v>
      </c>
      <c r="EA100">
        <v>-0.33886926471859552</v>
      </c>
      <c r="EB100">
        <v>8.7866191190396584E-2</v>
      </c>
      <c r="EC100">
        <v>-0.74114294551755078</v>
      </c>
      <c r="ED100">
        <v>-0.68928257341127352</v>
      </c>
      <c r="EE100">
        <v>-0.37994111019687549</v>
      </c>
      <c r="EF100">
        <v>-0.7304134283123852</v>
      </c>
      <c r="EG100">
        <v>-0.57863901454235589</v>
      </c>
      <c r="EH100">
        <v>-0.86743409183844067</v>
      </c>
      <c r="EI100">
        <v>-0.73283060474179929</v>
      </c>
      <c r="EJ100">
        <v>-0.26711297509424997</v>
      </c>
      <c r="EK100">
        <v>-1.209332468311215</v>
      </c>
      <c r="EL100">
        <v>-0.61925732870986849</v>
      </c>
      <c r="EM100">
        <v>-0.58776441725987472</v>
      </c>
      <c r="EN100">
        <v>-0.52777950547330066</v>
      </c>
      <c r="EO100">
        <v>-0.85146100967309601</v>
      </c>
      <c r="EP100">
        <v>-0.5479200400863532</v>
      </c>
      <c r="EQ100">
        <v>-0.8858688141477471</v>
      </c>
      <c r="ER100">
        <v>-0.41845729970764767</v>
      </c>
      <c r="ES100">
        <v>-1.0258019616482383</v>
      </c>
      <c r="ET100">
        <v>-0.79888897641380407</v>
      </c>
      <c r="EU100">
        <v>-0.44829837035003811</v>
      </c>
      <c r="EV100">
        <v>-0.49449042857632225</v>
      </c>
      <c r="EW100">
        <v>-0.64092198146446899</v>
      </c>
      <c r="EX100">
        <v>-0.4934217480262591</v>
      </c>
      <c r="EY100">
        <v>-0.51547985793422468</v>
      </c>
      <c r="EZ100">
        <v>-0.19113134124569561</v>
      </c>
      <c r="FA100">
        <v>-0.51638447147209776</v>
      </c>
      <c r="FB100">
        <v>-0.46718173832925181</v>
      </c>
      <c r="FC100">
        <v>-0.40599573268659994</v>
      </c>
      <c r="FD100">
        <v>-0.82040613608041901</v>
      </c>
      <c r="FE100">
        <v>-0.41961270943428258</v>
      </c>
      <c r="FF100">
        <v>-0.66029126477125433</v>
      </c>
      <c r="FG100">
        <v>-0.61860029080082879</v>
      </c>
      <c r="FH100">
        <v>-0.55755859374492156</v>
      </c>
      <c r="FI100">
        <v>-0.69932634659477433</v>
      </c>
      <c r="FJ100">
        <v>-1.0553011480274117</v>
      </c>
      <c r="FK100">
        <v>-1.0095589454708669</v>
      </c>
      <c r="FL100">
        <v>-0.7201626548109793</v>
      </c>
      <c r="FM100">
        <v>-0.12306185156150852</v>
      </c>
      <c r="FN100">
        <v>-0.79252121834969225</v>
      </c>
      <c r="FO100">
        <v>-0.56288590438601427</v>
      </c>
      <c r="FP100">
        <v>-0.71450779630288763</v>
      </c>
      <c r="FQ100">
        <v>-0.45151283150266902</v>
      </c>
      <c r="FR100">
        <v>-0.75081756509130937</v>
      </c>
      <c r="FS100">
        <v>-0.89162719893731701</v>
      </c>
      <c r="FT100">
        <v>-0.92955724707464671</v>
      </c>
      <c r="FU100">
        <v>-0.86331866705652971</v>
      </c>
      <c r="FV100">
        <v>-0.52447629154748276</v>
      </c>
      <c r="FW100">
        <v>-0.76189318541998774</v>
      </c>
      <c r="FX100">
        <v>-0.29710392066713542</v>
      </c>
      <c r="FY100">
        <v>-0.66444808905389996</v>
      </c>
      <c r="FZ100">
        <v>-0.97142580876755791</v>
      </c>
      <c r="GA100">
        <v>-0.90318612842605239</v>
      </c>
      <c r="GB100">
        <v>-0.28709732577323244</v>
      </c>
      <c r="GC100">
        <v>-0.89046453527911917</v>
      </c>
      <c r="GD100">
        <v>-0.64172247481275813</v>
      </c>
      <c r="GE100">
        <v>-0.86998737776636736</v>
      </c>
      <c r="GF100">
        <v>-0.91934082028594133</v>
      </c>
      <c r="GG100">
        <v>8.997644916083658E-2</v>
      </c>
      <c r="GH100">
        <v>-1.0986129175164574</v>
      </c>
      <c r="GI100">
        <v>-0.28931684087402748</v>
      </c>
      <c r="GJ100">
        <v>-1.3552625221871497</v>
      </c>
      <c r="GK100">
        <v>-0.99828055060346255</v>
      </c>
      <c r="GL100">
        <v>-1.059050874550181</v>
      </c>
      <c r="GM100">
        <v>-0.77564561161252221</v>
      </c>
      <c r="GN100">
        <v>-0.76047924367787978</v>
      </c>
      <c r="GO100">
        <v>-1.049981065673727</v>
      </c>
      <c r="GP100">
        <v>-0.64986483135992268</v>
      </c>
      <c r="GQ100">
        <v>-0.92171335209425842</v>
      </c>
      <c r="GR100">
        <v>-0.90711661650568987</v>
      </c>
      <c r="GS100">
        <v>-0.66276370930362249</v>
      </c>
      <c r="GT100">
        <v>-0.66361192526338286</v>
      </c>
      <c r="GU100">
        <v>-0.66902379536757162</v>
      </c>
      <c r="GV100">
        <v>-0.63701367427305156</v>
      </c>
      <c r="GW100">
        <v>-0.87804190342153432</v>
      </c>
      <c r="GX100">
        <v>-0.81015077818940329</v>
      </c>
      <c r="GY100">
        <v>-0.8578161098735203</v>
      </c>
      <c r="GZ100">
        <v>-0.66770572631108671</v>
      </c>
      <c r="HA100">
        <v>-1.3132270236674559</v>
      </c>
      <c r="HB100">
        <v>-0.37774469077414247</v>
      </c>
      <c r="HC100">
        <v>-1.6731748538747988</v>
      </c>
      <c r="HD100">
        <v>-1.0184971186500509</v>
      </c>
      <c r="HE100">
        <v>-0.69518935591901598</v>
      </c>
      <c r="HF100">
        <v>-0.89029799241598162</v>
      </c>
      <c r="HG100">
        <v>-1.4137055725846432</v>
      </c>
      <c r="HH100">
        <v>-1.2369134825700383</v>
      </c>
      <c r="HI100">
        <v>-1.2327508334914143</v>
      </c>
      <c r="HJ100">
        <v>-0.87856648488363387</v>
      </c>
      <c r="HK100">
        <v>-0.91312584864421165</v>
      </c>
      <c r="HL100">
        <v>-0.82493907334647898</v>
      </c>
      <c r="HM100">
        <v>-0.93917524203061742</v>
      </c>
      <c r="HN100">
        <v>-0.80739233603712091</v>
      </c>
      <c r="HO100">
        <v>-1.3316988950008801</v>
      </c>
      <c r="HP100">
        <v>-1.1948440305357262</v>
      </c>
      <c r="HQ100">
        <v>-0.75830927901283662</v>
      </c>
      <c r="HR100">
        <v>-0.68123289099747775</v>
      </c>
      <c r="HS100">
        <v>-0.78713986672066549</v>
      </c>
      <c r="HT100">
        <v>-0.82135788188698156</v>
      </c>
      <c r="HU100">
        <v>-0.69484195597006815</v>
      </c>
      <c r="HV100">
        <v>-0.83539474849270312</v>
      </c>
      <c r="HW100">
        <v>-0.58702447648328293</v>
      </c>
      <c r="HX100">
        <v>-0.95532720734224463</v>
      </c>
      <c r="HY100">
        <v>-1.1851062834741042</v>
      </c>
      <c r="HZ100">
        <v>-1.2287913641886052</v>
      </c>
      <c r="IA100">
        <v>-1.0839034779714425</v>
      </c>
      <c r="IB100">
        <v>-1.2790516917527792</v>
      </c>
      <c r="IC100">
        <v>-1.058533495308166</v>
      </c>
      <c r="ID100">
        <v>-1.4944531124005864</v>
      </c>
      <c r="IE100">
        <v>-0.50349501318326506</v>
      </c>
      <c r="IF100">
        <v>-1.516472458490973</v>
      </c>
      <c r="IG100">
        <v>-0.73583196483360636</v>
      </c>
      <c r="IH100">
        <v>-0.93516268188690421</v>
      </c>
      <c r="II100">
        <v>-0.74479078234484275</v>
      </c>
      <c r="IJ100">
        <v>-0.63064855896907279</v>
      </c>
      <c r="IK100">
        <v>-0.64841361501503259</v>
      </c>
      <c r="IL100">
        <v>-1.0774746820601098</v>
      </c>
      <c r="IM100">
        <v>-0.76685304297244161</v>
      </c>
      <c r="IN100">
        <v>-1.0722647702667616</v>
      </c>
      <c r="IO100">
        <v>-1.2761904166033935</v>
      </c>
      <c r="IP100">
        <v>-0.65415211839064336</v>
      </c>
      <c r="IQ100">
        <v>-1.247419558973849</v>
      </c>
      <c r="IR100">
        <v>-0.49488242756532408</v>
      </c>
      <c r="IS100">
        <v>-0.97340929927951747</v>
      </c>
      <c r="IT100">
        <v>-0.8733821822079989</v>
      </c>
      <c r="IU100">
        <v>-0.95850386024259293</v>
      </c>
      <c r="IV100">
        <v>-1.0474287981905301</v>
      </c>
      <c r="IW100">
        <v>-1.0091635550998417</v>
      </c>
      <c r="IX100">
        <v>-0.97719702619995985</v>
      </c>
      <c r="IY100">
        <v>-0.82457229670292231</v>
      </c>
      <c r="IZ100">
        <v>-0.60677966544253448</v>
      </c>
      <c r="JA100">
        <v>-1.3466441634459685</v>
      </c>
      <c r="JB100">
        <v>-0.95291982524815821</v>
      </c>
      <c r="JC100">
        <v>-1.2165715852284833</v>
      </c>
      <c r="JD100">
        <v>-1.2227832221216273</v>
      </c>
      <c r="JE100">
        <v>-0.54700409609811784</v>
      </c>
      <c r="JF100">
        <v>-0.67368795957970762</v>
      </c>
      <c r="JG100">
        <v>-0.67901930685223943</v>
      </c>
      <c r="JH100">
        <v>-0.34040560041394574</v>
      </c>
      <c r="JI100">
        <v>-0.73983261963278657</v>
      </c>
      <c r="JJ100">
        <v>-0.78139616503347697</v>
      </c>
      <c r="JK100">
        <v>-0.27128983438200688</v>
      </c>
      <c r="JL100">
        <v>-0.69017981207513379</v>
      </c>
      <c r="JM100">
        <v>-0.77501335991991815</v>
      </c>
      <c r="JN100">
        <v>-0.96541862079824403</v>
      </c>
      <c r="JO100">
        <v>-0.55246257277774891</v>
      </c>
      <c r="JP100">
        <v>-0.77414051945184326</v>
      </c>
      <c r="JQ100">
        <v>-0.87856652647514544</v>
      </c>
      <c r="JR100">
        <v>-0.36636217072055077</v>
      </c>
      <c r="JS100">
        <v>-0.81491804462192163</v>
      </c>
      <c r="JT100">
        <v>-1.0050065218305859</v>
      </c>
      <c r="JU100">
        <v>-0.62205342591254709</v>
      </c>
      <c r="JV100">
        <v>-0.49804073492515877</v>
      </c>
      <c r="JW100">
        <v>-0.89905661490982136</v>
      </c>
      <c r="JX100">
        <v>-0.59146275647437851</v>
      </c>
      <c r="JY100">
        <v>-1.0535384356222053</v>
      </c>
      <c r="JZ100">
        <v>-0.97167887146788368</v>
      </c>
      <c r="KA100">
        <v>-0.88827687313014869</v>
      </c>
      <c r="KB100">
        <v>-0.65216132836989316</v>
      </c>
      <c r="KC100">
        <v>-1.1639609992765219</v>
      </c>
      <c r="KD100">
        <v>-1.2123821223918858</v>
      </c>
      <c r="KE100">
        <v>-0.92326055711848376</v>
      </c>
      <c r="KF100">
        <v>-0.6383318698873609</v>
      </c>
      <c r="KG100">
        <v>-1.174578844292417</v>
      </c>
      <c r="KH100">
        <v>-0.98506280604747953</v>
      </c>
      <c r="KI100">
        <v>-0.21724206061461832</v>
      </c>
      <c r="KJ100">
        <v>-1.0743369466932562</v>
      </c>
      <c r="KK100">
        <v>-1.0769835354898409</v>
      </c>
      <c r="KL100">
        <v>-1.1642927429463754</v>
      </c>
      <c r="KM100">
        <v>-1.218822025541241</v>
      </c>
      <c r="KN100">
        <v>-0.93200741806695797</v>
      </c>
      <c r="KO100">
        <v>-0.65830589338458534</v>
      </c>
      <c r="KP100">
        <v>-0.88485799684001443</v>
      </c>
      <c r="KQ100">
        <v>-1.018752874041299</v>
      </c>
      <c r="KR100">
        <v>-0.66735497874365213</v>
      </c>
      <c r="KS100">
        <v>-0.78177408055368514</v>
      </c>
      <c r="KT100">
        <v>-1.1108238484090627</v>
      </c>
      <c r="KU100">
        <v>-0.77927031210197706</v>
      </c>
      <c r="KV100">
        <v>-0.75367464628485392</v>
      </c>
      <c r="KW100">
        <v>-0.92728157086826402</v>
      </c>
      <c r="KX100">
        <v>-0.86136909585042132</v>
      </c>
      <c r="KY100">
        <v>-0.98158982682294538</v>
      </c>
      <c r="KZ100">
        <v>-0.57935759746700055</v>
      </c>
      <c r="LA100">
        <v>-1.1934246792815799</v>
      </c>
      <c r="LB100">
        <v>-0.94271618444783079</v>
      </c>
      <c r="LC100">
        <v>-0.93333723231177534</v>
      </c>
      <c r="LD100">
        <v>-0.86686202895869957</v>
      </c>
      <c r="LE100">
        <v>-0.78180859935807756</v>
      </c>
      <c r="LF100">
        <v>-0.70948214862083825</v>
      </c>
      <c r="LG100">
        <v>-1.1163252379911555</v>
      </c>
      <c r="LH100">
        <v>-0.87063532449213277</v>
      </c>
      <c r="LI100">
        <v>-1.300528755584542</v>
      </c>
      <c r="LJ100">
        <v>-1.0780850885854494</v>
      </c>
      <c r="LK100">
        <v>-0.47558589517264399</v>
      </c>
      <c r="LL100">
        <v>-0.4905369394816807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2018-10-12T19:52:27Z</dcterms:modified>
</cp:coreProperties>
</file>