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05_Research\2. Git\ESS-scheduling\One year scheduling\"/>
    </mc:Choice>
  </mc:AlternateContent>
  <xr:revisionPtr revIDLastSave="0" documentId="13_ncr:1_{FECDA57F-C9B5-45B1-B149-B09763828366}" xr6:coauthVersionLast="45" xr6:coauthVersionMax="45" xr10:uidLastSave="{00000000-0000-0000-0000-000000000000}"/>
  <bookViews>
    <workbookView xWindow="1152" yWindow="1152" windowWidth="17280" windowHeight="9036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<sst xmlns="http://schemas.openxmlformats.org/spreadsheetml/2006/main" count="14" uniqueCount="7">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</sst>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-0.12434365487432433</c:v>
                </c:pt>
                <c:pt idx="1">
                  <c:v>-0.12434365487432433</c:v>
                </c:pt>
                <c:pt idx="2">
                  <c:v>-0.12434365487432433</c:v>
                </c:pt>
                <c:pt idx="3">
                  <c:v>-0.12434365487432433</c:v>
                </c:pt>
                <c:pt idx="4">
                  <c:v>9.6390989088598583E-2</c:v>
                </c:pt>
                <c:pt idx="5">
                  <c:v>9.6390989088598583E-2</c:v>
                </c:pt>
                <c:pt idx="6">
                  <c:v>9.6390989088598583E-2</c:v>
                </c:pt>
                <c:pt idx="7">
                  <c:v>9.6390989088598583E-2</c:v>
                </c:pt>
                <c:pt idx="8">
                  <c:v>-0.53323249089035196</c:v>
                </c:pt>
                <c:pt idx="9">
                  <c:v>-0.53323249089035196</c:v>
                </c:pt>
                <c:pt idx="10">
                  <c:v>-0.53323249089035196</c:v>
                </c:pt>
                <c:pt idx="11">
                  <c:v>-0.53323249089035196</c:v>
                </c:pt>
                <c:pt idx="12">
                  <c:v>-5.1269306277197897E-2</c:v>
                </c:pt>
                <c:pt idx="13">
                  <c:v>-5.1269306277197897E-2</c:v>
                </c:pt>
                <c:pt idx="14">
                  <c:v>-5.1269306277197897E-2</c:v>
                </c:pt>
                <c:pt idx="15">
                  <c:v>-5.1269306277197897E-2</c:v>
                </c:pt>
                <c:pt idx="16">
                  <c:v>-1.0556452443148737E-2</c:v>
                </c:pt>
                <c:pt idx="17">
                  <c:v>-1.0556452443148737E-2</c:v>
                </c:pt>
                <c:pt idx="18">
                  <c:v>-1.0556452443148737E-2</c:v>
                </c:pt>
                <c:pt idx="19">
                  <c:v>-1.0556452443148737E-2</c:v>
                </c:pt>
                <c:pt idx="20">
                  <c:v>-6.6337528462847633E-3</c:v>
                </c:pt>
                <c:pt idx="21">
                  <c:v>-6.6337528462847633E-3</c:v>
                </c:pt>
                <c:pt idx="22">
                  <c:v>-6.6337528462847633E-3</c:v>
                </c:pt>
                <c:pt idx="23">
                  <c:v>-6.6337528462847633E-3</c:v>
                </c:pt>
                <c:pt idx="24">
                  <c:v>-8.4897352263511687E-3</c:v>
                </c:pt>
                <c:pt idx="25">
                  <c:v>-8.4897352263511687E-3</c:v>
                </c:pt>
                <c:pt idx="26">
                  <c:v>-8.4897352263511687E-3</c:v>
                </c:pt>
                <c:pt idx="27">
                  <c:v>-8.4897352263511687E-3</c:v>
                </c:pt>
                <c:pt idx="28">
                  <c:v>-0.13317821257499848</c:v>
                </c:pt>
                <c:pt idx="29">
                  <c:v>-0.13317821257499848</c:v>
                </c:pt>
                <c:pt idx="30">
                  <c:v>-0.13317821257499848</c:v>
                </c:pt>
                <c:pt idx="31">
                  <c:v>-0.13317821257499848</c:v>
                </c:pt>
                <c:pt idx="32">
                  <c:v>-0.3521064868953791</c:v>
                </c:pt>
                <c:pt idx="33">
                  <c:v>-0.3521064868953791</c:v>
                </c:pt>
                <c:pt idx="34">
                  <c:v>-0.3521064868953791</c:v>
                </c:pt>
                <c:pt idx="35">
                  <c:v>-0.3521064868953791</c:v>
                </c:pt>
                <c:pt idx="36">
                  <c:v>-0.62200868063181469</c:v>
                </c:pt>
                <c:pt idx="37">
                  <c:v>-0.62200868063181469</c:v>
                </c:pt>
                <c:pt idx="38">
                  <c:v>-0.62200868063181469</c:v>
                </c:pt>
                <c:pt idx="39">
                  <c:v>-0.62200868063181469</c:v>
                </c:pt>
                <c:pt idx="40">
                  <c:v>0.16523394268434263</c:v>
                </c:pt>
                <c:pt idx="41">
                  <c:v>0.16523394268434263</c:v>
                </c:pt>
                <c:pt idx="42">
                  <c:v>0.16523394268434263</c:v>
                </c:pt>
                <c:pt idx="43">
                  <c:v>0.16523394268434263</c:v>
                </c:pt>
                <c:pt idx="44">
                  <c:v>-0.16587596231336485</c:v>
                </c:pt>
                <c:pt idx="45">
                  <c:v>-0.16587596231336485</c:v>
                </c:pt>
                <c:pt idx="46">
                  <c:v>-0.16587596231336485</c:v>
                </c:pt>
                <c:pt idx="47">
                  <c:v>-0.16587596231336485</c:v>
                </c:pt>
                <c:pt idx="48">
                  <c:v>0.22127462724638217</c:v>
                </c:pt>
                <c:pt idx="49">
                  <c:v>0.22127462724638217</c:v>
                </c:pt>
                <c:pt idx="50">
                  <c:v>0.22127462724638217</c:v>
                </c:pt>
                <c:pt idx="51">
                  <c:v>0.22127462724638217</c:v>
                </c:pt>
                <c:pt idx="52">
                  <c:v>0.89433737588912143</c:v>
                </c:pt>
                <c:pt idx="53">
                  <c:v>0.89433737588912143</c:v>
                </c:pt>
                <c:pt idx="54">
                  <c:v>0.89433737588912143</c:v>
                </c:pt>
                <c:pt idx="55">
                  <c:v>0.89433737588912143</c:v>
                </c:pt>
                <c:pt idx="56">
                  <c:v>1.0150244876097665</c:v>
                </c:pt>
                <c:pt idx="57">
                  <c:v>1.0150244876097665</c:v>
                </c:pt>
                <c:pt idx="58">
                  <c:v>1.0150244876097665</c:v>
                </c:pt>
                <c:pt idx="59">
                  <c:v>1.0150244876097665</c:v>
                </c:pt>
                <c:pt idx="60">
                  <c:v>0.57033829157480465</c:v>
                </c:pt>
                <c:pt idx="61">
                  <c:v>0.57033829157480465</c:v>
                </c:pt>
                <c:pt idx="62">
                  <c:v>0.57033829157480465</c:v>
                </c:pt>
                <c:pt idx="63">
                  <c:v>0.57033829157480465</c:v>
                </c:pt>
                <c:pt idx="64">
                  <c:v>2.4003054051526463E-2</c:v>
                </c:pt>
                <c:pt idx="65">
                  <c:v>2.4003054051526463E-2</c:v>
                </c:pt>
                <c:pt idx="66">
                  <c:v>2.4003054051526463E-2</c:v>
                </c:pt>
                <c:pt idx="67">
                  <c:v>2.4003054051526463E-2</c:v>
                </c:pt>
                <c:pt idx="68">
                  <c:v>7.3798949159762831E-2</c:v>
                </c:pt>
                <c:pt idx="69">
                  <c:v>7.3798949159762831E-2</c:v>
                </c:pt>
                <c:pt idx="70">
                  <c:v>7.3798949159762831E-2</c:v>
                </c:pt>
                <c:pt idx="71">
                  <c:v>7.3798949159762831E-2</c:v>
                </c:pt>
                <c:pt idx="72">
                  <c:v>-5.1911880566697939E-2</c:v>
                </c:pt>
                <c:pt idx="73">
                  <c:v>-5.1911880566697939E-2</c:v>
                </c:pt>
                <c:pt idx="74">
                  <c:v>-5.1911880566697939E-2</c:v>
                </c:pt>
                <c:pt idx="75">
                  <c:v>-5.1911880566697939E-2</c:v>
                </c:pt>
                <c:pt idx="76">
                  <c:v>0.41153107706204139</c:v>
                </c:pt>
                <c:pt idx="77">
                  <c:v>0.41153107706204139</c:v>
                </c:pt>
                <c:pt idx="78">
                  <c:v>0.41153107706204139</c:v>
                </c:pt>
                <c:pt idx="79">
                  <c:v>0.41153107706204139</c:v>
                </c:pt>
                <c:pt idx="80">
                  <c:v>0.28283947160638095</c:v>
                </c:pt>
                <c:pt idx="81">
                  <c:v>0.28283947160638095</c:v>
                </c:pt>
                <c:pt idx="82">
                  <c:v>0.28283947160638095</c:v>
                </c:pt>
                <c:pt idx="83">
                  <c:v>0.28283947160638095</c:v>
                </c:pt>
                <c:pt idx="84">
                  <c:v>-7.3532277396490833E-2</c:v>
                </c:pt>
                <c:pt idx="85">
                  <c:v>-7.3532277396490833E-2</c:v>
                </c:pt>
                <c:pt idx="86">
                  <c:v>-7.3532277396490833E-2</c:v>
                </c:pt>
                <c:pt idx="87">
                  <c:v>-7.3532277396490833E-2</c:v>
                </c:pt>
                <c:pt idx="88">
                  <c:v>-0.36639740279737165</c:v>
                </c:pt>
                <c:pt idx="89">
                  <c:v>-0.36639740279737165</c:v>
                </c:pt>
                <c:pt idx="90">
                  <c:v>-0.36639740279737165</c:v>
                </c:pt>
                <c:pt idx="91">
                  <c:v>-0.36639740279737165</c:v>
                </c:pt>
                <c:pt idx="92">
                  <c:v>-1.3363111498682547</c:v>
                </c:pt>
                <c:pt idx="93">
                  <c:v>-1.3363111498682547</c:v>
                </c:pt>
                <c:pt idx="94">
                  <c:v>-1.3363111498682547</c:v>
                </c:pt>
                <c:pt idx="95">
                  <c:v>-1.3363111498682547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-0.67935356015581749</c:v>
                </c:pt>
                <c:pt idx="1">
                  <c:v>-0.67935356015581749</c:v>
                </c:pt>
                <c:pt idx="2">
                  <c:v>-0.67935356015581749</c:v>
                </c:pt>
                <c:pt idx="3">
                  <c:v>-0.67935356015581749</c:v>
                </c:pt>
                <c:pt idx="4">
                  <c:v>-0.83547795259035063</c:v>
                </c:pt>
                <c:pt idx="5">
                  <c:v>-0.83547795259035063</c:v>
                </c:pt>
                <c:pt idx="6">
                  <c:v>-0.83547795259035063</c:v>
                </c:pt>
                <c:pt idx="7">
                  <c:v>-0.83547795259035063</c:v>
                </c:pt>
                <c:pt idx="8">
                  <c:v>4.9345134835690793E-2</c:v>
                </c:pt>
                <c:pt idx="9">
                  <c:v>4.9345134835690793E-2</c:v>
                </c:pt>
                <c:pt idx="10">
                  <c:v>4.9345134835690793E-2</c:v>
                </c:pt>
                <c:pt idx="11">
                  <c:v>4.9345134835690793E-2</c:v>
                </c:pt>
                <c:pt idx="12">
                  <c:v>0.1603328938206855</c:v>
                </c:pt>
                <c:pt idx="13">
                  <c:v>0.1603328938206855</c:v>
                </c:pt>
                <c:pt idx="14">
                  <c:v>0.1603328938206855</c:v>
                </c:pt>
                <c:pt idx="15">
                  <c:v>0.1603328938206855</c:v>
                </c:pt>
                <c:pt idx="16">
                  <c:v>-0.27527211986491573</c:v>
                </c:pt>
                <c:pt idx="17">
                  <c:v>-0.27527211986491573</c:v>
                </c:pt>
                <c:pt idx="18">
                  <c:v>-0.27527211986491573</c:v>
                </c:pt>
                <c:pt idx="19">
                  <c:v>-0.27527211986491573</c:v>
                </c:pt>
                <c:pt idx="20">
                  <c:v>0.1016340370591516</c:v>
                </c:pt>
                <c:pt idx="21">
                  <c:v>0.1016340370591516</c:v>
                </c:pt>
                <c:pt idx="22">
                  <c:v>0.1016340370591516</c:v>
                </c:pt>
                <c:pt idx="23">
                  <c:v>0.1016340370591516</c:v>
                </c:pt>
                <c:pt idx="24">
                  <c:v>-0.17755627040314401</c:v>
                </c:pt>
                <c:pt idx="25">
                  <c:v>-0.17755627040314401</c:v>
                </c:pt>
                <c:pt idx="26">
                  <c:v>-0.17755627040314401</c:v>
                </c:pt>
                <c:pt idx="27">
                  <c:v>-0.17755627040314401</c:v>
                </c:pt>
                <c:pt idx="28">
                  <c:v>0.46926121806010612</c:v>
                </c:pt>
                <c:pt idx="29">
                  <c:v>0.46926121806010612</c:v>
                </c:pt>
                <c:pt idx="30">
                  <c:v>0.46926121806010612</c:v>
                </c:pt>
                <c:pt idx="31">
                  <c:v>0.46926121806010612</c:v>
                </c:pt>
                <c:pt idx="32">
                  <c:v>0.52167901149383555</c:v>
                </c:pt>
                <c:pt idx="33">
                  <c:v>0.52167901149383555</c:v>
                </c:pt>
                <c:pt idx="34">
                  <c:v>0.52167901149383555</c:v>
                </c:pt>
                <c:pt idx="35">
                  <c:v>0.52167901149383555</c:v>
                </c:pt>
                <c:pt idx="36">
                  <c:v>0.27460265666383665</c:v>
                </c:pt>
                <c:pt idx="37">
                  <c:v>0.27460265666383665</c:v>
                </c:pt>
                <c:pt idx="38">
                  <c:v>0.27460265666383665</c:v>
                </c:pt>
                <c:pt idx="39">
                  <c:v>0.27460265666383665</c:v>
                </c:pt>
                <c:pt idx="40">
                  <c:v>0.60509546802258929</c:v>
                </c:pt>
                <c:pt idx="41">
                  <c:v>0.60509546802258929</c:v>
                </c:pt>
                <c:pt idx="42">
                  <c:v>0.60509546802258929</c:v>
                </c:pt>
                <c:pt idx="43">
                  <c:v>0.60509546802258929</c:v>
                </c:pt>
                <c:pt idx="44">
                  <c:v>0.56164985317662952</c:v>
                </c:pt>
                <c:pt idx="45">
                  <c:v>0.56164985317662952</c:v>
                </c:pt>
                <c:pt idx="46">
                  <c:v>0.56164985317662952</c:v>
                </c:pt>
                <c:pt idx="47">
                  <c:v>0.56164985317662952</c:v>
                </c:pt>
                <c:pt idx="48">
                  <c:v>-0.13054134652803401</c:v>
                </c:pt>
                <c:pt idx="49">
                  <c:v>-0.13054134652803401</c:v>
                </c:pt>
                <c:pt idx="50">
                  <c:v>-0.13054134652803401</c:v>
                </c:pt>
                <c:pt idx="51">
                  <c:v>-0.13054134652803401</c:v>
                </c:pt>
                <c:pt idx="52">
                  <c:v>6.1527728658981415E-2</c:v>
                </c:pt>
                <c:pt idx="53">
                  <c:v>6.1527728658981415E-2</c:v>
                </c:pt>
                <c:pt idx="54">
                  <c:v>6.1527728658981415E-2</c:v>
                </c:pt>
                <c:pt idx="55">
                  <c:v>6.1527728658981415E-2</c:v>
                </c:pt>
                <c:pt idx="56">
                  <c:v>0.82914662779427828</c:v>
                </c:pt>
                <c:pt idx="57">
                  <c:v>0.82914662779427828</c:v>
                </c:pt>
                <c:pt idx="58">
                  <c:v>0.82914662779427828</c:v>
                </c:pt>
                <c:pt idx="59">
                  <c:v>0.82914662779427828</c:v>
                </c:pt>
                <c:pt idx="60">
                  <c:v>0.10822035436514796</c:v>
                </c:pt>
                <c:pt idx="61">
                  <c:v>0.10822035436514796</c:v>
                </c:pt>
                <c:pt idx="62">
                  <c:v>0.10822035436514796</c:v>
                </c:pt>
                <c:pt idx="63">
                  <c:v>0.10822035436514796</c:v>
                </c:pt>
                <c:pt idx="64">
                  <c:v>-3.7828881037994609E-2</c:v>
                </c:pt>
                <c:pt idx="65">
                  <c:v>-3.7828881037994609E-2</c:v>
                </c:pt>
                <c:pt idx="66">
                  <c:v>-3.7828881037994609E-2</c:v>
                </c:pt>
                <c:pt idx="67">
                  <c:v>-3.7828881037994609E-2</c:v>
                </c:pt>
                <c:pt idx="68">
                  <c:v>6.1005615622925918E-2</c:v>
                </c:pt>
                <c:pt idx="69">
                  <c:v>6.1005615622925918E-2</c:v>
                </c:pt>
                <c:pt idx="70">
                  <c:v>6.1005615622925918E-2</c:v>
                </c:pt>
                <c:pt idx="71">
                  <c:v>6.1005615622925918E-2</c:v>
                </c:pt>
                <c:pt idx="72">
                  <c:v>5.3391739275689028E-2</c:v>
                </c:pt>
                <c:pt idx="73">
                  <c:v>5.3391739275689028E-2</c:v>
                </c:pt>
                <c:pt idx="74">
                  <c:v>5.3391739275689028E-2</c:v>
                </c:pt>
                <c:pt idx="75">
                  <c:v>5.3391739275689028E-2</c:v>
                </c:pt>
                <c:pt idx="76">
                  <c:v>9.4985969212008997E-2</c:v>
                </c:pt>
                <c:pt idx="77">
                  <c:v>9.4985969212008997E-2</c:v>
                </c:pt>
                <c:pt idx="78">
                  <c:v>9.4985969212008997E-2</c:v>
                </c:pt>
                <c:pt idx="79">
                  <c:v>9.4985969212008997E-2</c:v>
                </c:pt>
                <c:pt idx="80">
                  <c:v>-0.10764742309804691</c:v>
                </c:pt>
                <c:pt idx="81">
                  <c:v>-0.10764742309804691</c:v>
                </c:pt>
                <c:pt idx="82">
                  <c:v>-0.10764742309804691</c:v>
                </c:pt>
                <c:pt idx="83">
                  <c:v>-0.10764742309804691</c:v>
                </c:pt>
                <c:pt idx="84">
                  <c:v>-4.7461984161351743E-2</c:v>
                </c:pt>
                <c:pt idx="85">
                  <c:v>-4.7461984161351743E-2</c:v>
                </c:pt>
                <c:pt idx="86">
                  <c:v>-4.7461984161351743E-2</c:v>
                </c:pt>
                <c:pt idx="87">
                  <c:v>-4.7461984161351743E-2</c:v>
                </c:pt>
                <c:pt idx="88">
                  <c:v>-0.2562559149830142</c:v>
                </c:pt>
                <c:pt idx="89">
                  <c:v>-0.2562559149830142</c:v>
                </c:pt>
                <c:pt idx="90">
                  <c:v>-0.2562559149830142</c:v>
                </c:pt>
                <c:pt idx="91">
                  <c:v>-0.2562559149830142</c:v>
                </c:pt>
                <c:pt idx="92">
                  <c:v>-1.4161492428659541</c:v>
                </c:pt>
                <c:pt idx="93">
                  <c:v>-1.4161492428659541</c:v>
                </c:pt>
                <c:pt idx="94">
                  <c:v>-1.4161492428659541</c:v>
                </c:pt>
                <c:pt idx="95">
                  <c:v>-1.4161492428659541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C100"/>
    </sheetView>
  </sheetViews>
  <sheetFormatPr defaultRowHeight="14.4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-0.12434365487432433</v>
      </c>
      <c r="C5">
        <v>-0.67935356015581749</v>
      </c>
      <c r="D5">
        <v>-0.20320458296807178</v>
      </c>
      <c r="E5">
        <v>-0.66804586370925778</v>
      </c>
      <c r="F5">
        <v>-0.29374370541430689</v>
      </c>
      <c r="G5">
        <v>-6.561087416706439E-2</v>
      </c>
      <c r="H5">
        <v>0.19328323434837075</v>
      </c>
      <c r="I5">
        <v>-0.22414405979356908</v>
      </c>
      <c r="J5">
        <v>-0.22391967186771891</v>
      </c>
      <c r="K5">
        <v>5.0950363967635519E-2</v>
      </c>
      <c r="L5">
        <v>-1.1056412710541306</v>
      </c>
      <c r="M5">
        <v>-0.47982259391262594</v>
      </c>
      <c r="N5">
        <v>-0.17895877884609754</v>
      </c>
      <c r="O5">
        <v>-0.75314924697208552</v>
      </c>
      <c r="P5">
        <v>-0.14422476642976562</v>
      </c>
      <c r="Q5">
        <v>-0.83215066247283753</v>
      </c>
      <c r="R5">
        <v>-3.9443328815660934E-2</v>
      </c>
      <c r="S5">
        <v>-0.34604633753742625</v>
      </c>
      <c r="T5">
        <v>-0.73698786108077396</v>
      </c>
      <c r="U5">
        <v>-0.60888527461654884</v>
      </c>
      <c r="V5">
        <v>-0.77977440398954034</v>
      </c>
      <c r="W5">
        <v>-6.2610785031134333E-2</v>
      </c>
      <c r="X5">
        <v>-0.69562605479771422</v>
      </c>
      <c r="Y5">
        <v>-0.77627075345115593</v>
      </c>
      <c r="Z5">
        <v>0.52711721961428548</v>
      </c>
      <c r="AA5">
        <v>-0.53147658303040546</v>
      </c>
      <c r="AB5">
        <v>-0.31717002918199705</v>
      </c>
      <c r="AC5">
        <v>-0.13740946847851887</v>
      </c>
      <c r="AD5">
        <v>-0.8169476739032463</v>
      </c>
      <c r="AE5">
        <v>-0.50489639004087383</v>
      </c>
      <c r="AF5">
        <v>0.13459682470409753</v>
      </c>
      <c r="AG5">
        <v>-0.72060130903569775</v>
      </c>
      <c r="AH5">
        <v>-4.7094104265081156E-2</v>
      </c>
      <c r="AI5">
        <v>-0.76156461147485166</v>
      </c>
      <c r="AJ5">
        <v>-0.34639157874158283</v>
      </c>
      <c r="AK5">
        <v>-0.67241933431648593</v>
      </c>
      <c r="AL5">
        <v>-0.13339942200675325</v>
      </c>
      <c r="AM5">
        <v>-0.86789532047670293</v>
      </c>
      <c r="AN5">
        <v>-0.30630150029908587</v>
      </c>
      <c r="AO5">
        <v>-0.48608357272198577</v>
      </c>
      <c r="AP5">
        <v>1.4779411360891285E-2</v>
      </c>
      <c r="AQ5">
        <v>-0.72262130163753457</v>
      </c>
      <c r="AR5">
        <v>9.7311601518348972E-2</v>
      </c>
      <c r="AS5">
        <v>-4.3411070022477162E-2</v>
      </c>
      <c r="AT5">
        <v>-0.91210151430314756</v>
      </c>
      <c r="AU5">
        <v>-0.25643422934343707</v>
      </c>
      <c r="AV5">
        <v>-7.1235457820690906E-2</v>
      </c>
      <c r="AW5">
        <v>5.9575233952666291E-2</v>
      </c>
      <c r="AX5">
        <v>-0.56983567480626529</v>
      </c>
      <c r="AY5">
        <v>0.23496985470944204</v>
      </c>
      <c r="AZ5">
        <v>-0.17033597729341529</v>
      </c>
      <c r="BA5">
        <v>0.31225501766900154</v>
      </c>
      <c r="BB5">
        <v>-0.76939416525573112</v>
      </c>
      <c r="BC5">
        <v>-0.51835486812139187</v>
      </c>
      <c r="BD5">
        <v>-0.27968745529051581</v>
      </c>
      <c r="BE5">
        <v>-2.0079090263808615E-3</v>
      </c>
      <c r="BF5">
        <v>-2.6646487869269712E-2</v>
      </c>
      <c r="BG5">
        <v>5.4839257457321641E-2</v>
      </c>
      <c r="BH5">
        <v>-0.42942363558722013</v>
      </c>
      <c r="BI5">
        <v>-0.1774753645954904</v>
      </c>
      <c r="BJ5">
        <v>-0.19991646307767444</v>
      </c>
      <c r="BK5">
        <v>7.714165109040573E-2</v>
      </c>
      <c r="BL5">
        <v>-8.053382358721729E-3</v>
      </c>
      <c r="BM5">
        <v>-2.8808840725223956E-2</v>
      </c>
      <c r="BN5">
        <v>0.25249960568941421</v>
      </c>
      <c r="BO5">
        <v>7.8580960073159831E-2</v>
      </c>
      <c r="BP5">
        <v>0.52448636943719606</v>
      </c>
      <c r="BQ5">
        <v>-0.26007227435869085</v>
      </c>
      <c r="BR5">
        <v>-0.26415767163857828</v>
      </c>
      <c r="BS5">
        <v>0.11616129991634572</v>
      </c>
      <c r="BT5">
        <v>-0.12422283232345503</v>
      </c>
      <c r="BU5">
        <v>5.1467008475986162E-2</v>
      </c>
      <c r="BV5">
        <v>-0.12809376726895663</v>
      </c>
      <c r="BW5">
        <v>-5.8237920441085458E-2</v>
      </c>
      <c r="BX5">
        <v>-0.30365317928885771</v>
      </c>
      <c r="BY5">
        <v>8.6363491899014728E-3</v>
      </c>
      <c r="BZ5">
        <v>-0.39659224685965022</v>
      </c>
      <c r="CA5">
        <v>-6.3961286892090144E-2</v>
      </c>
      <c r="CB5">
        <v>-3.2744063764290274E-2</v>
      </c>
      <c r="CC5">
        <v>1.3890415126676039E-2</v>
      </c>
      <c r="CD5">
        <v>0.23151346235459391</v>
      </c>
      <c r="CE5">
        <v>0.28927619010867217</v>
      </c>
      <c r="CF5">
        <v>-5.2273874600150427E-2</v>
      </c>
      <c r="CG5">
        <v>-0.10597339030427785</v>
      </c>
      <c r="CH5">
        <v>-9.9859590223987452E-2</v>
      </c>
      <c r="CI5">
        <v>-0.30750473020454783</v>
      </c>
      <c r="CJ5">
        <v>0.38129045246783516</v>
      </c>
      <c r="CK5">
        <v>0.25518924349300276</v>
      </c>
      <c r="CL5">
        <v>0.27998314275631847</v>
      </c>
      <c r="CM5">
        <v>1.1863780135717348E-2</v>
      </c>
      <c r="CN5">
        <v>0.1402758534557311</v>
      </c>
      <c r="CO5">
        <v>-0.4987810922078203</v>
      </c>
      <c r="CP5">
        <v>-0.18758223526194967</v>
      </c>
      <c r="CQ5">
        <v>-0.34089046343379176</v>
      </c>
      <c r="CR5">
        <v>-0.44367779331994689</v>
      </c>
      <c r="CS5">
        <v>-0.46796756544234014</v>
      </c>
      <c r="CT5">
        <v>-0.52483431767078914</v>
      </c>
      <c r="CU5">
        <v>-0.75049601007981404</v>
      </c>
      <c r="CV5">
        <v>-1.0818717581727404</v>
      </c>
      <c r="CW5">
        <v>-0.43182394495966719</v>
      </c>
      <c r="CX5">
        <v>-0.16929322425944673</v>
      </c>
      <c r="CY5">
        <v>-0.19859250997920289</v>
      </c>
      <c r="CZ5">
        <v>-0.55835523075960547</v>
      </c>
      <c r="DA5">
        <v>0.29107050542667851</v>
      </c>
      <c r="DB5">
        <v>-0.39924844459814962</v>
      </c>
      <c r="DC5">
        <v>-0.4043202312018187</v>
      </c>
      <c r="DD5">
        <v>-2.9848486958485554E-3</v>
      </c>
      <c r="DE5">
        <v>0.26713577142507228</v>
      </c>
      <c r="DF5">
        <v>0.28942149539722378</v>
      </c>
      <c r="DG5">
        <v>-0.25366269266321972</v>
      </c>
      <c r="DH5">
        <v>-0.37095130970208018</v>
      </c>
      <c r="DI5">
        <v>-5.7644234263775407E-2</v>
      </c>
      <c r="DJ5">
        <v>-0.30780092688867422</v>
      </c>
      <c r="DK5">
        <v>-0.19147186824585527</v>
      </c>
      <c r="DL5">
        <v>0.23788687655113055</v>
      </c>
      <c r="DM5">
        <v>0.36353396751406825</v>
      </c>
      <c r="DN5">
        <v>0.47637515695345151</v>
      </c>
      <c r="DO5">
        <v>-0.263654398148638</v>
      </c>
      <c r="DP5">
        <v>-0.4219107018264146</v>
      </c>
      <c r="DQ5">
        <v>-0.95665312051766427</v>
      </c>
      <c r="DR5">
        <v>-0.17005342067900453</v>
      </c>
      <c r="DS5">
        <v>-0.46233951589467859</v>
      </c>
      <c r="DT5">
        <v>-0.36262168735777578</v>
      </c>
      <c r="DU5">
        <v>-0.47445126104633845</v>
      </c>
      <c r="DV5">
        <v>-0.54810952513460987</v>
      </c>
      <c r="DW5">
        <v>-1.0495990364510359</v>
      </c>
      <c r="DX5">
        <v>-0.19496434874253862</v>
      </c>
      <c r="DY5">
        <v>-0.34521134635660955</v>
      </c>
      <c r="DZ5">
        <v>0.23410834615763543</v>
      </c>
      <c r="EA5">
        <v>0.18586468531772363</v>
      </c>
      <c r="EB5">
        <v>-9.3483356573326876E-3</v>
      </c>
      <c r="EC5">
        <v>-1.8295474364064559E-2</v>
      </c>
      <c r="ED5">
        <v>-0.34000429962348855</v>
      </c>
      <c r="EE5">
        <v>3.6520075075475895E-2</v>
      </c>
      <c r="EF5">
        <v>0.18154013359717708</v>
      </c>
      <c r="EG5">
        <v>-8.5394622664853176E-2</v>
      </c>
      <c r="EH5">
        <v>-0.11021825752158555</v>
      </c>
      <c r="EI5">
        <v>-0.23347642148080941</v>
      </c>
      <c r="EJ5">
        <v>-0.31171374988054751</v>
      </c>
      <c r="EK5">
        <v>-0.73034206382905276</v>
      </c>
      <c r="EL5">
        <v>-0.17476374652507837</v>
      </c>
      <c r="EM5">
        <v>-0.12633571952252093</v>
      </c>
      <c r="EN5">
        <v>-0.60933640034855785</v>
      </c>
      <c r="EO5">
        <v>-0.51929590385122448</v>
      </c>
      <c r="EP5">
        <v>-0.29011475473988368</v>
      </c>
      <c r="EQ5">
        <v>-0.76463287237851463</v>
      </c>
      <c r="ER5">
        <v>-0.30534362662808423</v>
      </c>
      <c r="ES5">
        <v>-0.29760956107060449</v>
      </c>
      <c r="ET5">
        <v>0.19626430497485944</v>
      </c>
      <c r="EU5">
        <v>2.321853720975409E-2</v>
      </c>
      <c r="EV5">
        <v>8.971324278829429E-2</v>
      </c>
      <c r="EW5">
        <v>0.42044306229400774</v>
      </c>
      <c r="EX5">
        <v>-0.21932320034737582</v>
      </c>
      <c r="EY5">
        <v>-0.86079348455089755</v>
      </c>
      <c r="EZ5">
        <v>-0.116853013936005</v>
      </c>
      <c r="FA5">
        <v>0.17836826723291543</v>
      </c>
      <c r="FB5">
        <v>6.2198829460600735E-2</v>
      </c>
      <c r="FC5">
        <v>-0.46157853284828881</v>
      </c>
      <c r="FD5">
        <v>-0.6894034953516599</v>
      </c>
      <c r="FE5">
        <v>-0.45931726442262377</v>
      </c>
      <c r="FF5">
        <v>-0.22026910254455262</v>
      </c>
      <c r="FG5">
        <v>-0.34376061780240835</v>
      </c>
      <c r="FH5">
        <v>-0.17235040111073804</v>
      </c>
      <c r="FI5">
        <v>-0.61505997313975869</v>
      </c>
      <c r="FJ5">
        <v>-0.55293502687529816</v>
      </c>
      <c r="FK5">
        <v>-0.63484295856285711</v>
      </c>
      <c r="FL5">
        <v>-1.1801793356204557</v>
      </c>
      <c r="FM5">
        <v>0.14568228621501433</v>
      </c>
      <c r="FN5">
        <v>-0.82345989706008849</v>
      </c>
      <c r="FO5">
        <v>-0.28821772265139289</v>
      </c>
      <c r="FP5">
        <v>0.46877689123194777</v>
      </c>
      <c r="FQ5">
        <v>-0.18062632659928321</v>
      </c>
      <c r="FR5">
        <v>-0.94121576031461962</v>
      </c>
      <c r="FS5">
        <v>-0.60455592515866163</v>
      </c>
      <c r="FT5">
        <v>-8.3218999949371777E-2</v>
      </c>
      <c r="FU5">
        <v>-0.44064520095754767</v>
      </c>
      <c r="FV5">
        <v>-0.1444450248818698</v>
      </c>
      <c r="FW5">
        <v>-0.15401912013280672</v>
      </c>
      <c r="FX5">
        <v>-0.15719613365831564</v>
      </c>
      <c r="FY5">
        <v>-0.8888853510584771</v>
      </c>
      <c r="FZ5">
        <v>-0.48952710076167977</v>
      </c>
      <c r="GA5">
        <v>-0.16982810920199726</v>
      </c>
      <c r="GB5">
        <v>0.34153957475753255</v>
      </c>
      <c r="GC5">
        <v>-0.27611124572264251</v>
      </c>
      <c r="GD5">
        <v>-2.5485623603979445E-2</v>
      </c>
      <c r="GE5">
        <v>-0.30399065953867183</v>
      </c>
      <c r="GF5">
        <v>-1.2358518129243605</v>
      </c>
      <c r="GG5">
        <v>-0.54381139375501653</v>
      </c>
      <c r="GH5">
        <v>-0.21956661145605591</v>
      </c>
      <c r="GI5">
        <v>-0.59110001969374137</v>
      </c>
      <c r="GJ5">
        <v>-1.1657355114870682</v>
      </c>
      <c r="GK5">
        <v>-0.62963823254644213</v>
      </c>
      <c r="GL5">
        <v>-0.83861320980677467</v>
      </c>
      <c r="GM5">
        <v>-0.59305176239356727</v>
      </c>
      <c r="GN5">
        <v>-0.72196568771191272</v>
      </c>
      <c r="GO5">
        <v>-0.57107273413634929</v>
      </c>
      <c r="GP5">
        <v>-0.60715287839717136</v>
      </c>
      <c r="GQ5">
        <v>9.5789778896817251E-2</v>
      </c>
      <c r="GR5">
        <v>-1.0757398049136166</v>
      </c>
      <c r="GS5">
        <v>-0.44611506467366696</v>
      </c>
      <c r="GT5">
        <v>-0.75426766538880152</v>
      </c>
      <c r="GU5">
        <v>-0.27792778489937914</v>
      </c>
      <c r="GV5">
        <v>-0.46135891099827953</v>
      </c>
      <c r="GW5">
        <v>-0.72213012104894569</v>
      </c>
      <c r="GX5">
        <v>-1.2042893048495107</v>
      </c>
      <c r="GY5">
        <v>-0.79450166702788028</v>
      </c>
      <c r="GZ5">
        <v>-0.75496036211907902</v>
      </c>
      <c r="HA5">
        <v>-0.51019631981636204</v>
      </c>
      <c r="HB5">
        <v>-0.47844318360236232</v>
      </c>
      <c r="HC5">
        <v>-0.64449885687838726</v>
      </c>
      <c r="HD5">
        <v>-0.97657899219114419</v>
      </c>
      <c r="HE5">
        <v>-1.2939566071147131</v>
      </c>
      <c r="HF5">
        <v>-0.68961494651993993</v>
      </c>
      <c r="HG5">
        <v>-0.72141669650616591</v>
      </c>
      <c r="HH5">
        <v>-0.99733509039865031</v>
      </c>
      <c r="HI5">
        <v>-0.68868990389338358</v>
      </c>
      <c r="HJ5">
        <v>-0.8620275031835678</v>
      </c>
      <c r="HK5">
        <v>-0.96203596916531109</v>
      </c>
      <c r="HL5">
        <v>-1.0591968868605948</v>
      </c>
      <c r="HM5">
        <v>-1.0978888698045692</v>
      </c>
      <c r="HN5">
        <v>-0.75024455979212634</v>
      </c>
      <c r="HO5">
        <v>-0.66224826201915177</v>
      </c>
      <c r="HP5">
        <v>-0.7184897054034981</v>
      </c>
      <c r="HQ5">
        <v>-0.45172646109700337</v>
      </c>
      <c r="HR5">
        <v>-0.40844317684181902</v>
      </c>
      <c r="HS5">
        <v>-1.4699711169390179</v>
      </c>
      <c r="HT5">
        <v>-0.99195776143937298</v>
      </c>
      <c r="HU5">
        <v>-0.42901583144067118</v>
      </c>
      <c r="HV5">
        <v>-0.6369782951937113</v>
      </c>
      <c r="HW5">
        <v>-0.93110242354449724</v>
      </c>
      <c r="HX5">
        <v>-0.99013567114444256</v>
      </c>
      <c r="HY5">
        <v>-0.52286388483080426</v>
      </c>
      <c r="HZ5">
        <v>-0.8668042286951495</v>
      </c>
      <c r="IA5">
        <v>-0.97331956294782473</v>
      </c>
      <c r="IB5">
        <v>-1.4675148457485927</v>
      </c>
      <c r="IC5">
        <v>-1.0658669490678561</v>
      </c>
      <c r="ID5">
        <v>-1.5036509595887295</v>
      </c>
      <c r="IE5">
        <v>-0.78290508601604436</v>
      </c>
      <c r="IF5">
        <v>-1.3843506504527576</v>
      </c>
      <c r="IG5">
        <v>-0.41611040064517962</v>
      </c>
      <c r="IH5">
        <v>-0.36514516482543757</v>
      </c>
      <c r="II5">
        <v>-7.5787376367391635E-2</v>
      </c>
      <c r="IJ5">
        <v>-0.2585591828037031</v>
      </c>
      <c r="IK5">
        <v>-0.18569992924063627</v>
      </c>
      <c r="IL5">
        <v>-6.3688870978566653E-2</v>
      </c>
      <c r="IM5">
        <v>8.980726248085022E-2</v>
      </c>
      <c r="IN5">
        <v>-0.24822919811945507</v>
      </c>
      <c r="IO5">
        <v>-1.1350556987264389</v>
      </c>
      <c r="IP5">
        <v>-0.52221950988821109</v>
      </c>
      <c r="IQ5">
        <v>-0.96138784962077284</v>
      </c>
      <c r="IR5">
        <v>-0.15990095210790603</v>
      </c>
      <c r="IS5">
        <v>-0.72031144663167845</v>
      </c>
      <c r="IT5">
        <v>-1.1448217267781877</v>
      </c>
      <c r="IU5">
        <v>-0.74718141100970203</v>
      </c>
      <c r="IV5">
        <v>-1.1237071409581638</v>
      </c>
      <c r="IW5">
        <v>-1.4037673502421801</v>
      </c>
      <c r="IX5">
        <v>-1.6336219713416322</v>
      </c>
      <c r="IY5">
        <v>-0.91400705280469752</v>
      </c>
      <c r="IZ5">
        <v>-0.77089949273395508</v>
      </c>
      <c r="JA5">
        <v>-0.93244440010542295</v>
      </c>
      <c r="JB5">
        <v>-0.55189008014292495</v>
      </c>
      <c r="JC5">
        <v>-1.0044557781222341</v>
      </c>
      <c r="JD5">
        <v>-0.76573922275908912</v>
      </c>
      <c r="JE5">
        <v>-0.59686582326686277</v>
      </c>
      <c r="JF5">
        <v>-0.27194010887240977</v>
      </c>
      <c r="JG5">
        <v>-9.3301692882180723E-2</v>
      </c>
      <c r="JH5">
        <v>-0.17045628510985161</v>
      </c>
      <c r="JI5">
        <v>-0.367489399861057</v>
      </c>
      <c r="JJ5">
        <v>-0.34120997384282187</v>
      </c>
      <c r="JK5">
        <v>-0.21157973674371885</v>
      </c>
      <c r="JL5">
        <v>-0.351684231913655</v>
      </c>
      <c r="JM5">
        <v>-0.13746449570457281</v>
      </c>
      <c r="JN5">
        <v>-0.74044931469303976</v>
      </c>
      <c r="JO5">
        <v>-0.27820287817139294</v>
      </c>
      <c r="JP5">
        <v>6.460050667351723E-2</v>
      </c>
      <c r="JQ5">
        <v>-0.54293562270366547</v>
      </c>
      <c r="JR5">
        <v>-0.52796674092482565</v>
      </c>
      <c r="JS5">
        <v>-0.40042241407658052</v>
      </c>
      <c r="JT5">
        <v>0.25118120997711024</v>
      </c>
      <c r="JU5">
        <v>-0.19541667411012206</v>
      </c>
      <c r="JV5">
        <v>-4.9157084529087493E-2</v>
      </c>
      <c r="JW5">
        <v>-1.211694538852967</v>
      </c>
      <c r="JX5">
        <v>-0.44182300325409291</v>
      </c>
      <c r="JY5">
        <v>-0.78315977671645609</v>
      </c>
      <c r="JZ5">
        <v>-0.25724280708400565</v>
      </c>
      <c r="KA5">
        <v>-0.68509750379630852</v>
      </c>
      <c r="KB5">
        <v>-0.42335450430687921</v>
      </c>
      <c r="KC5">
        <v>-0.93235826048028603</v>
      </c>
      <c r="KD5">
        <v>-0.90241339817695398</v>
      </c>
      <c r="KE5">
        <v>-0.43788119044193147</v>
      </c>
      <c r="KF5">
        <v>-0.474966959308258</v>
      </c>
      <c r="KG5">
        <v>-0.74396777326068786</v>
      </c>
      <c r="KH5">
        <v>-0.6227067218554917</v>
      </c>
      <c r="KI5">
        <v>-0.82064193264750929</v>
      </c>
      <c r="KJ5">
        <v>-0.91485768595832528</v>
      </c>
      <c r="KK5">
        <v>-0.43266994813939619</v>
      </c>
      <c r="KL5">
        <v>-0.93810510558350957</v>
      </c>
      <c r="KM5">
        <v>3.0016664172983477E-2</v>
      </c>
      <c r="KN5">
        <v>-0.37386497415872072</v>
      </c>
      <c r="KO5">
        <v>-0.33170281013866726</v>
      </c>
      <c r="KP5">
        <v>-0.35231335578286915</v>
      </c>
      <c r="KQ5">
        <v>-1.0902818313552787</v>
      </c>
      <c r="KR5">
        <v>-0.24657716579090894</v>
      </c>
      <c r="KS5">
        <v>-0.45641351805793767</v>
      </c>
      <c r="KT5">
        <v>5.3498618191284243E-2</v>
      </c>
      <c r="KU5">
        <v>-0.10565038078587309</v>
      </c>
      <c r="KV5">
        <v>-0.5832872863464289</v>
      </c>
      <c r="KW5">
        <v>-0.81323752708358621</v>
      </c>
      <c r="KX5">
        <v>-0.27777931944406409</v>
      </c>
      <c r="KY5">
        <v>-0.1928097184861636</v>
      </c>
      <c r="KZ5">
        <v>-0.45567163632394736</v>
      </c>
      <c r="LA5">
        <v>-9.857889194647769E-2</v>
      </c>
      <c r="LB5">
        <v>-0.58169639582443344</v>
      </c>
      <c r="LC5">
        <v>-0.60770360921547362</v>
      </c>
      <c r="LD5">
        <v>-0.58163953081410391</v>
      </c>
      <c r="LE5">
        <v>-0.32647287251285428</v>
      </c>
      <c r="LF5">
        <v>-0.3446941204102813</v>
      </c>
      <c r="LG5">
        <v>-1.6854352732796369</v>
      </c>
      <c r="LH5">
        <v>-0.27351287506496219</v>
      </c>
      <c r="LI5">
        <v>-0.89544289963796098</v>
      </c>
      <c r="LJ5">
        <v>1.553300935378924E-2</v>
      </c>
      <c r="LK5">
        <v>-0.78229588413384421</v>
      </c>
      <c r="LL5">
        <v>-0.38779567705483187</v>
      </c>
    </row>
    <row r="6" spans="1:324">
      <c r="A6" s="2">
        <v>1.0416666666666666E-2</v>
      </c>
      <c r="B6">
        <v>-0.12434365487432433</v>
      </c>
      <c r="C6">
        <v>-0.67935356015581749</v>
      </c>
      <c r="D6">
        <v>-0.20320458296807178</v>
      </c>
      <c r="E6">
        <v>-0.66804586370925778</v>
      </c>
      <c r="F6">
        <v>-0.29374370541430689</v>
      </c>
      <c r="G6">
        <v>-6.561087416706439E-2</v>
      </c>
      <c r="H6">
        <v>0.19328323434837075</v>
      </c>
      <c r="I6">
        <v>-0.22414405979356908</v>
      </c>
      <c r="J6">
        <v>-0.22391967186771891</v>
      </c>
      <c r="K6">
        <v>5.0950363967635519E-2</v>
      </c>
      <c r="L6">
        <v>-1.1056412710541306</v>
      </c>
      <c r="M6">
        <v>-0.47982259391262594</v>
      </c>
      <c r="N6">
        <v>-0.17895877884609754</v>
      </c>
      <c r="O6">
        <v>-0.75314924697208552</v>
      </c>
      <c r="P6">
        <v>-0.14422476642976562</v>
      </c>
      <c r="Q6">
        <v>-0.83215066247283753</v>
      </c>
      <c r="R6">
        <v>-3.9443328815660934E-2</v>
      </c>
      <c r="S6">
        <v>-0.34604633753742625</v>
      </c>
      <c r="T6">
        <v>-0.73698786108077396</v>
      </c>
      <c r="U6">
        <v>-0.60888527461654884</v>
      </c>
      <c r="V6">
        <v>-0.77977440398954034</v>
      </c>
      <c r="W6">
        <v>-6.2610785031134333E-2</v>
      </c>
      <c r="X6">
        <v>-0.69562605479771422</v>
      </c>
      <c r="Y6">
        <v>-0.77627075345115593</v>
      </c>
      <c r="Z6">
        <v>0.52711721961428548</v>
      </c>
      <c r="AA6">
        <v>-0.53147658303040546</v>
      </c>
      <c r="AB6">
        <v>-0.31717002918199705</v>
      </c>
      <c r="AC6">
        <v>-0.13740946847851887</v>
      </c>
      <c r="AD6">
        <v>-0.8169476739032463</v>
      </c>
      <c r="AE6">
        <v>-0.50489639004087383</v>
      </c>
      <c r="AF6">
        <v>0.13459682470409753</v>
      </c>
      <c r="AG6">
        <v>-0.72060130903569775</v>
      </c>
      <c r="AH6">
        <v>-4.7094104265081156E-2</v>
      </c>
      <c r="AI6">
        <v>-0.76156461147485166</v>
      </c>
      <c r="AJ6">
        <v>-0.34639157874158283</v>
      </c>
      <c r="AK6">
        <v>-0.67241933431648593</v>
      </c>
      <c r="AL6">
        <v>-0.13339942200675325</v>
      </c>
      <c r="AM6">
        <v>-0.86789532047670293</v>
      </c>
      <c r="AN6">
        <v>-0.30630150029908587</v>
      </c>
      <c r="AO6">
        <v>-0.48608357272198577</v>
      </c>
      <c r="AP6">
        <v>1.4779411360891285E-2</v>
      </c>
      <c r="AQ6">
        <v>-0.72262130163753457</v>
      </c>
      <c r="AR6">
        <v>9.7311601518348972E-2</v>
      </c>
      <c r="AS6">
        <v>-4.3411070022477162E-2</v>
      </c>
      <c r="AT6">
        <v>-0.91210151430314756</v>
      </c>
      <c r="AU6">
        <v>-0.25643422934343707</v>
      </c>
      <c r="AV6">
        <v>-7.1235457820690906E-2</v>
      </c>
      <c r="AW6">
        <v>5.9575233952666291E-2</v>
      </c>
      <c r="AX6">
        <v>-0.56983567480626529</v>
      </c>
      <c r="AY6">
        <v>0.23496985470944204</v>
      </c>
      <c r="AZ6">
        <v>-0.17033597729341529</v>
      </c>
      <c r="BA6">
        <v>0.31225501766900154</v>
      </c>
      <c r="BB6">
        <v>-0.76939416525573112</v>
      </c>
      <c r="BC6">
        <v>-0.51835486812139187</v>
      </c>
      <c r="BD6">
        <v>-0.27968745529051581</v>
      </c>
      <c r="BE6">
        <v>-2.0079090263808615E-3</v>
      </c>
      <c r="BF6">
        <v>-2.6646487869269712E-2</v>
      </c>
      <c r="BG6">
        <v>5.4839257457321641E-2</v>
      </c>
      <c r="BH6">
        <v>-0.42942363558722013</v>
      </c>
      <c r="BI6">
        <v>-0.1774753645954904</v>
      </c>
      <c r="BJ6">
        <v>-0.19991646307767444</v>
      </c>
      <c r="BK6">
        <v>7.714165109040573E-2</v>
      </c>
      <c r="BL6">
        <v>-8.053382358721729E-3</v>
      </c>
      <c r="BM6">
        <v>-2.8808840725223956E-2</v>
      </c>
      <c r="BN6">
        <v>0.25249960568941421</v>
      </c>
      <c r="BO6">
        <v>7.8580960073159831E-2</v>
      </c>
      <c r="BP6">
        <v>0.52448636943719606</v>
      </c>
      <c r="BQ6">
        <v>-0.26007227435869085</v>
      </c>
      <c r="BR6">
        <v>-0.26415767163857828</v>
      </c>
      <c r="BS6">
        <v>0.11616129991634572</v>
      </c>
      <c r="BT6">
        <v>-0.12422283232345503</v>
      </c>
      <c r="BU6">
        <v>5.1467008475986162E-2</v>
      </c>
      <c r="BV6">
        <v>-0.12809376726895663</v>
      </c>
      <c r="BW6">
        <v>-5.8237920441085458E-2</v>
      </c>
      <c r="BX6">
        <v>-0.30365317928885771</v>
      </c>
      <c r="BY6">
        <v>8.6363491899014728E-3</v>
      </c>
      <c r="BZ6">
        <v>-0.39659224685965022</v>
      </c>
      <c r="CA6">
        <v>-6.3961286892090144E-2</v>
      </c>
      <c r="CB6">
        <v>-3.2744063764290274E-2</v>
      </c>
      <c r="CC6">
        <v>1.3890415126676039E-2</v>
      </c>
      <c r="CD6">
        <v>0.23151346235459391</v>
      </c>
      <c r="CE6">
        <v>0.28927619010867217</v>
      </c>
      <c r="CF6">
        <v>-5.2273874600150427E-2</v>
      </c>
      <c r="CG6">
        <v>-0.10597339030427785</v>
      </c>
      <c r="CH6">
        <v>-9.9859590223987452E-2</v>
      </c>
      <c r="CI6">
        <v>-0.30750473020454783</v>
      </c>
      <c r="CJ6">
        <v>0.38129045246783516</v>
      </c>
      <c r="CK6">
        <v>0.25518924349300276</v>
      </c>
      <c r="CL6">
        <v>0.27998314275631847</v>
      </c>
      <c r="CM6">
        <v>1.1863780135717348E-2</v>
      </c>
      <c r="CN6">
        <v>0.1402758534557311</v>
      </c>
      <c r="CO6">
        <v>-0.4987810922078203</v>
      </c>
      <c r="CP6">
        <v>-0.18758223526194967</v>
      </c>
      <c r="CQ6">
        <v>-0.34089046343379176</v>
      </c>
      <c r="CR6">
        <v>-0.44367779331994689</v>
      </c>
      <c r="CS6">
        <v>-0.46796756544234014</v>
      </c>
      <c r="CT6">
        <v>-0.52483431767078914</v>
      </c>
      <c r="CU6">
        <v>-0.75049601007981404</v>
      </c>
      <c r="CV6">
        <v>-1.0818717581727404</v>
      </c>
      <c r="CW6">
        <v>-0.43182394495966719</v>
      </c>
      <c r="CX6">
        <v>-0.16929322425944673</v>
      </c>
      <c r="CY6">
        <v>-0.19859250997920289</v>
      </c>
      <c r="CZ6">
        <v>-0.55835523075960547</v>
      </c>
      <c r="DA6">
        <v>0.29107050542667851</v>
      </c>
      <c r="DB6">
        <v>-0.39924844459814962</v>
      </c>
      <c r="DC6">
        <v>-0.4043202312018187</v>
      </c>
      <c r="DD6">
        <v>-2.9848486958485554E-3</v>
      </c>
      <c r="DE6">
        <v>0.26713577142507228</v>
      </c>
      <c r="DF6">
        <v>0.28942149539722378</v>
      </c>
      <c r="DG6">
        <v>-0.25366269266321972</v>
      </c>
      <c r="DH6">
        <v>-0.37095130970208018</v>
      </c>
      <c r="DI6">
        <v>-5.7644234263775407E-2</v>
      </c>
      <c r="DJ6">
        <v>-0.30780092688867422</v>
      </c>
      <c r="DK6">
        <v>-0.19147186824585527</v>
      </c>
      <c r="DL6">
        <v>0.23788687655113055</v>
      </c>
      <c r="DM6">
        <v>0.36353396751406825</v>
      </c>
      <c r="DN6">
        <v>0.47637515695345151</v>
      </c>
      <c r="DO6">
        <v>-0.263654398148638</v>
      </c>
      <c r="DP6">
        <v>-0.4219107018264146</v>
      </c>
      <c r="DQ6">
        <v>-0.95665312051766427</v>
      </c>
      <c r="DR6">
        <v>-0.17005342067900453</v>
      </c>
      <c r="DS6">
        <v>-0.46233951589467859</v>
      </c>
      <c r="DT6">
        <v>-0.36262168735777578</v>
      </c>
      <c r="DU6">
        <v>-0.47445126104633845</v>
      </c>
      <c r="DV6">
        <v>-0.54810952513460987</v>
      </c>
      <c r="DW6">
        <v>-1.0495990364510359</v>
      </c>
      <c r="DX6">
        <v>-0.19496434874253862</v>
      </c>
      <c r="DY6">
        <v>-0.34521134635660955</v>
      </c>
      <c r="DZ6">
        <v>0.23410834615763543</v>
      </c>
      <c r="EA6">
        <v>0.18586468531772363</v>
      </c>
      <c r="EB6">
        <v>-9.3483356573326876E-3</v>
      </c>
      <c r="EC6">
        <v>-1.8295474364064559E-2</v>
      </c>
      <c r="ED6">
        <v>-0.34000429962348855</v>
      </c>
      <c r="EE6">
        <v>3.6520075075475895E-2</v>
      </c>
      <c r="EF6">
        <v>0.18154013359717708</v>
      </c>
      <c r="EG6">
        <v>-8.5394622664853176E-2</v>
      </c>
      <c r="EH6">
        <v>-0.11021825752158555</v>
      </c>
      <c r="EI6">
        <v>-0.23347642148080941</v>
      </c>
      <c r="EJ6">
        <v>-0.31171374988054751</v>
      </c>
      <c r="EK6">
        <v>-0.73034206382905276</v>
      </c>
      <c r="EL6">
        <v>-0.17476374652507837</v>
      </c>
      <c r="EM6">
        <v>-0.12633571952252093</v>
      </c>
      <c r="EN6">
        <v>-0.60933640034855785</v>
      </c>
      <c r="EO6">
        <v>-0.51929590385122448</v>
      </c>
      <c r="EP6">
        <v>-0.29011475473988368</v>
      </c>
      <c r="EQ6">
        <v>-0.76463287237851463</v>
      </c>
      <c r="ER6">
        <v>-0.30534362662808423</v>
      </c>
      <c r="ES6">
        <v>-0.29760956107060449</v>
      </c>
      <c r="ET6">
        <v>0.19626430497485944</v>
      </c>
      <c r="EU6">
        <v>2.321853720975409E-2</v>
      </c>
      <c r="EV6">
        <v>8.971324278829429E-2</v>
      </c>
      <c r="EW6">
        <v>0.42044306229400774</v>
      </c>
      <c r="EX6">
        <v>-0.21932320034737582</v>
      </c>
      <c r="EY6">
        <v>-0.86079348455089755</v>
      </c>
      <c r="EZ6">
        <v>-0.116853013936005</v>
      </c>
      <c r="FA6">
        <v>0.17836826723291543</v>
      </c>
      <c r="FB6">
        <v>6.2198829460600735E-2</v>
      </c>
      <c r="FC6">
        <v>-0.46157853284828881</v>
      </c>
      <c r="FD6">
        <v>-0.6894034953516599</v>
      </c>
      <c r="FE6">
        <v>-0.45931726442262377</v>
      </c>
      <c r="FF6">
        <v>-0.22026910254455262</v>
      </c>
      <c r="FG6">
        <v>-0.34376061780240835</v>
      </c>
      <c r="FH6">
        <v>-0.17235040111073804</v>
      </c>
      <c r="FI6">
        <v>-0.61505997313975869</v>
      </c>
      <c r="FJ6">
        <v>-0.55293502687529816</v>
      </c>
      <c r="FK6">
        <v>-0.63484295856285711</v>
      </c>
      <c r="FL6">
        <v>-1.1801793356204557</v>
      </c>
      <c r="FM6">
        <v>0.14568228621501433</v>
      </c>
      <c r="FN6">
        <v>-0.82345989706008849</v>
      </c>
      <c r="FO6">
        <v>-0.28821772265139289</v>
      </c>
      <c r="FP6">
        <v>0.46877689123194777</v>
      </c>
      <c r="FQ6">
        <v>-0.18062632659928321</v>
      </c>
      <c r="FR6">
        <v>-0.94121576031461962</v>
      </c>
      <c r="FS6">
        <v>-0.60455592515866163</v>
      </c>
      <c r="FT6">
        <v>-8.3218999949371777E-2</v>
      </c>
      <c r="FU6">
        <v>-0.44064520095754767</v>
      </c>
      <c r="FV6">
        <v>-0.1444450248818698</v>
      </c>
      <c r="FW6">
        <v>-0.15401912013280672</v>
      </c>
      <c r="FX6">
        <v>-0.15719613365831564</v>
      </c>
      <c r="FY6">
        <v>-0.8888853510584771</v>
      </c>
      <c r="FZ6">
        <v>-0.48952710076167977</v>
      </c>
      <c r="GA6">
        <v>-0.16982810920199726</v>
      </c>
      <c r="GB6">
        <v>0.34153957475753255</v>
      </c>
      <c r="GC6">
        <v>-0.27611124572264251</v>
      </c>
      <c r="GD6">
        <v>-2.5485623603979445E-2</v>
      </c>
      <c r="GE6">
        <v>-0.30399065953867183</v>
      </c>
      <c r="GF6">
        <v>-1.2358518129243605</v>
      </c>
      <c r="GG6">
        <v>-0.54381139375501653</v>
      </c>
      <c r="GH6">
        <v>-0.21956661145605591</v>
      </c>
      <c r="GI6">
        <v>-0.59110001969374137</v>
      </c>
      <c r="GJ6">
        <v>-1.1657355114870682</v>
      </c>
      <c r="GK6">
        <v>-0.62963823254644213</v>
      </c>
      <c r="GL6">
        <v>-0.83861320980677467</v>
      </c>
      <c r="GM6">
        <v>-0.59305176239356727</v>
      </c>
      <c r="GN6">
        <v>-0.72196568771191272</v>
      </c>
      <c r="GO6">
        <v>-0.57107273413634929</v>
      </c>
      <c r="GP6">
        <v>-0.60715287839717136</v>
      </c>
      <c r="GQ6">
        <v>9.5789778896817251E-2</v>
      </c>
      <c r="GR6">
        <v>-1.0757398049136166</v>
      </c>
      <c r="GS6">
        <v>-0.44611506467366696</v>
      </c>
      <c r="GT6">
        <v>-0.75426766538880152</v>
      </c>
      <c r="GU6">
        <v>-0.27792778489937914</v>
      </c>
      <c r="GV6">
        <v>-0.46135891099827953</v>
      </c>
      <c r="GW6">
        <v>-0.72213012104894569</v>
      </c>
      <c r="GX6">
        <v>-1.2042893048495107</v>
      </c>
      <c r="GY6">
        <v>-0.79450166702788028</v>
      </c>
      <c r="GZ6">
        <v>-0.75496036211907902</v>
      </c>
      <c r="HA6">
        <v>-0.51019631981636204</v>
      </c>
      <c r="HB6">
        <v>-0.47844318360236232</v>
      </c>
      <c r="HC6">
        <v>-0.64449885687838726</v>
      </c>
      <c r="HD6">
        <v>-0.97657899219114419</v>
      </c>
      <c r="HE6">
        <v>-1.2939566071147131</v>
      </c>
      <c r="HF6">
        <v>-0.68961494651993993</v>
      </c>
      <c r="HG6">
        <v>-0.72141669650616591</v>
      </c>
      <c r="HH6">
        <v>-0.99733509039865031</v>
      </c>
      <c r="HI6">
        <v>-0.68868990389338358</v>
      </c>
      <c r="HJ6">
        <v>-0.8620275031835678</v>
      </c>
      <c r="HK6">
        <v>-0.96203596916531109</v>
      </c>
      <c r="HL6">
        <v>-1.0591968868605948</v>
      </c>
      <c r="HM6">
        <v>-1.0978888698045692</v>
      </c>
      <c r="HN6">
        <v>-0.75024455979212634</v>
      </c>
      <c r="HO6">
        <v>-0.66224826201915177</v>
      </c>
      <c r="HP6">
        <v>-0.7184897054034981</v>
      </c>
      <c r="HQ6">
        <v>-0.45172646109700337</v>
      </c>
      <c r="HR6">
        <v>-0.40844317684181902</v>
      </c>
      <c r="HS6">
        <v>-1.4699711169390179</v>
      </c>
      <c r="HT6">
        <v>-0.99195776143937298</v>
      </c>
      <c r="HU6">
        <v>-0.42901583144067118</v>
      </c>
      <c r="HV6">
        <v>-0.6369782951937113</v>
      </c>
      <c r="HW6">
        <v>-0.93110242354449724</v>
      </c>
      <c r="HX6">
        <v>-0.99013567114444256</v>
      </c>
      <c r="HY6">
        <v>-0.52286388483080426</v>
      </c>
      <c r="HZ6">
        <v>-0.8668042286951495</v>
      </c>
      <c r="IA6">
        <v>-0.97331956294782473</v>
      </c>
      <c r="IB6">
        <v>-1.4675148457485927</v>
      </c>
      <c r="IC6">
        <v>-1.0658669490678561</v>
      </c>
      <c r="ID6">
        <v>-1.5036509595887295</v>
      </c>
      <c r="IE6">
        <v>-0.78290508601604436</v>
      </c>
      <c r="IF6">
        <v>-1.3843506504527576</v>
      </c>
      <c r="IG6">
        <v>-0.41611040064517962</v>
      </c>
      <c r="IH6">
        <v>-0.36514516482543757</v>
      </c>
      <c r="II6">
        <v>-7.5787376367391635E-2</v>
      </c>
      <c r="IJ6">
        <v>-0.2585591828037031</v>
      </c>
      <c r="IK6">
        <v>-0.18569992924063627</v>
      </c>
      <c r="IL6">
        <v>-6.3688870978566653E-2</v>
      </c>
      <c r="IM6">
        <v>8.980726248085022E-2</v>
      </c>
      <c r="IN6">
        <v>-0.24822919811945507</v>
      </c>
      <c r="IO6">
        <v>-1.1350556987264389</v>
      </c>
      <c r="IP6">
        <v>-0.52221950988821109</v>
      </c>
      <c r="IQ6">
        <v>-0.96138784962077284</v>
      </c>
      <c r="IR6">
        <v>-0.15990095210790603</v>
      </c>
      <c r="IS6">
        <v>-0.72031144663167845</v>
      </c>
      <c r="IT6">
        <v>-1.1448217267781877</v>
      </c>
      <c r="IU6">
        <v>-0.74718141100970203</v>
      </c>
      <c r="IV6">
        <v>-1.1237071409581638</v>
      </c>
      <c r="IW6">
        <v>-1.4037673502421801</v>
      </c>
      <c r="IX6">
        <v>-1.6336219713416322</v>
      </c>
      <c r="IY6">
        <v>-0.91400705280469752</v>
      </c>
      <c r="IZ6">
        <v>-0.77089949273395508</v>
      </c>
      <c r="JA6">
        <v>-0.93244440010542295</v>
      </c>
      <c r="JB6">
        <v>-0.55189008014292495</v>
      </c>
      <c r="JC6">
        <v>-1.0044557781222341</v>
      </c>
      <c r="JD6">
        <v>-0.76573922275908912</v>
      </c>
      <c r="JE6">
        <v>-0.59686582326686277</v>
      </c>
      <c r="JF6">
        <v>-0.27194010887240977</v>
      </c>
      <c r="JG6">
        <v>-9.3301692882180723E-2</v>
      </c>
      <c r="JH6">
        <v>-0.17045628510985161</v>
      </c>
      <c r="JI6">
        <v>-0.367489399861057</v>
      </c>
      <c r="JJ6">
        <v>-0.34120997384282187</v>
      </c>
      <c r="JK6">
        <v>-0.21157973674371885</v>
      </c>
      <c r="JL6">
        <v>-0.351684231913655</v>
      </c>
      <c r="JM6">
        <v>-0.13746449570457281</v>
      </c>
      <c r="JN6">
        <v>-0.74044931469303976</v>
      </c>
      <c r="JO6">
        <v>-0.27820287817139294</v>
      </c>
      <c r="JP6">
        <v>6.460050667351723E-2</v>
      </c>
      <c r="JQ6">
        <v>-0.54293562270366547</v>
      </c>
      <c r="JR6">
        <v>-0.52796674092482565</v>
      </c>
      <c r="JS6">
        <v>-0.40042241407658052</v>
      </c>
      <c r="JT6">
        <v>0.25118120997711024</v>
      </c>
      <c r="JU6">
        <v>-0.19541667411012206</v>
      </c>
      <c r="JV6">
        <v>-4.9157084529087493E-2</v>
      </c>
      <c r="JW6">
        <v>-1.211694538852967</v>
      </c>
      <c r="JX6">
        <v>-0.44182300325409291</v>
      </c>
      <c r="JY6">
        <v>-0.78315977671645609</v>
      </c>
      <c r="JZ6">
        <v>-0.25724280708400565</v>
      </c>
      <c r="KA6">
        <v>-0.68509750379630852</v>
      </c>
      <c r="KB6">
        <v>-0.42335450430687921</v>
      </c>
      <c r="KC6">
        <v>-0.93235826048028603</v>
      </c>
      <c r="KD6">
        <v>-0.90241339817695398</v>
      </c>
      <c r="KE6">
        <v>-0.43788119044193147</v>
      </c>
      <c r="KF6">
        <v>-0.474966959308258</v>
      </c>
      <c r="KG6">
        <v>-0.74396777326068786</v>
      </c>
      <c r="KH6">
        <v>-0.6227067218554917</v>
      </c>
      <c r="KI6">
        <v>-0.82064193264750929</v>
      </c>
      <c r="KJ6">
        <v>-0.91485768595832528</v>
      </c>
      <c r="KK6">
        <v>-0.43266994813939619</v>
      </c>
      <c r="KL6">
        <v>-0.93810510558350957</v>
      </c>
      <c r="KM6">
        <v>3.0016664172983477E-2</v>
      </c>
      <c r="KN6">
        <v>-0.37386497415872072</v>
      </c>
      <c r="KO6">
        <v>-0.33170281013866726</v>
      </c>
      <c r="KP6">
        <v>-0.35231335578286915</v>
      </c>
      <c r="KQ6">
        <v>-1.0902818313552787</v>
      </c>
      <c r="KR6">
        <v>-0.24657716579090894</v>
      </c>
      <c r="KS6">
        <v>-0.45641351805793767</v>
      </c>
      <c r="KT6">
        <v>5.3498618191284243E-2</v>
      </c>
      <c r="KU6">
        <v>-0.10565038078587309</v>
      </c>
      <c r="KV6">
        <v>-0.5832872863464289</v>
      </c>
      <c r="KW6">
        <v>-0.81323752708358621</v>
      </c>
      <c r="KX6">
        <v>-0.27777931944406409</v>
      </c>
      <c r="KY6">
        <v>-0.1928097184861636</v>
      </c>
      <c r="KZ6">
        <v>-0.45567163632394736</v>
      </c>
      <c r="LA6">
        <v>-9.857889194647769E-2</v>
      </c>
      <c r="LB6">
        <v>-0.58169639582443344</v>
      </c>
      <c r="LC6">
        <v>-0.60770360921547362</v>
      </c>
      <c r="LD6">
        <v>-0.58163953081410391</v>
      </c>
      <c r="LE6">
        <v>-0.32647287251285428</v>
      </c>
      <c r="LF6">
        <v>-0.3446941204102813</v>
      </c>
      <c r="LG6">
        <v>-1.6854352732796369</v>
      </c>
      <c r="LH6">
        <v>-0.27351287506496219</v>
      </c>
      <c r="LI6">
        <v>-0.89544289963796098</v>
      </c>
      <c r="LJ6">
        <v>1.553300935378924E-2</v>
      </c>
      <c r="LK6">
        <v>-0.78229588413384421</v>
      </c>
      <c r="LL6">
        <v>-0.38779567705483187</v>
      </c>
    </row>
    <row r="7" spans="1:324">
      <c r="A7" s="2">
        <v>2.0833333333333332E-2</v>
      </c>
      <c r="B7">
        <v>-0.12434365487432433</v>
      </c>
      <c r="C7">
        <v>-0.67935356015581749</v>
      </c>
      <c r="D7">
        <v>-0.20320458296807178</v>
      </c>
      <c r="E7">
        <v>-0.66804586370925778</v>
      </c>
      <c r="F7">
        <v>-0.29374370541430689</v>
      </c>
      <c r="G7">
        <v>-6.561087416706439E-2</v>
      </c>
      <c r="H7">
        <v>0.19328323434837075</v>
      </c>
      <c r="I7">
        <v>-0.22414405979356908</v>
      </c>
      <c r="J7">
        <v>-0.22391967186771891</v>
      </c>
      <c r="K7">
        <v>5.0950363967635519E-2</v>
      </c>
      <c r="L7">
        <v>-1.1056412710541306</v>
      </c>
      <c r="M7">
        <v>-0.47982259391262594</v>
      </c>
      <c r="N7">
        <v>-0.17895877884609754</v>
      </c>
      <c r="O7">
        <v>-0.75314924697208552</v>
      </c>
      <c r="P7">
        <v>-0.14422476642976562</v>
      </c>
      <c r="Q7">
        <v>-0.83215066247283753</v>
      </c>
      <c r="R7">
        <v>-3.9443328815660934E-2</v>
      </c>
      <c r="S7">
        <v>-0.34604633753742625</v>
      </c>
      <c r="T7">
        <v>-0.73698786108077396</v>
      </c>
      <c r="U7">
        <v>-0.60888527461654884</v>
      </c>
      <c r="V7">
        <v>-0.77977440398954034</v>
      </c>
      <c r="W7">
        <v>-6.2610785031134333E-2</v>
      </c>
      <c r="X7">
        <v>-0.69562605479771422</v>
      </c>
      <c r="Y7">
        <v>-0.77627075345115593</v>
      </c>
      <c r="Z7">
        <v>0.52711721961428548</v>
      </c>
      <c r="AA7">
        <v>-0.53147658303040546</v>
      </c>
      <c r="AB7">
        <v>-0.31717002918199705</v>
      </c>
      <c r="AC7">
        <v>-0.13740946847851887</v>
      </c>
      <c r="AD7">
        <v>-0.8169476739032463</v>
      </c>
      <c r="AE7">
        <v>-0.50489639004087383</v>
      </c>
      <c r="AF7">
        <v>0.13459682470409753</v>
      </c>
      <c r="AG7">
        <v>-0.72060130903569775</v>
      </c>
      <c r="AH7">
        <v>-4.7094104265081156E-2</v>
      </c>
      <c r="AI7">
        <v>-0.76156461147485166</v>
      </c>
      <c r="AJ7">
        <v>-0.34639157874158283</v>
      </c>
      <c r="AK7">
        <v>-0.67241933431648593</v>
      </c>
      <c r="AL7">
        <v>-0.13339942200675325</v>
      </c>
      <c r="AM7">
        <v>-0.86789532047670293</v>
      </c>
      <c r="AN7">
        <v>-0.30630150029908587</v>
      </c>
      <c r="AO7">
        <v>-0.48608357272198577</v>
      </c>
      <c r="AP7">
        <v>1.4779411360891285E-2</v>
      </c>
      <c r="AQ7">
        <v>-0.72262130163753457</v>
      </c>
      <c r="AR7">
        <v>9.7311601518348972E-2</v>
      </c>
      <c r="AS7">
        <v>-4.3411070022477162E-2</v>
      </c>
      <c r="AT7">
        <v>-0.91210151430314756</v>
      </c>
      <c r="AU7">
        <v>-0.25643422934343707</v>
      </c>
      <c r="AV7">
        <v>-7.1235457820690906E-2</v>
      </c>
      <c r="AW7">
        <v>5.9575233952666291E-2</v>
      </c>
      <c r="AX7">
        <v>-0.56983567480626529</v>
      </c>
      <c r="AY7">
        <v>0.23496985470944204</v>
      </c>
      <c r="AZ7">
        <v>-0.17033597729341529</v>
      </c>
      <c r="BA7">
        <v>0.31225501766900154</v>
      </c>
      <c r="BB7">
        <v>-0.76939416525573112</v>
      </c>
      <c r="BC7">
        <v>-0.51835486812139187</v>
      </c>
      <c r="BD7">
        <v>-0.27968745529051581</v>
      </c>
      <c r="BE7">
        <v>-2.0079090263808615E-3</v>
      </c>
      <c r="BF7">
        <v>-2.6646487869269712E-2</v>
      </c>
      <c r="BG7">
        <v>5.4839257457321641E-2</v>
      </c>
      <c r="BH7">
        <v>-0.42942363558722013</v>
      </c>
      <c r="BI7">
        <v>-0.1774753645954904</v>
      </c>
      <c r="BJ7">
        <v>-0.19991646307767444</v>
      </c>
      <c r="BK7">
        <v>7.714165109040573E-2</v>
      </c>
      <c r="BL7">
        <v>-8.053382358721729E-3</v>
      </c>
      <c r="BM7">
        <v>-2.8808840725223956E-2</v>
      </c>
      <c r="BN7">
        <v>0.25249960568941421</v>
      </c>
      <c r="BO7">
        <v>7.8580960073159831E-2</v>
      </c>
      <c r="BP7">
        <v>0.52448636943719606</v>
      </c>
      <c r="BQ7">
        <v>-0.26007227435869085</v>
      </c>
      <c r="BR7">
        <v>-0.26415767163857828</v>
      </c>
      <c r="BS7">
        <v>0.11616129991634572</v>
      </c>
      <c r="BT7">
        <v>-0.12422283232345503</v>
      </c>
      <c r="BU7">
        <v>5.1467008475986162E-2</v>
      </c>
      <c r="BV7">
        <v>-0.12809376726895663</v>
      </c>
      <c r="BW7">
        <v>-5.8237920441085458E-2</v>
      </c>
      <c r="BX7">
        <v>-0.30365317928885771</v>
      </c>
      <c r="BY7">
        <v>8.6363491899014728E-3</v>
      </c>
      <c r="BZ7">
        <v>-0.39659224685965022</v>
      </c>
      <c r="CA7">
        <v>-6.3961286892090144E-2</v>
      </c>
      <c r="CB7">
        <v>-3.2744063764290274E-2</v>
      </c>
      <c r="CC7">
        <v>1.3890415126676039E-2</v>
      </c>
      <c r="CD7">
        <v>0.23151346235459391</v>
      </c>
      <c r="CE7">
        <v>0.28927619010867217</v>
      </c>
      <c r="CF7">
        <v>-5.2273874600150427E-2</v>
      </c>
      <c r="CG7">
        <v>-0.10597339030427785</v>
      </c>
      <c r="CH7">
        <v>-9.9859590223987452E-2</v>
      </c>
      <c r="CI7">
        <v>-0.30750473020454783</v>
      </c>
      <c r="CJ7">
        <v>0.38129045246783516</v>
      </c>
      <c r="CK7">
        <v>0.25518924349300276</v>
      </c>
      <c r="CL7">
        <v>0.27998314275631847</v>
      </c>
      <c r="CM7">
        <v>1.1863780135717348E-2</v>
      </c>
      <c r="CN7">
        <v>0.1402758534557311</v>
      </c>
      <c r="CO7">
        <v>-0.4987810922078203</v>
      </c>
      <c r="CP7">
        <v>-0.18758223526194967</v>
      </c>
      <c r="CQ7">
        <v>-0.34089046343379176</v>
      </c>
      <c r="CR7">
        <v>-0.44367779331994689</v>
      </c>
      <c r="CS7">
        <v>-0.46796756544234014</v>
      </c>
      <c r="CT7">
        <v>-0.52483431767078914</v>
      </c>
      <c r="CU7">
        <v>-0.75049601007981404</v>
      </c>
      <c r="CV7">
        <v>-1.0818717581727404</v>
      </c>
      <c r="CW7">
        <v>-0.43182394495966719</v>
      </c>
      <c r="CX7">
        <v>-0.16929322425944673</v>
      </c>
      <c r="CY7">
        <v>-0.19859250997920289</v>
      </c>
      <c r="CZ7">
        <v>-0.55835523075960547</v>
      </c>
      <c r="DA7">
        <v>0.29107050542667851</v>
      </c>
      <c r="DB7">
        <v>-0.39924844459814962</v>
      </c>
      <c r="DC7">
        <v>-0.4043202312018187</v>
      </c>
      <c r="DD7">
        <v>-2.9848486958485554E-3</v>
      </c>
      <c r="DE7">
        <v>0.26713577142507228</v>
      </c>
      <c r="DF7">
        <v>0.28942149539722378</v>
      </c>
      <c r="DG7">
        <v>-0.25366269266321972</v>
      </c>
      <c r="DH7">
        <v>-0.37095130970208018</v>
      </c>
      <c r="DI7">
        <v>-5.7644234263775407E-2</v>
      </c>
      <c r="DJ7">
        <v>-0.30780092688867422</v>
      </c>
      <c r="DK7">
        <v>-0.19147186824585527</v>
      </c>
      <c r="DL7">
        <v>0.23788687655113055</v>
      </c>
      <c r="DM7">
        <v>0.36353396751406825</v>
      </c>
      <c r="DN7">
        <v>0.47637515695345151</v>
      </c>
      <c r="DO7">
        <v>-0.263654398148638</v>
      </c>
      <c r="DP7">
        <v>-0.4219107018264146</v>
      </c>
      <c r="DQ7">
        <v>-0.95665312051766427</v>
      </c>
      <c r="DR7">
        <v>-0.17005342067900453</v>
      </c>
      <c r="DS7">
        <v>-0.46233951589467859</v>
      </c>
      <c r="DT7">
        <v>-0.36262168735777578</v>
      </c>
      <c r="DU7">
        <v>-0.47445126104633845</v>
      </c>
      <c r="DV7">
        <v>-0.54810952513460987</v>
      </c>
      <c r="DW7">
        <v>-1.0495990364510359</v>
      </c>
      <c r="DX7">
        <v>-0.19496434874253862</v>
      </c>
      <c r="DY7">
        <v>-0.34521134635660955</v>
      </c>
      <c r="DZ7">
        <v>0.23410834615763543</v>
      </c>
      <c r="EA7">
        <v>0.18586468531772363</v>
      </c>
      <c r="EB7">
        <v>-9.3483356573326876E-3</v>
      </c>
      <c r="EC7">
        <v>-1.8295474364064559E-2</v>
      </c>
      <c r="ED7">
        <v>-0.34000429962348855</v>
      </c>
      <c r="EE7">
        <v>3.6520075075475895E-2</v>
      </c>
      <c r="EF7">
        <v>0.18154013359717708</v>
      </c>
      <c r="EG7">
        <v>-8.5394622664853176E-2</v>
      </c>
      <c r="EH7">
        <v>-0.11021825752158555</v>
      </c>
      <c r="EI7">
        <v>-0.23347642148080941</v>
      </c>
      <c r="EJ7">
        <v>-0.31171374988054751</v>
      </c>
      <c r="EK7">
        <v>-0.73034206382905276</v>
      </c>
      <c r="EL7">
        <v>-0.17476374652507837</v>
      </c>
      <c r="EM7">
        <v>-0.12633571952252093</v>
      </c>
      <c r="EN7">
        <v>-0.60933640034855785</v>
      </c>
      <c r="EO7">
        <v>-0.51929590385122448</v>
      </c>
      <c r="EP7">
        <v>-0.29011475473988368</v>
      </c>
      <c r="EQ7">
        <v>-0.76463287237851463</v>
      </c>
      <c r="ER7">
        <v>-0.30534362662808423</v>
      </c>
      <c r="ES7">
        <v>-0.29760956107060449</v>
      </c>
      <c r="ET7">
        <v>0.19626430497485944</v>
      </c>
      <c r="EU7">
        <v>2.321853720975409E-2</v>
      </c>
      <c r="EV7">
        <v>8.971324278829429E-2</v>
      </c>
      <c r="EW7">
        <v>0.42044306229400774</v>
      </c>
      <c r="EX7">
        <v>-0.21932320034737582</v>
      </c>
      <c r="EY7">
        <v>-0.86079348455089755</v>
      </c>
      <c r="EZ7">
        <v>-0.116853013936005</v>
      </c>
      <c r="FA7">
        <v>0.17836826723291543</v>
      </c>
      <c r="FB7">
        <v>6.2198829460600735E-2</v>
      </c>
      <c r="FC7">
        <v>-0.46157853284828881</v>
      </c>
      <c r="FD7">
        <v>-0.6894034953516599</v>
      </c>
      <c r="FE7">
        <v>-0.45931726442262377</v>
      </c>
      <c r="FF7">
        <v>-0.22026910254455262</v>
      </c>
      <c r="FG7">
        <v>-0.34376061780240835</v>
      </c>
      <c r="FH7">
        <v>-0.17235040111073804</v>
      </c>
      <c r="FI7">
        <v>-0.61505997313975869</v>
      </c>
      <c r="FJ7">
        <v>-0.55293502687529816</v>
      </c>
      <c r="FK7">
        <v>-0.63484295856285711</v>
      </c>
      <c r="FL7">
        <v>-1.1801793356204557</v>
      </c>
      <c r="FM7">
        <v>0.14568228621501433</v>
      </c>
      <c r="FN7">
        <v>-0.82345989706008849</v>
      </c>
      <c r="FO7">
        <v>-0.28821772265139289</v>
      </c>
      <c r="FP7">
        <v>0.46877689123194777</v>
      </c>
      <c r="FQ7">
        <v>-0.18062632659928321</v>
      </c>
      <c r="FR7">
        <v>-0.94121576031461962</v>
      </c>
      <c r="FS7">
        <v>-0.60455592515866163</v>
      </c>
      <c r="FT7">
        <v>-8.3218999949371777E-2</v>
      </c>
      <c r="FU7">
        <v>-0.44064520095754767</v>
      </c>
      <c r="FV7">
        <v>-0.1444450248818698</v>
      </c>
      <c r="FW7">
        <v>-0.15401912013280672</v>
      </c>
      <c r="FX7">
        <v>-0.15719613365831564</v>
      </c>
      <c r="FY7">
        <v>-0.8888853510584771</v>
      </c>
      <c r="FZ7">
        <v>-0.48952710076167977</v>
      </c>
      <c r="GA7">
        <v>-0.16982810920199726</v>
      </c>
      <c r="GB7">
        <v>0.34153957475753255</v>
      </c>
      <c r="GC7">
        <v>-0.27611124572264251</v>
      </c>
      <c r="GD7">
        <v>-2.5485623603979445E-2</v>
      </c>
      <c r="GE7">
        <v>-0.30399065953867183</v>
      </c>
      <c r="GF7">
        <v>-1.2358518129243605</v>
      </c>
      <c r="GG7">
        <v>-0.54381139375501653</v>
      </c>
      <c r="GH7">
        <v>-0.21956661145605591</v>
      </c>
      <c r="GI7">
        <v>-0.59110001969374137</v>
      </c>
      <c r="GJ7">
        <v>-1.1657355114870682</v>
      </c>
      <c r="GK7">
        <v>-0.62963823254644213</v>
      </c>
      <c r="GL7">
        <v>-0.83861320980677467</v>
      </c>
      <c r="GM7">
        <v>-0.59305176239356727</v>
      </c>
      <c r="GN7">
        <v>-0.72196568771191272</v>
      </c>
      <c r="GO7">
        <v>-0.57107273413634929</v>
      </c>
      <c r="GP7">
        <v>-0.60715287839717136</v>
      </c>
      <c r="GQ7">
        <v>9.5789778896817251E-2</v>
      </c>
      <c r="GR7">
        <v>-1.0757398049136166</v>
      </c>
      <c r="GS7">
        <v>-0.44611506467366696</v>
      </c>
      <c r="GT7">
        <v>-0.75426766538880152</v>
      </c>
      <c r="GU7">
        <v>-0.27792778489937914</v>
      </c>
      <c r="GV7">
        <v>-0.46135891099827953</v>
      </c>
      <c r="GW7">
        <v>-0.72213012104894569</v>
      </c>
      <c r="GX7">
        <v>-1.2042893048495107</v>
      </c>
      <c r="GY7">
        <v>-0.79450166702788028</v>
      </c>
      <c r="GZ7">
        <v>-0.75496036211907902</v>
      </c>
      <c r="HA7">
        <v>-0.51019631981636204</v>
      </c>
      <c r="HB7">
        <v>-0.47844318360236232</v>
      </c>
      <c r="HC7">
        <v>-0.64449885687838726</v>
      </c>
      <c r="HD7">
        <v>-0.97657899219114419</v>
      </c>
      <c r="HE7">
        <v>-1.2939566071147131</v>
      </c>
      <c r="HF7">
        <v>-0.68961494651993993</v>
      </c>
      <c r="HG7">
        <v>-0.72141669650616591</v>
      </c>
      <c r="HH7">
        <v>-0.99733509039865031</v>
      </c>
      <c r="HI7">
        <v>-0.68868990389338358</v>
      </c>
      <c r="HJ7">
        <v>-0.8620275031835678</v>
      </c>
      <c r="HK7">
        <v>-0.96203596916531109</v>
      </c>
      <c r="HL7">
        <v>-1.0591968868605948</v>
      </c>
      <c r="HM7">
        <v>-1.0978888698045692</v>
      </c>
      <c r="HN7">
        <v>-0.75024455979212634</v>
      </c>
      <c r="HO7">
        <v>-0.66224826201915177</v>
      </c>
      <c r="HP7">
        <v>-0.7184897054034981</v>
      </c>
      <c r="HQ7">
        <v>-0.45172646109700337</v>
      </c>
      <c r="HR7">
        <v>-0.40844317684181902</v>
      </c>
      <c r="HS7">
        <v>-1.4699711169390179</v>
      </c>
      <c r="HT7">
        <v>-0.99195776143937298</v>
      </c>
      <c r="HU7">
        <v>-0.42901583144067118</v>
      </c>
      <c r="HV7">
        <v>-0.6369782951937113</v>
      </c>
      <c r="HW7">
        <v>-0.93110242354449724</v>
      </c>
      <c r="HX7">
        <v>-0.99013567114444256</v>
      </c>
      <c r="HY7">
        <v>-0.52286388483080426</v>
      </c>
      <c r="HZ7">
        <v>-0.8668042286951495</v>
      </c>
      <c r="IA7">
        <v>-0.97331956294782473</v>
      </c>
      <c r="IB7">
        <v>-1.4675148457485927</v>
      </c>
      <c r="IC7">
        <v>-1.0658669490678561</v>
      </c>
      <c r="ID7">
        <v>-1.5036509595887295</v>
      </c>
      <c r="IE7">
        <v>-0.78290508601604436</v>
      </c>
      <c r="IF7">
        <v>-1.3843506504527576</v>
      </c>
      <c r="IG7">
        <v>-0.41611040064517962</v>
      </c>
      <c r="IH7">
        <v>-0.36514516482543757</v>
      </c>
      <c r="II7">
        <v>-7.5787376367391635E-2</v>
      </c>
      <c r="IJ7">
        <v>-0.2585591828037031</v>
      </c>
      <c r="IK7">
        <v>-0.18569992924063627</v>
      </c>
      <c r="IL7">
        <v>-6.3688870978566653E-2</v>
      </c>
      <c r="IM7">
        <v>8.980726248085022E-2</v>
      </c>
      <c r="IN7">
        <v>-0.24822919811945507</v>
      </c>
      <c r="IO7">
        <v>-1.1350556987264389</v>
      </c>
      <c r="IP7">
        <v>-0.52221950988821109</v>
      </c>
      <c r="IQ7">
        <v>-0.96138784962077284</v>
      </c>
      <c r="IR7">
        <v>-0.15990095210790603</v>
      </c>
      <c r="IS7">
        <v>-0.72031144663167845</v>
      </c>
      <c r="IT7">
        <v>-1.1448217267781877</v>
      </c>
      <c r="IU7">
        <v>-0.74718141100970203</v>
      </c>
      <c r="IV7">
        <v>-1.1237071409581638</v>
      </c>
      <c r="IW7">
        <v>-1.4037673502421801</v>
      </c>
      <c r="IX7">
        <v>-1.6336219713416322</v>
      </c>
      <c r="IY7">
        <v>-0.91400705280469752</v>
      </c>
      <c r="IZ7">
        <v>-0.77089949273395508</v>
      </c>
      <c r="JA7">
        <v>-0.93244440010542295</v>
      </c>
      <c r="JB7">
        <v>-0.55189008014292495</v>
      </c>
      <c r="JC7">
        <v>-1.0044557781222341</v>
      </c>
      <c r="JD7">
        <v>-0.76573922275908912</v>
      </c>
      <c r="JE7">
        <v>-0.59686582326686277</v>
      </c>
      <c r="JF7">
        <v>-0.27194010887240977</v>
      </c>
      <c r="JG7">
        <v>-9.3301692882180723E-2</v>
      </c>
      <c r="JH7">
        <v>-0.17045628510985161</v>
      </c>
      <c r="JI7">
        <v>-0.367489399861057</v>
      </c>
      <c r="JJ7">
        <v>-0.34120997384282187</v>
      </c>
      <c r="JK7">
        <v>-0.21157973674371885</v>
      </c>
      <c r="JL7">
        <v>-0.351684231913655</v>
      </c>
      <c r="JM7">
        <v>-0.13746449570457281</v>
      </c>
      <c r="JN7">
        <v>-0.74044931469303976</v>
      </c>
      <c r="JO7">
        <v>-0.27820287817139294</v>
      </c>
      <c r="JP7">
        <v>6.460050667351723E-2</v>
      </c>
      <c r="JQ7">
        <v>-0.54293562270366547</v>
      </c>
      <c r="JR7">
        <v>-0.52796674092482565</v>
      </c>
      <c r="JS7">
        <v>-0.40042241407658052</v>
      </c>
      <c r="JT7">
        <v>0.25118120997711024</v>
      </c>
      <c r="JU7">
        <v>-0.19541667411012206</v>
      </c>
      <c r="JV7">
        <v>-4.9157084529087493E-2</v>
      </c>
      <c r="JW7">
        <v>-1.211694538852967</v>
      </c>
      <c r="JX7">
        <v>-0.44182300325409291</v>
      </c>
      <c r="JY7">
        <v>-0.78315977671645609</v>
      </c>
      <c r="JZ7">
        <v>-0.25724280708400565</v>
      </c>
      <c r="KA7">
        <v>-0.68509750379630852</v>
      </c>
      <c r="KB7">
        <v>-0.42335450430687921</v>
      </c>
      <c r="KC7">
        <v>-0.93235826048028603</v>
      </c>
      <c r="KD7">
        <v>-0.90241339817695398</v>
      </c>
      <c r="KE7">
        <v>-0.43788119044193147</v>
      </c>
      <c r="KF7">
        <v>-0.474966959308258</v>
      </c>
      <c r="KG7">
        <v>-0.74396777326068786</v>
      </c>
      <c r="KH7">
        <v>-0.6227067218554917</v>
      </c>
      <c r="KI7">
        <v>-0.82064193264750929</v>
      </c>
      <c r="KJ7">
        <v>-0.91485768595832528</v>
      </c>
      <c r="KK7">
        <v>-0.43266994813939619</v>
      </c>
      <c r="KL7">
        <v>-0.93810510558350957</v>
      </c>
      <c r="KM7">
        <v>3.0016664172983477E-2</v>
      </c>
      <c r="KN7">
        <v>-0.37386497415872072</v>
      </c>
      <c r="KO7">
        <v>-0.33170281013866726</v>
      </c>
      <c r="KP7">
        <v>-0.35231335578286915</v>
      </c>
      <c r="KQ7">
        <v>-1.0902818313552787</v>
      </c>
      <c r="KR7">
        <v>-0.24657716579090894</v>
      </c>
      <c r="KS7">
        <v>-0.45641351805793767</v>
      </c>
      <c r="KT7">
        <v>5.3498618191284243E-2</v>
      </c>
      <c r="KU7">
        <v>-0.10565038078587309</v>
      </c>
      <c r="KV7">
        <v>-0.5832872863464289</v>
      </c>
      <c r="KW7">
        <v>-0.81323752708358621</v>
      </c>
      <c r="KX7">
        <v>-0.27777931944406409</v>
      </c>
      <c r="KY7">
        <v>-0.1928097184861636</v>
      </c>
      <c r="KZ7">
        <v>-0.45567163632394736</v>
      </c>
      <c r="LA7">
        <v>-9.857889194647769E-2</v>
      </c>
      <c r="LB7">
        <v>-0.58169639582443344</v>
      </c>
      <c r="LC7">
        <v>-0.60770360921547362</v>
      </c>
      <c r="LD7">
        <v>-0.58163953081410391</v>
      </c>
      <c r="LE7">
        <v>-0.32647287251285428</v>
      </c>
      <c r="LF7">
        <v>-0.3446941204102813</v>
      </c>
      <c r="LG7">
        <v>-1.6854352732796369</v>
      </c>
      <c r="LH7">
        <v>-0.27351287506496219</v>
      </c>
      <c r="LI7">
        <v>-0.89544289963796098</v>
      </c>
      <c r="LJ7">
        <v>1.553300935378924E-2</v>
      </c>
      <c r="LK7">
        <v>-0.78229588413384421</v>
      </c>
      <c r="LL7">
        <v>-0.38779567705483187</v>
      </c>
    </row>
    <row r="8" spans="1:324">
      <c r="A8" s="2">
        <v>3.125E-2</v>
      </c>
      <c r="B8">
        <v>-0.12434365487432433</v>
      </c>
      <c r="C8">
        <v>-0.67935356015581749</v>
      </c>
      <c r="D8">
        <v>-0.20320458296807178</v>
      </c>
      <c r="E8">
        <v>-0.66804586370925778</v>
      </c>
      <c r="F8">
        <v>-0.29374370541430689</v>
      </c>
      <c r="G8">
        <v>-6.561087416706439E-2</v>
      </c>
      <c r="H8">
        <v>0.19328323434837075</v>
      </c>
      <c r="I8">
        <v>-0.22414405979356908</v>
      </c>
      <c r="J8">
        <v>-0.22391967186771891</v>
      </c>
      <c r="K8">
        <v>5.0950363967635519E-2</v>
      </c>
      <c r="L8">
        <v>-1.1056412710541306</v>
      </c>
      <c r="M8">
        <v>-0.47982259391262594</v>
      </c>
      <c r="N8">
        <v>-0.17895877884609754</v>
      </c>
      <c r="O8">
        <v>-0.75314924697208552</v>
      </c>
      <c r="P8">
        <v>-0.14422476642976562</v>
      </c>
      <c r="Q8">
        <v>-0.83215066247283753</v>
      </c>
      <c r="R8">
        <v>-3.9443328815660934E-2</v>
      </c>
      <c r="S8">
        <v>-0.34604633753742625</v>
      </c>
      <c r="T8">
        <v>-0.73698786108077396</v>
      </c>
      <c r="U8">
        <v>-0.60888527461654884</v>
      </c>
      <c r="V8">
        <v>-0.77977440398954034</v>
      </c>
      <c r="W8">
        <v>-6.2610785031134333E-2</v>
      </c>
      <c r="X8">
        <v>-0.69562605479771422</v>
      </c>
      <c r="Y8">
        <v>-0.77627075345115593</v>
      </c>
      <c r="Z8">
        <v>0.52711721961428548</v>
      </c>
      <c r="AA8">
        <v>-0.53147658303040546</v>
      </c>
      <c r="AB8">
        <v>-0.31717002918199705</v>
      </c>
      <c r="AC8">
        <v>-0.13740946847851887</v>
      </c>
      <c r="AD8">
        <v>-0.8169476739032463</v>
      </c>
      <c r="AE8">
        <v>-0.50489639004087383</v>
      </c>
      <c r="AF8">
        <v>0.13459682470409753</v>
      </c>
      <c r="AG8">
        <v>-0.72060130903569775</v>
      </c>
      <c r="AH8">
        <v>-4.7094104265081156E-2</v>
      </c>
      <c r="AI8">
        <v>-0.76156461147485166</v>
      </c>
      <c r="AJ8">
        <v>-0.34639157874158283</v>
      </c>
      <c r="AK8">
        <v>-0.67241933431648593</v>
      </c>
      <c r="AL8">
        <v>-0.13339942200675325</v>
      </c>
      <c r="AM8">
        <v>-0.86789532047670293</v>
      </c>
      <c r="AN8">
        <v>-0.30630150029908587</v>
      </c>
      <c r="AO8">
        <v>-0.48608357272198577</v>
      </c>
      <c r="AP8">
        <v>1.4779411360891285E-2</v>
      </c>
      <c r="AQ8">
        <v>-0.72262130163753457</v>
      </c>
      <c r="AR8">
        <v>9.7311601518348972E-2</v>
      </c>
      <c r="AS8">
        <v>-4.3411070022477162E-2</v>
      </c>
      <c r="AT8">
        <v>-0.91210151430314756</v>
      </c>
      <c r="AU8">
        <v>-0.25643422934343707</v>
      </c>
      <c r="AV8">
        <v>-7.1235457820690906E-2</v>
      </c>
      <c r="AW8">
        <v>5.9575233952666291E-2</v>
      </c>
      <c r="AX8">
        <v>-0.56983567480626529</v>
      </c>
      <c r="AY8">
        <v>0.23496985470944204</v>
      </c>
      <c r="AZ8">
        <v>-0.17033597729341529</v>
      </c>
      <c r="BA8">
        <v>0.31225501766900154</v>
      </c>
      <c r="BB8">
        <v>-0.76939416525573112</v>
      </c>
      <c r="BC8">
        <v>-0.51835486812139187</v>
      </c>
      <c r="BD8">
        <v>-0.27968745529051581</v>
      </c>
      <c r="BE8">
        <v>-2.0079090263808615E-3</v>
      </c>
      <c r="BF8">
        <v>-2.6646487869269712E-2</v>
      </c>
      <c r="BG8">
        <v>5.4839257457321641E-2</v>
      </c>
      <c r="BH8">
        <v>-0.42942363558722013</v>
      </c>
      <c r="BI8">
        <v>-0.1774753645954904</v>
      </c>
      <c r="BJ8">
        <v>-0.19991646307767444</v>
      </c>
      <c r="BK8">
        <v>7.714165109040573E-2</v>
      </c>
      <c r="BL8">
        <v>-8.053382358721729E-3</v>
      </c>
      <c r="BM8">
        <v>-2.8808840725223956E-2</v>
      </c>
      <c r="BN8">
        <v>0.25249960568941421</v>
      </c>
      <c r="BO8">
        <v>7.8580960073159831E-2</v>
      </c>
      <c r="BP8">
        <v>0.52448636943719606</v>
      </c>
      <c r="BQ8">
        <v>-0.26007227435869085</v>
      </c>
      <c r="BR8">
        <v>-0.26415767163857828</v>
      </c>
      <c r="BS8">
        <v>0.11616129991634572</v>
      </c>
      <c r="BT8">
        <v>-0.12422283232345503</v>
      </c>
      <c r="BU8">
        <v>5.1467008475986162E-2</v>
      </c>
      <c r="BV8">
        <v>-0.12809376726895663</v>
      </c>
      <c r="BW8">
        <v>-5.8237920441085458E-2</v>
      </c>
      <c r="BX8">
        <v>-0.30365317928885771</v>
      </c>
      <c r="BY8">
        <v>8.6363491899014728E-3</v>
      </c>
      <c r="BZ8">
        <v>-0.39659224685965022</v>
      </c>
      <c r="CA8">
        <v>-6.3961286892090144E-2</v>
      </c>
      <c r="CB8">
        <v>-3.2744063764290274E-2</v>
      </c>
      <c r="CC8">
        <v>1.3890415126676039E-2</v>
      </c>
      <c r="CD8">
        <v>0.23151346235459391</v>
      </c>
      <c r="CE8">
        <v>0.28927619010867217</v>
      </c>
      <c r="CF8">
        <v>-5.2273874600150427E-2</v>
      </c>
      <c r="CG8">
        <v>-0.10597339030427785</v>
      </c>
      <c r="CH8">
        <v>-9.9859590223987452E-2</v>
      </c>
      <c r="CI8">
        <v>-0.30750473020454783</v>
      </c>
      <c r="CJ8">
        <v>0.38129045246783516</v>
      </c>
      <c r="CK8">
        <v>0.25518924349300276</v>
      </c>
      <c r="CL8">
        <v>0.27998314275631847</v>
      </c>
      <c r="CM8">
        <v>1.1863780135717348E-2</v>
      </c>
      <c r="CN8">
        <v>0.1402758534557311</v>
      </c>
      <c r="CO8">
        <v>-0.4987810922078203</v>
      </c>
      <c r="CP8">
        <v>-0.18758223526194967</v>
      </c>
      <c r="CQ8">
        <v>-0.34089046343379176</v>
      </c>
      <c r="CR8">
        <v>-0.44367779331994689</v>
      </c>
      <c r="CS8">
        <v>-0.46796756544234014</v>
      </c>
      <c r="CT8">
        <v>-0.52483431767078914</v>
      </c>
      <c r="CU8">
        <v>-0.75049601007981404</v>
      </c>
      <c r="CV8">
        <v>-1.0818717581727404</v>
      </c>
      <c r="CW8">
        <v>-0.43182394495966719</v>
      </c>
      <c r="CX8">
        <v>-0.16929322425944673</v>
      </c>
      <c r="CY8">
        <v>-0.19859250997920289</v>
      </c>
      <c r="CZ8">
        <v>-0.55835523075960547</v>
      </c>
      <c r="DA8">
        <v>0.29107050542667851</v>
      </c>
      <c r="DB8">
        <v>-0.39924844459814962</v>
      </c>
      <c r="DC8">
        <v>-0.4043202312018187</v>
      </c>
      <c r="DD8">
        <v>-2.9848486958485554E-3</v>
      </c>
      <c r="DE8">
        <v>0.26713577142507228</v>
      </c>
      <c r="DF8">
        <v>0.28942149539722378</v>
      </c>
      <c r="DG8">
        <v>-0.25366269266321972</v>
      </c>
      <c r="DH8">
        <v>-0.37095130970208018</v>
      </c>
      <c r="DI8">
        <v>-5.7644234263775407E-2</v>
      </c>
      <c r="DJ8">
        <v>-0.30780092688867422</v>
      </c>
      <c r="DK8">
        <v>-0.19147186824585527</v>
      </c>
      <c r="DL8">
        <v>0.23788687655113055</v>
      </c>
      <c r="DM8">
        <v>0.36353396751406825</v>
      </c>
      <c r="DN8">
        <v>0.47637515695345151</v>
      </c>
      <c r="DO8">
        <v>-0.263654398148638</v>
      </c>
      <c r="DP8">
        <v>-0.4219107018264146</v>
      </c>
      <c r="DQ8">
        <v>-0.95665312051766427</v>
      </c>
      <c r="DR8">
        <v>-0.17005342067900453</v>
      </c>
      <c r="DS8">
        <v>-0.46233951589467859</v>
      </c>
      <c r="DT8">
        <v>-0.36262168735777578</v>
      </c>
      <c r="DU8">
        <v>-0.47445126104633845</v>
      </c>
      <c r="DV8">
        <v>-0.54810952513460987</v>
      </c>
      <c r="DW8">
        <v>-1.0495990364510359</v>
      </c>
      <c r="DX8">
        <v>-0.19496434874253862</v>
      </c>
      <c r="DY8">
        <v>-0.34521134635660955</v>
      </c>
      <c r="DZ8">
        <v>0.23410834615763543</v>
      </c>
      <c r="EA8">
        <v>0.18586468531772363</v>
      </c>
      <c r="EB8">
        <v>-9.3483356573326876E-3</v>
      </c>
      <c r="EC8">
        <v>-1.8295474364064559E-2</v>
      </c>
      <c r="ED8">
        <v>-0.34000429962348855</v>
      </c>
      <c r="EE8">
        <v>3.6520075075475895E-2</v>
      </c>
      <c r="EF8">
        <v>0.18154013359717708</v>
      </c>
      <c r="EG8">
        <v>-8.5394622664853176E-2</v>
      </c>
      <c r="EH8">
        <v>-0.11021825752158555</v>
      </c>
      <c r="EI8">
        <v>-0.23347642148080941</v>
      </c>
      <c r="EJ8">
        <v>-0.31171374988054751</v>
      </c>
      <c r="EK8">
        <v>-0.73034206382905276</v>
      </c>
      <c r="EL8">
        <v>-0.17476374652507837</v>
      </c>
      <c r="EM8">
        <v>-0.12633571952252093</v>
      </c>
      <c r="EN8">
        <v>-0.60933640034855785</v>
      </c>
      <c r="EO8">
        <v>-0.51929590385122448</v>
      </c>
      <c r="EP8">
        <v>-0.29011475473988368</v>
      </c>
      <c r="EQ8">
        <v>-0.76463287237851463</v>
      </c>
      <c r="ER8">
        <v>-0.30534362662808423</v>
      </c>
      <c r="ES8">
        <v>-0.29760956107060449</v>
      </c>
      <c r="ET8">
        <v>0.19626430497485944</v>
      </c>
      <c r="EU8">
        <v>2.321853720975409E-2</v>
      </c>
      <c r="EV8">
        <v>8.971324278829429E-2</v>
      </c>
      <c r="EW8">
        <v>0.42044306229400774</v>
      </c>
      <c r="EX8">
        <v>-0.21932320034737582</v>
      </c>
      <c r="EY8">
        <v>-0.86079348455089755</v>
      </c>
      <c r="EZ8">
        <v>-0.116853013936005</v>
      </c>
      <c r="FA8">
        <v>0.17836826723291543</v>
      </c>
      <c r="FB8">
        <v>6.2198829460600735E-2</v>
      </c>
      <c r="FC8">
        <v>-0.46157853284828881</v>
      </c>
      <c r="FD8">
        <v>-0.6894034953516599</v>
      </c>
      <c r="FE8">
        <v>-0.45931726442262377</v>
      </c>
      <c r="FF8">
        <v>-0.22026910254455262</v>
      </c>
      <c r="FG8">
        <v>-0.34376061780240835</v>
      </c>
      <c r="FH8">
        <v>-0.17235040111073804</v>
      </c>
      <c r="FI8">
        <v>-0.61505997313975869</v>
      </c>
      <c r="FJ8">
        <v>-0.55293502687529816</v>
      </c>
      <c r="FK8">
        <v>-0.63484295856285711</v>
      </c>
      <c r="FL8">
        <v>-1.1801793356204557</v>
      </c>
      <c r="FM8">
        <v>0.14568228621501433</v>
      </c>
      <c r="FN8">
        <v>-0.82345989706008849</v>
      </c>
      <c r="FO8">
        <v>-0.28821772265139289</v>
      </c>
      <c r="FP8">
        <v>0.46877689123194777</v>
      </c>
      <c r="FQ8">
        <v>-0.18062632659928321</v>
      </c>
      <c r="FR8">
        <v>-0.94121576031461962</v>
      </c>
      <c r="FS8">
        <v>-0.60455592515866163</v>
      </c>
      <c r="FT8">
        <v>-8.3218999949371777E-2</v>
      </c>
      <c r="FU8">
        <v>-0.44064520095754767</v>
      </c>
      <c r="FV8">
        <v>-0.1444450248818698</v>
      </c>
      <c r="FW8">
        <v>-0.15401912013280672</v>
      </c>
      <c r="FX8">
        <v>-0.15719613365831564</v>
      </c>
      <c r="FY8">
        <v>-0.8888853510584771</v>
      </c>
      <c r="FZ8">
        <v>-0.48952710076167977</v>
      </c>
      <c r="GA8">
        <v>-0.16982810920199726</v>
      </c>
      <c r="GB8">
        <v>0.34153957475753255</v>
      </c>
      <c r="GC8">
        <v>-0.27611124572264251</v>
      </c>
      <c r="GD8">
        <v>-2.5485623603979445E-2</v>
      </c>
      <c r="GE8">
        <v>-0.30399065953867183</v>
      </c>
      <c r="GF8">
        <v>-1.2358518129243605</v>
      </c>
      <c r="GG8">
        <v>-0.54381139375501653</v>
      </c>
      <c r="GH8">
        <v>-0.21956661145605591</v>
      </c>
      <c r="GI8">
        <v>-0.59110001969374137</v>
      </c>
      <c r="GJ8">
        <v>-1.1657355114870682</v>
      </c>
      <c r="GK8">
        <v>-0.62963823254644213</v>
      </c>
      <c r="GL8">
        <v>-0.83861320980677467</v>
      </c>
      <c r="GM8">
        <v>-0.59305176239356727</v>
      </c>
      <c r="GN8">
        <v>-0.72196568771191272</v>
      </c>
      <c r="GO8">
        <v>-0.57107273413634929</v>
      </c>
      <c r="GP8">
        <v>-0.60715287839717136</v>
      </c>
      <c r="GQ8">
        <v>9.5789778896817251E-2</v>
      </c>
      <c r="GR8">
        <v>-1.0757398049136166</v>
      </c>
      <c r="GS8">
        <v>-0.44611506467366696</v>
      </c>
      <c r="GT8">
        <v>-0.75426766538880152</v>
      </c>
      <c r="GU8">
        <v>-0.27792778489937914</v>
      </c>
      <c r="GV8">
        <v>-0.46135891099827953</v>
      </c>
      <c r="GW8">
        <v>-0.72213012104894569</v>
      </c>
      <c r="GX8">
        <v>-1.2042893048495107</v>
      </c>
      <c r="GY8">
        <v>-0.79450166702788028</v>
      </c>
      <c r="GZ8">
        <v>-0.75496036211907902</v>
      </c>
      <c r="HA8">
        <v>-0.51019631981636204</v>
      </c>
      <c r="HB8">
        <v>-0.47844318360236232</v>
      </c>
      <c r="HC8">
        <v>-0.64449885687838726</v>
      </c>
      <c r="HD8">
        <v>-0.97657899219114419</v>
      </c>
      <c r="HE8">
        <v>-1.2939566071147131</v>
      </c>
      <c r="HF8">
        <v>-0.68961494651993993</v>
      </c>
      <c r="HG8">
        <v>-0.72141669650616591</v>
      </c>
      <c r="HH8">
        <v>-0.99733509039865031</v>
      </c>
      <c r="HI8">
        <v>-0.68868990389338358</v>
      </c>
      <c r="HJ8">
        <v>-0.8620275031835678</v>
      </c>
      <c r="HK8">
        <v>-0.96203596916531109</v>
      </c>
      <c r="HL8">
        <v>-1.0591968868605948</v>
      </c>
      <c r="HM8">
        <v>-1.0978888698045692</v>
      </c>
      <c r="HN8">
        <v>-0.75024455979212634</v>
      </c>
      <c r="HO8">
        <v>-0.66224826201915177</v>
      </c>
      <c r="HP8">
        <v>-0.7184897054034981</v>
      </c>
      <c r="HQ8">
        <v>-0.45172646109700337</v>
      </c>
      <c r="HR8">
        <v>-0.40844317684181902</v>
      </c>
      <c r="HS8">
        <v>-1.4699711169390179</v>
      </c>
      <c r="HT8">
        <v>-0.99195776143937298</v>
      </c>
      <c r="HU8">
        <v>-0.42901583144067118</v>
      </c>
      <c r="HV8">
        <v>-0.6369782951937113</v>
      </c>
      <c r="HW8">
        <v>-0.93110242354449724</v>
      </c>
      <c r="HX8">
        <v>-0.99013567114444256</v>
      </c>
      <c r="HY8">
        <v>-0.52286388483080426</v>
      </c>
      <c r="HZ8">
        <v>-0.8668042286951495</v>
      </c>
      <c r="IA8">
        <v>-0.97331956294782473</v>
      </c>
      <c r="IB8">
        <v>-1.4675148457485927</v>
      </c>
      <c r="IC8">
        <v>-1.0658669490678561</v>
      </c>
      <c r="ID8">
        <v>-1.5036509595887295</v>
      </c>
      <c r="IE8">
        <v>-0.78290508601604436</v>
      </c>
      <c r="IF8">
        <v>-1.3843506504527576</v>
      </c>
      <c r="IG8">
        <v>-0.41611040064517962</v>
      </c>
      <c r="IH8">
        <v>-0.36514516482543757</v>
      </c>
      <c r="II8">
        <v>-7.5787376367391635E-2</v>
      </c>
      <c r="IJ8">
        <v>-0.2585591828037031</v>
      </c>
      <c r="IK8">
        <v>-0.18569992924063627</v>
      </c>
      <c r="IL8">
        <v>-6.3688870978566653E-2</v>
      </c>
      <c r="IM8">
        <v>8.980726248085022E-2</v>
      </c>
      <c r="IN8">
        <v>-0.24822919811945507</v>
      </c>
      <c r="IO8">
        <v>-1.1350556987264389</v>
      </c>
      <c r="IP8">
        <v>-0.52221950988821109</v>
      </c>
      <c r="IQ8">
        <v>-0.96138784962077284</v>
      </c>
      <c r="IR8">
        <v>-0.15990095210790603</v>
      </c>
      <c r="IS8">
        <v>-0.72031144663167845</v>
      </c>
      <c r="IT8">
        <v>-1.1448217267781877</v>
      </c>
      <c r="IU8">
        <v>-0.74718141100970203</v>
      </c>
      <c r="IV8">
        <v>-1.1237071409581638</v>
      </c>
      <c r="IW8">
        <v>-1.4037673502421801</v>
      </c>
      <c r="IX8">
        <v>-1.6336219713416322</v>
      </c>
      <c r="IY8">
        <v>-0.91400705280469752</v>
      </c>
      <c r="IZ8">
        <v>-0.77089949273395508</v>
      </c>
      <c r="JA8">
        <v>-0.93244440010542295</v>
      </c>
      <c r="JB8">
        <v>-0.55189008014292495</v>
      </c>
      <c r="JC8">
        <v>-1.0044557781222341</v>
      </c>
      <c r="JD8">
        <v>-0.76573922275908912</v>
      </c>
      <c r="JE8">
        <v>-0.59686582326686277</v>
      </c>
      <c r="JF8">
        <v>-0.27194010887240977</v>
      </c>
      <c r="JG8">
        <v>-9.3301692882180723E-2</v>
      </c>
      <c r="JH8">
        <v>-0.17045628510985161</v>
      </c>
      <c r="JI8">
        <v>-0.367489399861057</v>
      </c>
      <c r="JJ8">
        <v>-0.34120997384282187</v>
      </c>
      <c r="JK8">
        <v>-0.21157973674371885</v>
      </c>
      <c r="JL8">
        <v>-0.351684231913655</v>
      </c>
      <c r="JM8">
        <v>-0.13746449570457281</v>
      </c>
      <c r="JN8">
        <v>-0.74044931469303976</v>
      </c>
      <c r="JO8">
        <v>-0.27820287817139294</v>
      </c>
      <c r="JP8">
        <v>6.460050667351723E-2</v>
      </c>
      <c r="JQ8">
        <v>-0.54293562270366547</v>
      </c>
      <c r="JR8">
        <v>-0.52796674092482565</v>
      </c>
      <c r="JS8">
        <v>-0.40042241407658052</v>
      </c>
      <c r="JT8">
        <v>0.25118120997711024</v>
      </c>
      <c r="JU8">
        <v>-0.19541667411012206</v>
      </c>
      <c r="JV8">
        <v>-4.9157084529087493E-2</v>
      </c>
      <c r="JW8">
        <v>-1.211694538852967</v>
      </c>
      <c r="JX8">
        <v>-0.44182300325409291</v>
      </c>
      <c r="JY8">
        <v>-0.78315977671645609</v>
      </c>
      <c r="JZ8">
        <v>-0.25724280708400565</v>
      </c>
      <c r="KA8">
        <v>-0.68509750379630852</v>
      </c>
      <c r="KB8">
        <v>-0.42335450430687921</v>
      </c>
      <c r="KC8">
        <v>-0.93235826048028603</v>
      </c>
      <c r="KD8">
        <v>-0.90241339817695398</v>
      </c>
      <c r="KE8">
        <v>-0.43788119044193147</v>
      </c>
      <c r="KF8">
        <v>-0.474966959308258</v>
      </c>
      <c r="KG8">
        <v>-0.74396777326068786</v>
      </c>
      <c r="KH8">
        <v>-0.6227067218554917</v>
      </c>
      <c r="KI8">
        <v>-0.82064193264750929</v>
      </c>
      <c r="KJ8">
        <v>-0.91485768595832528</v>
      </c>
      <c r="KK8">
        <v>-0.43266994813939619</v>
      </c>
      <c r="KL8">
        <v>-0.93810510558350957</v>
      </c>
      <c r="KM8">
        <v>3.0016664172983477E-2</v>
      </c>
      <c r="KN8">
        <v>-0.37386497415872072</v>
      </c>
      <c r="KO8">
        <v>-0.33170281013866726</v>
      </c>
      <c r="KP8">
        <v>-0.35231335578286915</v>
      </c>
      <c r="KQ8">
        <v>-1.0902818313552787</v>
      </c>
      <c r="KR8">
        <v>-0.24657716579090894</v>
      </c>
      <c r="KS8">
        <v>-0.45641351805793767</v>
      </c>
      <c r="KT8">
        <v>5.3498618191284243E-2</v>
      </c>
      <c r="KU8">
        <v>-0.10565038078587309</v>
      </c>
      <c r="KV8">
        <v>-0.5832872863464289</v>
      </c>
      <c r="KW8">
        <v>-0.81323752708358621</v>
      </c>
      <c r="KX8">
        <v>-0.27777931944406409</v>
      </c>
      <c r="KY8">
        <v>-0.1928097184861636</v>
      </c>
      <c r="KZ8">
        <v>-0.45567163632394736</v>
      </c>
      <c r="LA8">
        <v>-9.857889194647769E-2</v>
      </c>
      <c r="LB8">
        <v>-0.58169639582443344</v>
      </c>
      <c r="LC8">
        <v>-0.60770360921547362</v>
      </c>
      <c r="LD8">
        <v>-0.58163953081410391</v>
      </c>
      <c r="LE8">
        <v>-0.32647287251285428</v>
      </c>
      <c r="LF8">
        <v>-0.3446941204102813</v>
      </c>
      <c r="LG8">
        <v>-1.6854352732796369</v>
      </c>
      <c r="LH8">
        <v>-0.27351287506496219</v>
      </c>
      <c r="LI8">
        <v>-0.89544289963796098</v>
      </c>
      <c r="LJ8">
        <v>1.553300935378924E-2</v>
      </c>
      <c r="LK8">
        <v>-0.78229588413384421</v>
      </c>
      <c r="LL8">
        <v>-0.38779567705483187</v>
      </c>
    </row>
    <row r="9" spans="1:324">
      <c r="A9" s="3">
        <v>4.1666666666666664E-2</v>
      </c>
      <c r="B9">
        <v>9.6390989088598583E-2</v>
      </c>
      <c r="C9">
        <v>-0.83547795259035063</v>
      </c>
      <c r="D9">
        <v>-0.30473426676521276</v>
      </c>
      <c r="E9">
        <v>-0.31214916143200794</v>
      </c>
      <c r="F9">
        <v>-0.53390356106584713</v>
      </c>
      <c r="G9">
        <v>-0.30274313886270132</v>
      </c>
      <c r="H9">
        <v>-0.15676390044918159</v>
      </c>
      <c r="I9">
        <v>-2.7325812091429098E-2</v>
      </c>
      <c r="J9">
        <v>6.7639300361115789E-2</v>
      </c>
      <c r="K9">
        <v>-0.10670866817349743</v>
      </c>
      <c r="L9">
        <v>-0.11620336013447831</v>
      </c>
      <c r="M9">
        <v>-0.29373588654012928</v>
      </c>
      <c r="N9">
        <v>-0.42105715299759017</v>
      </c>
      <c r="O9">
        <v>0.22443243863815002</v>
      </c>
      <c r="P9">
        <v>5.5699719982532075E-3</v>
      </c>
      <c r="Q9">
        <v>0.12327422517692377</v>
      </c>
      <c r="R9">
        <v>-0.10253089302195985</v>
      </c>
      <c r="S9">
        <v>-0.34263039324279049</v>
      </c>
      <c r="T9">
        <v>-0.19907973218186775</v>
      </c>
      <c r="U9">
        <v>-0.23890740905981786</v>
      </c>
      <c r="V9">
        <v>-2.4096025248272084E-2</v>
      </c>
      <c r="W9">
        <v>-0.62917540491446211</v>
      </c>
      <c r="X9">
        <v>-0.25558269703737974</v>
      </c>
      <c r="Y9">
        <v>-0.45450227184674497</v>
      </c>
      <c r="Z9">
        <v>1.4069459509365206E-2</v>
      </c>
      <c r="AA9">
        <v>-0.44914994524349622</v>
      </c>
      <c r="AB9">
        <v>1.3307196107313526E-2</v>
      </c>
      <c r="AC9">
        <v>-0.33488925531724822</v>
      </c>
      <c r="AD9">
        <v>-0.29704859925393057</v>
      </c>
      <c r="AE9">
        <v>-0.61940653344276697</v>
      </c>
      <c r="AF9">
        <v>-0.32534631148309345</v>
      </c>
      <c r="AG9">
        <v>-0.79907656511854097</v>
      </c>
      <c r="AH9">
        <v>-0.44817216549031352</v>
      </c>
      <c r="AI9">
        <v>-0.17364644214950914</v>
      </c>
      <c r="AJ9">
        <v>-1.9667783666338571E-3</v>
      </c>
      <c r="AK9">
        <v>-0.25963575189617338</v>
      </c>
      <c r="AL9">
        <v>-0.86344992183177005</v>
      </c>
      <c r="AM9">
        <v>-0.32340546637487683</v>
      </c>
      <c r="AN9">
        <v>-0.86192536054014124</v>
      </c>
      <c r="AO9">
        <v>-0.46596871798556266</v>
      </c>
      <c r="AP9">
        <v>-0.53812314103678593</v>
      </c>
      <c r="AQ9">
        <v>-0.65996572698010914</v>
      </c>
      <c r="AR9">
        <v>-0.18688969545464049</v>
      </c>
      <c r="AS9">
        <v>0.36873400600750544</v>
      </c>
      <c r="AT9">
        <v>-0.23842927896235941</v>
      </c>
      <c r="AU9">
        <v>-0.45617596598279364</v>
      </c>
      <c r="AV9">
        <v>-0.29760214498752979</v>
      </c>
      <c r="AW9">
        <v>-0.61744481920095218</v>
      </c>
      <c r="AX9">
        <v>-9.6062114164813472E-2</v>
      </c>
      <c r="AY9">
        <v>-0.16343775539153726</v>
      </c>
      <c r="AZ9">
        <v>5.5227738365285883E-2</v>
      </c>
      <c r="BA9">
        <v>-0.1957234435146398</v>
      </c>
      <c r="BB9">
        <v>-0.35699311733250932</v>
      </c>
      <c r="BC9">
        <v>-7.3383306158720324E-2</v>
      </c>
      <c r="BD9">
        <v>-0.36098503769060408</v>
      </c>
      <c r="BE9">
        <v>-0.2660977967080087</v>
      </c>
      <c r="BF9">
        <v>9.9865363118479877E-2</v>
      </c>
      <c r="BG9">
        <v>0.24170000564628369</v>
      </c>
      <c r="BH9">
        <v>0.29350756084383917</v>
      </c>
      <c r="BI9">
        <v>-2.7067407314118202E-2</v>
      </c>
      <c r="BJ9">
        <v>0.17254274758084925</v>
      </c>
      <c r="BK9">
        <v>6.5677895380425195E-4</v>
      </c>
      <c r="BL9">
        <v>3.3625373631239519E-2</v>
      </c>
      <c r="BM9">
        <v>3.5733555764857837E-2</v>
      </c>
      <c r="BN9">
        <v>-0.26399812962509989</v>
      </c>
      <c r="BO9">
        <v>-7.8003968356883516E-2</v>
      </c>
      <c r="BP9">
        <v>-0.11501553313450959</v>
      </c>
      <c r="BQ9">
        <v>4.6521085369017542E-2</v>
      </c>
      <c r="BR9">
        <v>-0.73547734800113274</v>
      </c>
      <c r="BS9">
        <v>-0.27840030456216086</v>
      </c>
      <c r="BT9">
        <v>0.1969039887705844</v>
      </c>
      <c r="BU9">
        <v>6.5359914045878792E-2</v>
      </c>
      <c r="BV9">
        <v>-0.28864550107566439</v>
      </c>
      <c r="BW9">
        <v>-0.48760951635455457</v>
      </c>
      <c r="BX9">
        <v>-0.43827071357839265</v>
      </c>
      <c r="BY9">
        <v>0.27409622781955217</v>
      </c>
      <c r="BZ9">
        <v>3.1078282311158521E-2</v>
      </c>
      <c r="CA9">
        <v>0.11200415113505395</v>
      </c>
      <c r="CB9">
        <v>-1.2307384767014931E-3</v>
      </c>
      <c r="CC9">
        <v>0.25500616274637927</v>
      </c>
      <c r="CD9">
        <v>-0.1790048507796779</v>
      </c>
      <c r="CE9">
        <v>6.5106265341312627E-2</v>
      </c>
      <c r="CF9">
        <v>0.10441870282843539</v>
      </c>
      <c r="CG9">
        <v>-6.549864984425309E-2</v>
      </c>
      <c r="CH9">
        <v>-0.35253908475847939</v>
      </c>
      <c r="CI9">
        <v>-1.074015623471994</v>
      </c>
      <c r="CJ9">
        <v>0.33707953421801812</v>
      </c>
      <c r="CK9">
        <v>-0.32609479552442638</v>
      </c>
      <c r="CL9">
        <v>0.31040374552121081</v>
      </c>
      <c r="CM9">
        <v>0.19451420915311654</v>
      </c>
      <c r="CN9">
        <v>-2.1878296654506583E-2</v>
      </c>
      <c r="CO9">
        <v>-0.26582213258140258</v>
      </c>
      <c r="CP9">
        <v>-0.53107048931074807</v>
      </c>
      <c r="CQ9">
        <v>-3.1945766020709553E-2</v>
      </c>
      <c r="CR9">
        <v>5.439344356678287E-2</v>
      </c>
      <c r="CS9">
        <v>-5.5273396666841043E-2</v>
      </c>
      <c r="CT9">
        <v>-0.11261514178042345</v>
      </c>
      <c r="CU9">
        <v>-0.15384613761047891</v>
      </c>
      <c r="CV9">
        <v>-3.0581179961235921E-2</v>
      </c>
      <c r="CW9">
        <v>-7.9188958743389853E-3</v>
      </c>
      <c r="CX9">
        <v>-7.9805956169205355E-2</v>
      </c>
      <c r="CY9">
        <v>0.14114742028601016</v>
      </c>
      <c r="CZ9">
        <v>3.2171207623793004E-2</v>
      </c>
      <c r="DA9">
        <v>-0.13587882534569956</v>
      </c>
      <c r="DB9">
        <v>-8.1375884412848612E-2</v>
      </c>
      <c r="DC9">
        <v>-0.77472399640038436</v>
      </c>
      <c r="DD9">
        <v>4.3599303482278744E-2</v>
      </c>
      <c r="DE9">
        <v>5.3563012378793663E-2</v>
      </c>
      <c r="DF9">
        <v>2.670358540277161E-2</v>
      </c>
      <c r="DG9">
        <v>-0.18845980953586036</v>
      </c>
      <c r="DH9">
        <v>-0.48441578201172469</v>
      </c>
      <c r="DI9">
        <v>-0.31687908597166098</v>
      </c>
      <c r="DJ9">
        <v>-0.29274656949575434</v>
      </c>
      <c r="DK9">
        <v>7.3335812662144895E-2</v>
      </c>
      <c r="DL9">
        <v>-0.14883333795704304</v>
      </c>
      <c r="DM9">
        <v>4.1270303412406858E-4</v>
      </c>
      <c r="DN9">
        <v>-0.13709422792802237</v>
      </c>
      <c r="DO9">
        <v>-0.53081452682580876</v>
      </c>
      <c r="DP9">
        <v>-0.39304951742618538</v>
      </c>
      <c r="DQ9">
        <v>-0.4702270102497299</v>
      </c>
      <c r="DR9">
        <v>-0.75852393105477611</v>
      </c>
      <c r="DS9">
        <v>0.17028751621510488</v>
      </c>
      <c r="DT9">
        <v>-0.26057247877294809</v>
      </c>
      <c r="DU9">
        <v>-7.4915036336383092E-2</v>
      </c>
      <c r="DV9">
        <v>-0.58612991012867199</v>
      </c>
      <c r="DW9">
        <v>-0.47447013608291128</v>
      </c>
      <c r="DX9">
        <v>0.20046214032544449</v>
      </c>
      <c r="DY9">
        <v>0.24333497253123321</v>
      </c>
      <c r="DZ9">
        <v>-8.9109246094284788E-3</v>
      </c>
      <c r="EA9">
        <v>-0.33600103153053473</v>
      </c>
      <c r="EB9">
        <v>8.0158537603473579E-2</v>
      </c>
      <c r="EC9">
        <v>-0.20931049945271785</v>
      </c>
      <c r="ED9">
        <v>-0.29565304206668902</v>
      </c>
      <c r="EE9">
        <v>-0.32346344035304253</v>
      </c>
      <c r="EF9">
        <v>0.12832420765696415</v>
      </c>
      <c r="EG9">
        <v>-0.73570901188461879</v>
      </c>
      <c r="EH9">
        <v>6.6158092692602449E-2</v>
      </c>
      <c r="EI9">
        <v>-0.17005281416299228</v>
      </c>
      <c r="EJ9">
        <v>-0.48488543180982352</v>
      </c>
      <c r="EK9">
        <v>7.7937104768040014E-2</v>
      </c>
      <c r="EL9">
        <v>2.8255629151230886E-2</v>
      </c>
      <c r="EM9">
        <v>-0.34049074652791539</v>
      </c>
      <c r="EN9">
        <v>0.12646043587427699</v>
      </c>
      <c r="EO9">
        <v>0.21866594099378986</v>
      </c>
      <c r="EP9">
        <v>8.2989696802975216E-2</v>
      </c>
      <c r="EQ9">
        <v>-0.66757681624163734</v>
      </c>
      <c r="ER9">
        <v>-0.28653844926599364</v>
      </c>
      <c r="ES9">
        <v>-0.57101986127403437</v>
      </c>
      <c r="ET9">
        <v>-7.6091737909872434E-2</v>
      </c>
      <c r="EU9">
        <v>-5.4095277967397146E-2</v>
      </c>
      <c r="EV9">
        <v>-0.46326471814224063</v>
      </c>
      <c r="EW9">
        <v>-0.13770810895751817</v>
      </c>
      <c r="EX9">
        <v>-0.49166133796524031</v>
      </c>
      <c r="EY9">
        <v>-0.51737131339993203</v>
      </c>
      <c r="EZ9">
        <v>-0.82266939321730925</v>
      </c>
      <c r="FA9">
        <v>-0.66264081914136053</v>
      </c>
      <c r="FB9">
        <v>5.0748148384713199E-2</v>
      </c>
      <c r="FC9">
        <v>-0.14972967782166255</v>
      </c>
      <c r="FD9">
        <v>-5.4992404837473807E-2</v>
      </c>
      <c r="FE9">
        <v>0.21935287115876012</v>
      </c>
      <c r="FF9">
        <v>-0.73833809626849323</v>
      </c>
      <c r="FG9">
        <v>0.22958253649395391</v>
      </c>
      <c r="FH9">
        <v>-0.31400786035448802</v>
      </c>
      <c r="FI9">
        <v>-0.60310502206188621</v>
      </c>
      <c r="FJ9">
        <v>-0.1819831735457666</v>
      </c>
      <c r="FK9">
        <v>-0.11127980584776251</v>
      </c>
      <c r="FL9">
        <v>-0.29672680527038903</v>
      </c>
      <c r="FM9">
        <v>-9.552126504721202E-2</v>
      </c>
      <c r="FN9">
        <v>-0.36299929125322344</v>
      </c>
      <c r="FO9">
        <v>-6.3221600211282272E-2</v>
      </c>
      <c r="FP9">
        <v>-0.46398949485664809</v>
      </c>
      <c r="FQ9">
        <v>-7.4971253343769466E-4</v>
      </c>
      <c r="FR9">
        <v>0.13314857567664493</v>
      </c>
      <c r="FS9">
        <v>-0.25367316628659131</v>
      </c>
      <c r="FT9">
        <v>-0.38134477835891745</v>
      </c>
      <c r="FU9">
        <v>-0.60382240312263413</v>
      </c>
      <c r="FV9">
        <v>0.26115908192119563</v>
      </c>
      <c r="FW9">
        <v>3.3611030028546325E-2</v>
      </c>
      <c r="FX9">
        <v>-0.1808290094818783</v>
      </c>
      <c r="FY9">
        <v>-0.19020087411575076</v>
      </c>
      <c r="FZ9">
        <v>0.12555635377801072</v>
      </c>
      <c r="GA9">
        <v>-0.40084039168673624</v>
      </c>
      <c r="GB9">
        <v>0.47190235002987341</v>
      </c>
      <c r="GC9">
        <v>-0.58779961867105601</v>
      </c>
      <c r="GD9">
        <v>-0.2784457233074219</v>
      </c>
      <c r="GE9">
        <v>-0.36607086415251699</v>
      </c>
      <c r="GF9">
        <v>4.2505838251077684E-2</v>
      </c>
      <c r="GG9">
        <v>-0.21320259787716925</v>
      </c>
      <c r="GH9">
        <v>-6.7928938424253141E-2</v>
      </c>
      <c r="GI9">
        <v>-4.3437380678225827E-2</v>
      </c>
      <c r="GJ9">
        <v>-0.53302967315926708</v>
      </c>
      <c r="GK9">
        <v>-9.5307876624435697E-2</v>
      </c>
      <c r="GL9">
        <v>-0.52821589097084387</v>
      </c>
      <c r="GM9">
        <v>-0.40111132839287889</v>
      </c>
      <c r="GN9">
        <v>-0.19763802693790775</v>
      </c>
      <c r="GO9">
        <v>0.29532564050214688</v>
      </c>
      <c r="GP9">
        <v>-0.35458953259147152</v>
      </c>
      <c r="GQ9">
        <v>-0.18989670401559688</v>
      </c>
      <c r="GR9">
        <v>0.22677222463062538</v>
      </c>
      <c r="GS9">
        <v>-2.5459756780161574E-2</v>
      </c>
      <c r="GT9">
        <v>-0.31235009114960183</v>
      </c>
      <c r="GU9">
        <v>-0.10478043536671577</v>
      </c>
      <c r="GV9">
        <v>-0.15280873894059557</v>
      </c>
      <c r="GW9">
        <v>9.3436548515414247E-2</v>
      </c>
      <c r="GX9">
        <v>-0.25681589110306136</v>
      </c>
      <c r="GY9">
        <v>-3.0635110209935243E-2</v>
      </c>
      <c r="GZ9">
        <v>-0.46381538899504554</v>
      </c>
      <c r="HA9">
        <v>0.15686596400200509</v>
      </c>
      <c r="HB9">
        <v>0.14400168267160074</v>
      </c>
      <c r="HC9">
        <v>-5.8234206537035614E-2</v>
      </c>
      <c r="HD9">
        <v>-0.30434604753905675</v>
      </c>
      <c r="HE9">
        <v>-7.4107382948921607E-2</v>
      </c>
      <c r="HF9">
        <v>-0.18844487613599653</v>
      </c>
      <c r="HG9">
        <v>0.11379928349819493</v>
      </c>
      <c r="HH9">
        <v>-6.6484988630093528E-2</v>
      </c>
      <c r="HI9">
        <v>0.23599447019698602</v>
      </c>
      <c r="HJ9">
        <v>0.30444808685884517</v>
      </c>
      <c r="HK9">
        <v>6.2924945203997745E-2</v>
      </c>
      <c r="HL9">
        <v>-0.26742388529068017</v>
      </c>
      <c r="HM9">
        <v>0.29329228998428775</v>
      </c>
      <c r="HN9">
        <v>8.5717170243727589E-2</v>
      </c>
      <c r="HO9">
        <v>0.39635893517622067</v>
      </c>
      <c r="HP9">
        <v>-0.55328682793312789</v>
      </c>
      <c r="HQ9">
        <v>-4.0752517094384294E-2</v>
      </c>
      <c r="HR9">
        <v>-8.7169076732033959E-2</v>
      </c>
      <c r="HS9">
        <v>0.41471601562035665</v>
      </c>
      <c r="HT9">
        <v>-0.2050100050120644</v>
      </c>
      <c r="HU9">
        <v>-0.38025054830421146</v>
      </c>
      <c r="HV9">
        <v>-5.6908404227521345E-2</v>
      </c>
      <c r="HW9">
        <v>-0.10086323565723185</v>
      </c>
      <c r="HX9">
        <v>-0.14791533368751159</v>
      </c>
      <c r="HY9">
        <v>-7.0884341316348951E-2</v>
      </c>
      <c r="HZ9">
        <v>0.25731255531277264</v>
      </c>
      <c r="IA9">
        <v>-0.55822265983811159</v>
      </c>
      <c r="IB9">
        <v>-0.11867060996556046</v>
      </c>
      <c r="IC9">
        <v>0.13271549653543224</v>
      </c>
      <c r="ID9">
        <v>0.14440727346702231</v>
      </c>
      <c r="IE9">
        <v>-0.39744865461396184</v>
      </c>
      <c r="IF9">
        <v>0.18684235733328869</v>
      </c>
      <c r="IG9">
        <v>-3.6513555566569086E-2</v>
      </c>
      <c r="IH9">
        <v>-0.19067916342169891</v>
      </c>
      <c r="II9">
        <v>-0.39964650948559238</v>
      </c>
      <c r="IJ9">
        <v>3.8766012382964184E-2</v>
      </c>
      <c r="IK9">
        <v>-4.9122531313950217E-2</v>
      </c>
      <c r="IL9">
        <v>5.0104747412097327E-2</v>
      </c>
      <c r="IM9">
        <v>0.34718830667446415</v>
      </c>
      <c r="IN9">
        <v>-0.25133233350805689</v>
      </c>
      <c r="IO9">
        <v>0.18273703011109474</v>
      </c>
      <c r="IP9">
        <v>-0.42869255098823073</v>
      </c>
      <c r="IQ9">
        <v>-0.24329471675515446</v>
      </c>
      <c r="IR9">
        <v>-0.1405298424818622</v>
      </c>
      <c r="IS9">
        <v>-1.6323797586845851E-2</v>
      </c>
      <c r="IT9">
        <v>0.33985351276035425</v>
      </c>
      <c r="IU9">
        <v>-0.22997251882664443</v>
      </c>
      <c r="IV9">
        <v>-0.18972074856792218</v>
      </c>
      <c r="IW9">
        <v>0.15636025815550283</v>
      </c>
      <c r="IX9">
        <v>0.23624185279091711</v>
      </c>
      <c r="IY9">
        <v>1.4007800960875684E-2</v>
      </c>
      <c r="IZ9">
        <v>7.1944015884436316E-2</v>
      </c>
      <c r="JA9">
        <v>-0.12029220286151111</v>
      </c>
      <c r="JB9">
        <v>-0.38198136529567073</v>
      </c>
      <c r="JC9">
        <v>-0.11981023215214187</v>
      </c>
      <c r="JD9">
        <v>-0.24141594748205791</v>
      </c>
      <c r="JE9">
        <v>-0.36466117417797494</v>
      </c>
      <c r="JF9">
        <v>-0.19031178980847491</v>
      </c>
      <c r="JG9">
        <v>-0.40545395028775699</v>
      </c>
      <c r="JH9">
        <v>-0.39861312991594211</v>
      </c>
      <c r="JI9">
        <v>-0.34429451207792627</v>
      </c>
      <c r="JJ9">
        <v>-0.41994843162326667</v>
      </c>
      <c r="JK9">
        <v>0.1879152149963193</v>
      </c>
      <c r="JL9">
        <v>-0.34288554871393356</v>
      </c>
      <c r="JM9">
        <v>-0.49368982807211764</v>
      </c>
      <c r="JN9">
        <v>-0.48986649612547212</v>
      </c>
      <c r="JO9">
        <v>-3.840127159885838E-2</v>
      </c>
      <c r="JP9">
        <v>-0.26688020065706552</v>
      </c>
      <c r="JQ9">
        <v>1.8636080564428701E-2</v>
      </c>
      <c r="JR9">
        <v>0.10012928894140792</v>
      </c>
      <c r="JS9">
        <v>-0.24212755421522009</v>
      </c>
      <c r="JT9">
        <v>-9.6031256578072377E-2</v>
      </c>
      <c r="JU9">
        <v>-0.44160428138791241</v>
      </c>
      <c r="JV9">
        <v>-0.69982193919185964</v>
      </c>
      <c r="JW9">
        <v>0.16332021561243182</v>
      </c>
      <c r="JX9">
        <v>-0.21984647904419968</v>
      </c>
      <c r="JY9">
        <v>-0.3917010798593068</v>
      </c>
      <c r="JZ9">
        <v>-0.12341381008405621</v>
      </c>
      <c r="KA9">
        <v>7.8659817436210783E-2</v>
      </c>
      <c r="KB9">
        <v>-3.5988874035173583E-2</v>
      </c>
      <c r="KC9">
        <v>-0.56093209269004096</v>
      </c>
      <c r="KD9">
        <v>-0.30930481546290051</v>
      </c>
      <c r="KE9">
        <v>-0.75478051896898535</v>
      </c>
      <c r="KF9">
        <v>0.19154229681410964</v>
      </c>
      <c r="KG9">
        <v>-0.59524471467486295</v>
      </c>
      <c r="KH9">
        <v>-5.1497390139374294E-2</v>
      </c>
      <c r="KI9">
        <v>2.690035306085033E-2</v>
      </c>
      <c r="KJ9">
        <v>-5.8882745613077686E-2</v>
      </c>
      <c r="KK9">
        <v>0.12872452470065981</v>
      </c>
      <c r="KL9">
        <v>-0.27205955336213389</v>
      </c>
      <c r="KM9">
        <v>2.2694163126047526E-2</v>
      </c>
      <c r="KN9">
        <v>-0.29538409445703295</v>
      </c>
      <c r="KO9">
        <v>-0.60621928144919179</v>
      </c>
      <c r="KP9">
        <v>0.1114880568292286</v>
      </c>
      <c r="KQ9">
        <v>0.16663745449386785</v>
      </c>
      <c r="KR9">
        <v>-0.14898030828288797</v>
      </c>
      <c r="KS9">
        <v>5.2817064691622569E-2</v>
      </c>
      <c r="KT9">
        <v>-0.58447091763092773</v>
      </c>
      <c r="KU9">
        <v>-0.31400320961046929</v>
      </c>
      <c r="KV9">
        <v>-0.38091450844408248</v>
      </c>
      <c r="KW9">
        <v>-0.14453260483057656</v>
      </c>
      <c r="KX9">
        <v>-2.138884025399752E-2</v>
      </c>
      <c r="KY9">
        <v>-0.33633391446388256</v>
      </c>
      <c r="KZ9">
        <v>-6.7960379023965595E-2</v>
      </c>
      <c r="LA9">
        <v>0.23728448197415691</v>
      </c>
      <c r="LB9">
        <v>-0.11096370703603861</v>
      </c>
      <c r="LC9">
        <v>-0.25914357636124202</v>
      </c>
      <c r="LD9">
        <v>0.10597420692869366</v>
      </c>
      <c r="LE9">
        <v>-0.43970242094578399</v>
      </c>
      <c r="LF9">
        <v>-0.12319871298083324</v>
      </c>
      <c r="LG9">
        <v>-6.9442888076492987E-2</v>
      </c>
      <c r="LH9">
        <v>-2.5558522320215049E-2</v>
      </c>
      <c r="LI9">
        <v>0.4157171079399834</v>
      </c>
      <c r="LJ9">
        <v>-0.35787167562794575</v>
      </c>
      <c r="LK9">
        <v>3.2997660201908703E-2</v>
      </c>
      <c r="LL9">
        <v>4.4691250147980831E-2</v>
      </c>
    </row>
    <row r="10" spans="1:324">
      <c r="A10" s="2">
        <v>5.2083333333333336E-2</v>
      </c>
      <c r="B10">
        <v>9.6390989088598583E-2</v>
      </c>
      <c r="C10">
        <v>-0.83547795259035063</v>
      </c>
      <c r="D10">
        <v>-0.30473426676521276</v>
      </c>
      <c r="E10">
        <v>-0.31214916143200794</v>
      </c>
      <c r="F10">
        <v>-0.53390356106584713</v>
      </c>
      <c r="G10">
        <v>-0.30274313886270132</v>
      </c>
      <c r="H10">
        <v>-0.15676390044918159</v>
      </c>
      <c r="I10">
        <v>-2.7325812091429098E-2</v>
      </c>
      <c r="J10">
        <v>6.7639300361115789E-2</v>
      </c>
      <c r="K10">
        <v>-0.10670866817349743</v>
      </c>
      <c r="L10">
        <v>-0.11620336013447831</v>
      </c>
      <c r="M10">
        <v>-0.29373588654012928</v>
      </c>
      <c r="N10">
        <v>-0.42105715299759017</v>
      </c>
      <c r="O10">
        <v>0.22443243863815002</v>
      </c>
      <c r="P10">
        <v>5.5699719982532075E-3</v>
      </c>
      <c r="Q10">
        <v>0.12327422517692377</v>
      </c>
      <c r="R10">
        <v>-0.10253089302195985</v>
      </c>
      <c r="S10">
        <v>-0.34263039324279049</v>
      </c>
      <c r="T10">
        <v>-0.19907973218186775</v>
      </c>
      <c r="U10">
        <v>-0.23890740905981786</v>
      </c>
      <c r="V10">
        <v>-2.4096025248272084E-2</v>
      </c>
      <c r="W10">
        <v>-0.62917540491446211</v>
      </c>
      <c r="X10">
        <v>-0.25558269703737974</v>
      </c>
      <c r="Y10">
        <v>-0.45450227184674497</v>
      </c>
      <c r="Z10">
        <v>1.4069459509365206E-2</v>
      </c>
      <c r="AA10">
        <v>-0.44914994524349622</v>
      </c>
      <c r="AB10">
        <v>1.3307196107313526E-2</v>
      </c>
      <c r="AC10">
        <v>-0.33488925531724822</v>
      </c>
      <c r="AD10">
        <v>-0.29704859925393057</v>
      </c>
      <c r="AE10">
        <v>-0.61940653344276697</v>
      </c>
      <c r="AF10">
        <v>-0.32534631148309345</v>
      </c>
      <c r="AG10">
        <v>-0.79907656511854097</v>
      </c>
      <c r="AH10">
        <v>-0.44817216549031352</v>
      </c>
      <c r="AI10">
        <v>-0.17364644214950914</v>
      </c>
      <c r="AJ10">
        <v>-1.9667783666338571E-3</v>
      </c>
      <c r="AK10">
        <v>-0.25963575189617338</v>
      </c>
      <c r="AL10">
        <v>-0.86344992183177005</v>
      </c>
      <c r="AM10">
        <v>-0.32340546637487683</v>
      </c>
      <c r="AN10">
        <v>-0.86192536054014124</v>
      </c>
      <c r="AO10">
        <v>-0.46596871798556266</v>
      </c>
      <c r="AP10">
        <v>-0.53812314103678593</v>
      </c>
      <c r="AQ10">
        <v>-0.65996572698010914</v>
      </c>
      <c r="AR10">
        <v>-0.18688969545464049</v>
      </c>
      <c r="AS10">
        <v>0.36873400600750544</v>
      </c>
      <c r="AT10">
        <v>-0.23842927896235941</v>
      </c>
      <c r="AU10">
        <v>-0.45617596598279364</v>
      </c>
      <c r="AV10">
        <v>-0.29760214498752979</v>
      </c>
      <c r="AW10">
        <v>-0.61744481920095218</v>
      </c>
      <c r="AX10">
        <v>-9.6062114164813472E-2</v>
      </c>
      <c r="AY10">
        <v>-0.16343775539153726</v>
      </c>
      <c r="AZ10">
        <v>5.5227738365285883E-2</v>
      </c>
      <c r="BA10">
        <v>-0.1957234435146398</v>
      </c>
      <c r="BB10">
        <v>-0.35699311733250932</v>
      </c>
      <c r="BC10">
        <v>-7.3383306158720324E-2</v>
      </c>
      <c r="BD10">
        <v>-0.36098503769060408</v>
      </c>
      <c r="BE10">
        <v>-0.2660977967080087</v>
      </c>
      <c r="BF10">
        <v>9.9865363118479877E-2</v>
      </c>
      <c r="BG10">
        <v>0.24170000564628369</v>
      </c>
      <c r="BH10">
        <v>0.29350756084383917</v>
      </c>
      <c r="BI10">
        <v>-2.7067407314118202E-2</v>
      </c>
      <c r="BJ10">
        <v>0.17254274758084925</v>
      </c>
      <c r="BK10">
        <v>6.5677895380425195E-4</v>
      </c>
      <c r="BL10">
        <v>3.3625373631239519E-2</v>
      </c>
      <c r="BM10">
        <v>3.5733555764857837E-2</v>
      </c>
      <c r="BN10">
        <v>-0.26399812962509989</v>
      </c>
      <c r="BO10">
        <v>-7.8003968356883516E-2</v>
      </c>
      <c r="BP10">
        <v>-0.11501553313450959</v>
      </c>
      <c r="BQ10">
        <v>4.6521085369017542E-2</v>
      </c>
      <c r="BR10">
        <v>-0.73547734800113274</v>
      </c>
      <c r="BS10">
        <v>-0.27840030456216086</v>
      </c>
      <c r="BT10">
        <v>0.1969039887705844</v>
      </c>
      <c r="BU10">
        <v>6.5359914045878792E-2</v>
      </c>
      <c r="BV10">
        <v>-0.28864550107566439</v>
      </c>
      <c r="BW10">
        <v>-0.48760951635455457</v>
      </c>
      <c r="BX10">
        <v>-0.43827071357839265</v>
      </c>
      <c r="BY10">
        <v>0.27409622781955217</v>
      </c>
      <c r="BZ10">
        <v>3.1078282311158521E-2</v>
      </c>
      <c r="CA10">
        <v>0.11200415113505395</v>
      </c>
      <c r="CB10">
        <v>-1.2307384767014931E-3</v>
      </c>
      <c r="CC10">
        <v>0.25500616274637927</v>
      </c>
      <c r="CD10">
        <v>-0.1790048507796779</v>
      </c>
      <c r="CE10">
        <v>6.5106265341312627E-2</v>
      </c>
      <c r="CF10">
        <v>0.10441870282843539</v>
      </c>
      <c r="CG10">
        <v>-6.549864984425309E-2</v>
      </c>
      <c r="CH10">
        <v>-0.35253908475847939</v>
      </c>
      <c r="CI10">
        <v>-1.074015623471994</v>
      </c>
      <c r="CJ10">
        <v>0.33707953421801812</v>
      </c>
      <c r="CK10">
        <v>-0.32609479552442638</v>
      </c>
      <c r="CL10">
        <v>0.31040374552121081</v>
      </c>
      <c r="CM10">
        <v>0.19451420915311654</v>
      </c>
      <c r="CN10">
        <v>-2.1878296654506583E-2</v>
      </c>
      <c r="CO10">
        <v>-0.26582213258140258</v>
      </c>
      <c r="CP10">
        <v>-0.53107048931074807</v>
      </c>
      <c r="CQ10">
        <v>-3.1945766020709553E-2</v>
      </c>
      <c r="CR10">
        <v>5.439344356678287E-2</v>
      </c>
      <c r="CS10">
        <v>-5.5273396666841043E-2</v>
      </c>
      <c r="CT10">
        <v>-0.11261514178042345</v>
      </c>
      <c r="CU10">
        <v>-0.15384613761047891</v>
      </c>
      <c r="CV10">
        <v>-3.0581179961235921E-2</v>
      </c>
      <c r="CW10">
        <v>-7.9188958743389853E-3</v>
      </c>
      <c r="CX10">
        <v>-7.9805956169205355E-2</v>
      </c>
      <c r="CY10">
        <v>0.14114742028601016</v>
      </c>
      <c r="CZ10">
        <v>3.2171207623793004E-2</v>
      </c>
      <c r="DA10">
        <v>-0.13587882534569956</v>
      </c>
      <c r="DB10">
        <v>-8.1375884412848612E-2</v>
      </c>
      <c r="DC10">
        <v>-0.77472399640038436</v>
      </c>
      <c r="DD10">
        <v>4.3599303482278744E-2</v>
      </c>
      <c r="DE10">
        <v>5.3563012378793663E-2</v>
      </c>
      <c r="DF10">
        <v>2.670358540277161E-2</v>
      </c>
      <c r="DG10">
        <v>-0.18845980953586036</v>
      </c>
      <c r="DH10">
        <v>-0.48441578201172469</v>
      </c>
      <c r="DI10">
        <v>-0.31687908597166098</v>
      </c>
      <c r="DJ10">
        <v>-0.29274656949575434</v>
      </c>
      <c r="DK10">
        <v>7.3335812662144895E-2</v>
      </c>
      <c r="DL10">
        <v>-0.14883333795704304</v>
      </c>
      <c r="DM10">
        <v>4.1270303412406858E-4</v>
      </c>
      <c r="DN10">
        <v>-0.13709422792802237</v>
      </c>
      <c r="DO10">
        <v>-0.53081452682580876</v>
      </c>
      <c r="DP10">
        <v>-0.39304951742618538</v>
      </c>
      <c r="DQ10">
        <v>-0.4702270102497299</v>
      </c>
      <c r="DR10">
        <v>-0.75852393105477611</v>
      </c>
      <c r="DS10">
        <v>0.17028751621510488</v>
      </c>
      <c r="DT10">
        <v>-0.26057247877294809</v>
      </c>
      <c r="DU10">
        <v>-7.4915036336383092E-2</v>
      </c>
      <c r="DV10">
        <v>-0.58612991012867199</v>
      </c>
      <c r="DW10">
        <v>-0.47447013608291128</v>
      </c>
      <c r="DX10">
        <v>0.20046214032544449</v>
      </c>
      <c r="DY10">
        <v>0.24333497253123321</v>
      </c>
      <c r="DZ10">
        <v>-8.9109246094284788E-3</v>
      </c>
      <c r="EA10">
        <v>-0.33600103153053473</v>
      </c>
      <c r="EB10">
        <v>8.0158537603473579E-2</v>
      </c>
      <c r="EC10">
        <v>-0.20931049945271785</v>
      </c>
      <c r="ED10">
        <v>-0.29565304206668902</v>
      </c>
      <c r="EE10">
        <v>-0.32346344035304253</v>
      </c>
      <c r="EF10">
        <v>0.12832420765696415</v>
      </c>
      <c r="EG10">
        <v>-0.73570901188461879</v>
      </c>
      <c r="EH10">
        <v>6.6158092692602449E-2</v>
      </c>
      <c r="EI10">
        <v>-0.17005281416299228</v>
      </c>
      <c r="EJ10">
        <v>-0.48488543180982352</v>
      </c>
      <c r="EK10">
        <v>7.7937104768040014E-2</v>
      </c>
      <c r="EL10">
        <v>2.8255629151230886E-2</v>
      </c>
      <c r="EM10">
        <v>-0.34049074652791539</v>
      </c>
      <c r="EN10">
        <v>0.12646043587427699</v>
      </c>
      <c r="EO10">
        <v>0.21866594099378986</v>
      </c>
      <c r="EP10">
        <v>8.2989696802975216E-2</v>
      </c>
      <c r="EQ10">
        <v>-0.66757681624163734</v>
      </c>
      <c r="ER10">
        <v>-0.28653844926599364</v>
      </c>
      <c r="ES10">
        <v>-0.57101986127403437</v>
      </c>
      <c r="ET10">
        <v>-7.6091737909872434E-2</v>
      </c>
      <c r="EU10">
        <v>-5.4095277967397146E-2</v>
      </c>
      <c r="EV10">
        <v>-0.46326471814224063</v>
      </c>
      <c r="EW10">
        <v>-0.13770810895751817</v>
      </c>
      <c r="EX10">
        <v>-0.49166133796524031</v>
      </c>
      <c r="EY10">
        <v>-0.51737131339993203</v>
      </c>
      <c r="EZ10">
        <v>-0.82266939321730925</v>
      </c>
      <c r="FA10">
        <v>-0.66264081914136053</v>
      </c>
      <c r="FB10">
        <v>5.0748148384713199E-2</v>
      </c>
      <c r="FC10">
        <v>-0.14972967782166255</v>
      </c>
      <c r="FD10">
        <v>-5.4992404837473807E-2</v>
      </c>
      <c r="FE10">
        <v>0.21935287115876012</v>
      </c>
      <c r="FF10">
        <v>-0.73833809626849323</v>
      </c>
      <c r="FG10">
        <v>0.22958253649395391</v>
      </c>
      <c r="FH10">
        <v>-0.31400786035448802</v>
      </c>
      <c r="FI10">
        <v>-0.60310502206188621</v>
      </c>
      <c r="FJ10">
        <v>-0.1819831735457666</v>
      </c>
      <c r="FK10">
        <v>-0.11127980584776251</v>
      </c>
      <c r="FL10">
        <v>-0.29672680527038903</v>
      </c>
      <c r="FM10">
        <v>-9.552126504721202E-2</v>
      </c>
      <c r="FN10">
        <v>-0.36299929125322344</v>
      </c>
      <c r="FO10">
        <v>-6.3221600211282272E-2</v>
      </c>
      <c r="FP10">
        <v>-0.46398949485664809</v>
      </c>
      <c r="FQ10">
        <v>-7.4971253343769466E-4</v>
      </c>
      <c r="FR10">
        <v>0.13314857567664493</v>
      </c>
      <c r="FS10">
        <v>-0.25367316628659131</v>
      </c>
      <c r="FT10">
        <v>-0.38134477835891745</v>
      </c>
      <c r="FU10">
        <v>-0.60382240312263413</v>
      </c>
      <c r="FV10">
        <v>0.26115908192119563</v>
      </c>
      <c r="FW10">
        <v>3.3611030028546325E-2</v>
      </c>
      <c r="FX10">
        <v>-0.1808290094818783</v>
      </c>
      <c r="FY10">
        <v>-0.19020087411575076</v>
      </c>
      <c r="FZ10">
        <v>0.12555635377801072</v>
      </c>
      <c r="GA10">
        <v>-0.40084039168673624</v>
      </c>
      <c r="GB10">
        <v>0.47190235002987341</v>
      </c>
      <c r="GC10">
        <v>-0.58779961867105601</v>
      </c>
      <c r="GD10">
        <v>-0.2784457233074219</v>
      </c>
      <c r="GE10">
        <v>-0.36607086415251699</v>
      </c>
      <c r="GF10">
        <v>4.2505838251077684E-2</v>
      </c>
      <c r="GG10">
        <v>-0.21320259787716925</v>
      </c>
      <c r="GH10">
        <v>-6.7928938424253141E-2</v>
      </c>
      <c r="GI10">
        <v>-4.3437380678225827E-2</v>
      </c>
      <c r="GJ10">
        <v>-0.53302967315926708</v>
      </c>
      <c r="GK10">
        <v>-9.5307876624435697E-2</v>
      </c>
      <c r="GL10">
        <v>-0.52821589097084387</v>
      </c>
      <c r="GM10">
        <v>-0.40111132839287889</v>
      </c>
      <c r="GN10">
        <v>-0.19763802693790775</v>
      </c>
      <c r="GO10">
        <v>0.29532564050214688</v>
      </c>
      <c r="GP10">
        <v>-0.35458953259147152</v>
      </c>
      <c r="GQ10">
        <v>-0.18989670401559688</v>
      </c>
      <c r="GR10">
        <v>0.22677222463062538</v>
      </c>
      <c r="GS10">
        <v>-2.5459756780161574E-2</v>
      </c>
      <c r="GT10">
        <v>-0.31235009114960183</v>
      </c>
      <c r="GU10">
        <v>-0.10478043536671577</v>
      </c>
      <c r="GV10">
        <v>-0.15280873894059557</v>
      </c>
      <c r="GW10">
        <v>9.3436548515414247E-2</v>
      </c>
      <c r="GX10">
        <v>-0.25681589110306136</v>
      </c>
      <c r="GY10">
        <v>-3.0635110209935243E-2</v>
      </c>
      <c r="GZ10">
        <v>-0.46381538899504554</v>
      </c>
      <c r="HA10">
        <v>0.15686596400200509</v>
      </c>
      <c r="HB10">
        <v>0.14400168267160074</v>
      </c>
      <c r="HC10">
        <v>-5.8234206537035614E-2</v>
      </c>
      <c r="HD10">
        <v>-0.30434604753905675</v>
      </c>
      <c r="HE10">
        <v>-7.4107382948921607E-2</v>
      </c>
      <c r="HF10">
        <v>-0.18844487613599653</v>
      </c>
      <c r="HG10">
        <v>0.11379928349819493</v>
      </c>
      <c r="HH10">
        <v>-6.6484988630093528E-2</v>
      </c>
      <c r="HI10">
        <v>0.23599447019698602</v>
      </c>
      <c r="HJ10">
        <v>0.30444808685884517</v>
      </c>
      <c r="HK10">
        <v>6.2924945203997745E-2</v>
      </c>
      <c r="HL10">
        <v>-0.26742388529068017</v>
      </c>
      <c r="HM10">
        <v>0.29329228998428775</v>
      </c>
      <c r="HN10">
        <v>8.5717170243727589E-2</v>
      </c>
      <c r="HO10">
        <v>0.39635893517622067</v>
      </c>
      <c r="HP10">
        <v>-0.55328682793312789</v>
      </c>
      <c r="HQ10">
        <v>-4.0752517094384294E-2</v>
      </c>
      <c r="HR10">
        <v>-8.7169076732033959E-2</v>
      </c>
      <c r="HS10">
        <v>0.41471601562035665</v>
      </c>
      <c r="HT10">
        <v>-0.2050100050120644</v>
      </c>
      <c r="HU10">
        <v>-0.38025054830421146</v>
      </c>
      <c r="HV10">
        <v>-5.6908404227521345E-2</v>
      </c>
      <c r="HW10">
        <v>-0.10086323565723185</v>
      </c>
      <c r="HX10">
        <v>-0.14791533368751159</v>
      </c>
      <c r="HY10">
        <v>-7.0884341316348951E-2</v>
      </c>
      <c r="HZ10">
        <v>0.25731255531277264</v>
      </c>
      <c r="IA10">
        <v>-0.55822265983811159</v>
      </c>
      <c r="IB10">
        <v>-0.11867060996556046</v>
      </c>
      <c r="IC10">
        <v>0.13271549653543224</v>
      </c>
      <c r="ID10">
        <v>0.14440727346702231</v>
      </c>
      <c r="IE10">
        <v>-0.39744865461396184</v>
      </c>
      <c r="IF10">
        <v>0.18684235733328869</v>
      </c>
      <c r="IG10">
        <v>-3.6513555566569086E-2</v>
      </c>
      <c r="IH10">
        <v>-0.19067916342169891</v>
      </c>
      <c r="II10">
        <v>-0.39964650948559238</v>
      </c>
      <c r="IJ10">
        <v>3.8766012382964184E-2</v>
      </c>
      <c r="IK10">
        <v>-4.9122531313950217E-2</v>
      </c>
      <c r="IL10">
        <v>5.0104747412097327E-2</v>
      </c>
      <c r="IM10">
        <v>0.34718830667446415</v>
      </c>
      <c r="IN10">
        <v>-0.25133233350805689</v>
      </c>
      <c r="IO10">
        <v>0.18273703011109474</v>
      </c>
      <c r="IP10">
        <v>-0.42869255098823073</v>
      </c>
      <c r="IQ10">
        <v>-0.24329471675515446</v>
      </c>
      <c r="IR10">
        <v>-0.1405298424818622</v>
      </c>
      <c r="IS10">
        <v>-1.6323797586845851E-2</v>
      </c>
      <c r="IT10">
        <v>0.33985351276035425</v>
      </c>
      <c r="IU10">
        <v>-0.22997251882664443</v>
      </c>
      <c r="IV10">
        <v>-0.18972074856792218</v>
      </c>
      <c r="IW10">
        <v>0.15636025815550283</v>
      </c>
      <c r="IX10">
        <v>0.23624185279091711</v>
      </c>
      <c r="IY10">
        <v>1.4007800960875684E-2</v>
      </c>
      <c r="IZ10">
        <v>7.1944015884436316E-2</v>
      </c>
      <c r="JA10">
        <v>-0.12029220286151111</v>
      </c>
      <c r="JB10">
        <v>-0.38198136529567073</v>
      </c>
      <c r="JC10">
        <v>-0.11981023215214187</v>
      </c>
      <c r="JD10">
        <v>-0.24141594748205791</v>
      </c>
      <c r="JE10">
        <v>-0.36466117417797494</v>
      </c>
      <c r="JF10">
        <v>-0.19031178980847491</v>
      </c>
      <c r="JG10">
        <v>-0.40545395028775699</v>
      </c>
      <c r="JH10">
        <v>-0.39861312991594211</v>
      </c>
      <c r="JI10">
        <v>-0.34429451207792627</v>
      </c>
      <c r="JJ10">
        <v>-0.41994843162326667</v>
      </c>
      <c r="JK10">
        <v>0.1879152149963193</v>
      </c>
      <c r="JL10">
        <v>-0.34288554871393356</v>
      </c>
      <c r="JM10">
        <v>-0.49368982807211764</v>
      </c>
      <c r="JN10">
        <v>-0.48986649612547212</v>
      </c>
      <c r="JO10">
        <v>-3.840127159885838E-2</v>
      </c>
      <c r="JP10">
        <v>-0.26688020065706552</v>
      </c>
      <c r="JQ10">
        <v>1.8636080564428701E-2</v>
      </c>
      <c r="JR10">
        <v>0.10012928894140792</v>
      </c>
      <c r="JS10">
        <v>-0.24212755421522009</v>
      </c>
      <c r="JT10">
        <v>-9.6031256578072377E-2</v>
      </c>
      <c r="JU10">
        <v>-0.44160428138791241</v>
      </c>
      <c r="JV10">
        <v>-0.69982193919185964</v>
      </c>
      <c r="JW10">
        <v>0.16332021561243182</v>
      </c>
      <c r="JX10">
        <v>-0.21984647904419968</v>
      </c>
      <c r="JY10">
        <v>-0.3917010798593068</v>
      </c>
      <c r="JZ10">
        <v>-0.12341381008405621</v>
      </c>
      <c r="KA10">
        <v>7.8659817436210783E-2</v>
      </c>
      <c r="KB10">
        <v>-3.5988874035173583E-2</v>
      </c>
      <c r="KC10">
        <v>-0.56093209269004096</v>
      </c>
      <c r="KD10">
        <v>-0.30930481546290051</v>
      </c>
      <c r="KE10">
        <v>-0.75478051896898535</v>
      </c>
      <c r="KF10">
        <v>0.19154229681410964</v>
      </c>
      <c r="KG10">
        <v>-0.59524471467486295</v>
      </c>
      <c r="KH10">
        <v>-5.1497390139374294E-2</v>
      </c>
      <c r="KI10">
        <v>2.690035306085033E-2</v>
      </c>
      <c r="KJ10">
        <v>-5.8882745613077686E-2</v>
      </c>
      <c r="KK10">
        <v>0.12872452470065981</v>
      </c>
      <c r="KL10">
        <v>-0.27205955336213389</v>
      </c>
      <c r="KM10">
        <v>2.2694163126047526E-2</v>
      </c>
      <c r="KN10">
        <v>-0.29538409445703295</v>
      </c>
      <c r="KO10">
        <v>-0.60621928144919179</v>
      </c>
      <c r="KP10">
        <v>0.1114880568292286</v>
      </c>
      <c r="KQ10">
        <v>0.16663745449386785</v>
      </c>
      <c r="KR10">
        <v>-0.14898030828288797</v>
      </c>
      <c r="KS10">
        <v>5.2817064691622569E-2</v>
      </c>
      <c r="KT10">
        <v>-0.58447091763092773</v>
      </c>
      <c r="KU10">
        <v>-0.31400320961046929</v>
      </c>
      <c r="KV10">
        <v>-0.38091450844408248</v>
      </c>
      <c r="KW10">
        <v>-0.14453260483057656</v>
      </c>
      <c r="KX10">
        <v>-2.138884025399752E-2</v>
      </c>
      <c r="KY10">
        <v>-0.33633391446388256</v>
      </c>
      <c r="KZ10">
        <v>-6.7960379023965595E-2</v>
      </c>
      <c r="LA10">
        <v>0.23728448197415691</v>
      </c>
      <c r="LB10">
        <v>-0.11096370703603861</v>
      </c>
      <c r="LC10">
        <v>-0.25914357636124202</v>
      </c>
      <c r="LD10">
        <v>0.10597420692869366</v>
      </c>
      <c r="LE10">
        <v>-0.43970242094578399</v>
      </c>
      <c r="LF10">
        <v>-0.12319871298083324</v>
      </c>
      <c r="LG10">
        <v>-6.9442888076492987E-2</v>
      </c>
      <c r="LH10">
        <v>-2.5558522320215049E-2</v>
      </c>
      <c r="LI10">
        <v>0.4157171079399834</v>
      </c>
      <c r="LJ10">
        <v>-0.35787167562794575</v>
      </c>
      <c r="LK10">
        <v>3.2997660201908703E-2</v>
      </c>
      <c r="LL10">
        <v>4.4691250147980831E-2</v>
      </c>
    </row>
    <row r="11" spans="1:324">
      <c r="A11" s="2">
        <v>6.25E-2</v>
      </c>
      <c r="B11">
        <v>9.6390989088598583E-2</v>
      </c>
      <c r="C11">
        <v>-0.83547795259035063</v>
      </c>
      <c r="D11">
        <v>-0.30473426676521276</v>
      </c>
      <c r="E11">
        <v>-0.31214916143200794</v>
      </c>
      <c r="F11">
        <v>-0.53390356106584713</v>
      </c>
      <c r="G11">
        <v>-0.30274313886270132</v>
      </c>
      <c r="H11">
        <v>-0.15676390044918159</v>
      </c>
      <c r="I11">
        <v>-2.7325812091429098E-2</v>
      </c>
      <c r="J11">
        <v>6.7639300361115789E-2</v>
      </c>
      <c r="K11">
        <v>-0.10670866817349743</v>
      </c>
      <c r="L11">
        <v>-0.11620336013447831</v>
      </c>
      <c r="M11">
        <v>-0.29373588654012928</v>
      </c>
      <c r="N11">
        <v>-0.42105715299759017</v>
      </c>
      <c r="O11">
        <v>0.22443243863815002</v>
      </c>
      <c r="P11">
        <v>5.5699719982532075E-3</v>
      </c>
      <c r="Q11">
        <v>0.12327422517692377</v>
      </c>
      <c r="R11">
        <v>-0.10253089302195985</v>
      </c>
      <c r="S11">
        <v>-0.34263039324279049</v>
      </c>
      <c r="T11">
        <v>-0.19907973218186775</v>
      </c>
      <c r="U11">
        <v>-0.23890740905981786</v>
      </c>
      <c r="V11">
        <v>-2.4096025248272084E-2</v>
      </c>
      <c r="W11">
        <v>-0.62917540491446211</v>
      </c>
      <c r="X11">
        <v>-0.25558269703737974</v>
      </c>
      <c r="Y11">
        <v>-0.45450227184674497</v>
      </c>
      <c r="Z11">
        <v>1.4069459509365206E-2</v>
      </c>
      <c r="AA11">
        <v>-0.44914994524349622</v>
      </c>
      <c r="AB11">
        <v>1.3307196107313526E-2</v>
      </c>
      <c r="AC11">
        <v>-0.33488925531724822</v>
      </c>
      <c r="AD11">
        <v>-0.29704859925393057</v>
      </c>
      <c r="AE11">
        <v>-0.61940653344276697</v>
      </c>
      <c r="AF11">
        <v>-0.32534631148309345</v>
      </c>
      <c r="AG11">
        <v>-0.79907656511854097</v>
      </c>
      <c r="AH11">
        <v>-0.44817216549031352</v>
      </c>
      <c r="AI11">
        <v>-0.17364644214950914</v>
      </c>
      <c r="AJ11">
        <v>-1.9667783666338571E-3</v>
      </c>
      <c r="AK11">
        <v>-0.25963575189617338</v>
      </c>
      <c r="AL11">
        <v>-0.86344992183177005</v>
      </c>
      <c r="AM11">
        <v>-0.32340546637487683</v>
      </c>
      <c r="AN11">
        <v>-0.86192536054014124</v>
      </c>
      <c r="AO11">
        <v>-0.46596871798556266</v>
      </c>
      <c r="AP11">
        <v>-0.53812314103678593</v>
      </c>
      <c r="AQ11">
        <v>-0.65996572698010914</v>
      </c>
      <c r="AR11">
        <v>-0.18688969545464049</v>
      </c>
      <c r="AS11">
        <v>0.36873400600750544</v>
      </c>
      <c r="AT11">
        <v>-0.23842927896235941</v>
      </c>
      <c r="AU11">
        <v>-0.45617596598279364</v>
      </c>
      <c r="AV11">
        <v>-0.29760214498752979</v>
      </c>
      <c r="AW11">
        <v>-0.61744481920095218</v>
      </c>
      <c r="AX11">
        <v>-9.6062114164813472E-2</v>
      </c>
      <c r="AY11">
        <v>-0.16343775539153726</v>
      </c>
      <c r="AZ11">
        <v>5.5227738365285883E-2</v>
      </c>
      <c r="BA11">
        <v>-0.1957234435146398</v>
      </c>
      <c r="BB11">
        <v>-0.35699311733250932</v>
      </c>
      <c r="BC11">
        <v>-7.3383306158720324E-2</v>
      </c>
      <c r="BD11">
        <v>-0.36098503769060408</v>
      </c>
      <c r="BE11">
        <v>-0.2660977967080087</v>
      </c>
      <c r="BF11">
        <v>9.9865363118479877E-2</v>
      </c>
      <c r="BG11">
        <v>0.24170000564628369</v>
      </c>
      <c r="BH11">
        <v>0.29350756084383917</v>
      </c>
      <c r="BI11">
        <v>-2.7067407314118202E-2</v>
      </c>
      <c r="BJ11">
        <v>0.17254274758084925</v>
      </c>
      <c r="BK11">
        <v>6.5677895380425195E-4</v>
      </c>
      <c r="BL11">
        <v>3.3625373631239519E-2</v>
      </c>
      <c r="BM11">
        <v>3.5733555764857837E-2</v>
      </c>
      <c r="BN11">
        <v>-0.26399812962509989</v>
      </c>
      <c r="BO11">
        <v>-7.8003968356883516E-2</v>
      </c>
      <c r="BP11">
        <v>-0.11501553313450959</v>
      </c>
      <c r="BQ11">
        <v>4.6521085369017542E-2</v>
      </c>
      <c r="BR11">
        <v>-0.73547734800113274</v>
      </c>
      <c r="BS11">
        <v>-0.27840030456216086</v>
      </c>
      <c r="BT11">
        <v>0.1969039887705844</v>
      </c>
      <c r="BU11">
        <v>6.5359914045878792E-2</v>
      </c>
      <c r="BV11">
        <v>-0.28864550107566439</v>
      </c>
      <c r="BW11">
        <v>-0.48760951635455457</v>
      </c>
      <c r="BX11">
        <v>-0.43827071357839265</v>
      </c>
      <c r="BY11">
        <v>0.27409622781955217</v>
      </c>
      <c r="BZ11">
        <v>3.1078282311158521E-2</v>
      </c>
      <c r="CA11">
        <v>0.11200415113505395</v>
      </c>
      <c r="CB11">
        <v>-1.2307384767014931E-3</v>
      </c>
      <c r="CC11">
        <v>0.25500616274637927</v>
      </c>
      <c r="CD11">
        <v>-0.1790048507796779</v>
      </c>
      <c r="CE11">
        <v>6.5106265341312627E-2</v>
      </c>
      <c r="CF11">
        <v>0.10441870282843539</v>
      </c>
      <c r="CG11">
        <v>-6.549864984425309E-2</v>
      </c>
      <c r="CH11">
        <v>-0.35253908475847939</v>
      </c>
      <c r="CI11">
        <v>-1.074015623471994</v>
      </c>
      <c r="CJ11">
        <v>0.33707953421801812</v>
      </c>
      <c r="CK11">
        <v>-0.32609479552442638</v>
      </c>
      <c r="CL11">
        <v>0.31040374552121081</v>
      </c>
      <c r="CM11">
        <v>0.19451420915311654</v>
      </c>
      <c r="CN11">
        <v>-2.1878296654506583E-2</v>
      </c>
      <c r="CO11">
        <v>-0.26582213258140258</v>
      </c>
      <c r="CP11">
        <v>-0.53107048931074807</v>
      </c>
      <c r="CQ11">
        <v>-3.1945766020709553E-2</v>
      </c>
      <c r="CR11">
        <v>5.439344356678287E-2</v>
      </c>
      <c r="CS11">
        <v>-5.5273396666841043E-2</v>
      </c>
      <c r="CT11">
        <v>-0.11261514178042345</v>
      </c>
      <c r="CU11">
        <v>-0.15384613761047891</v>
      </c>
      <c r="CV11">
        <v>-3.0581179961235921E-2</v>
      </c>
      <c r="CW11">
        <v>-7.9188958743389853E-3</v>
      </c>
      <c r="CX11">
        <v>-7.9805956169205355E-2</v>
      </c>
      <c r="CY11">
        <v>0.14114742028601016</v>
      </c>
      <c r="CZ11">
        <v>3.2171207623793004E-2</v>
      </c>
      <c r="DA11">
        <v>-0.13587882534569956</v>
      </c>
      <c r="DB11">
        <v>-8.1375884412848612E-2</v>
      </c>
      <c r="DC11">
        <v>-0.77472399640038436</v>
      </c>
      <c r="DD11">
        <v>4.3599303482278744E-2</v>
      </c>
      <c r="DE11">
        <v>5.3563012378793663E-2</v>
      </c>
      <c r="DF11">
        <v>2.670358540277161E-2</v>
      </c>
      <c r="DG11">
        <v>-0.18845980953586036</v>
      </c>
      <c r="DH11">
        <v>-0.48441578201172469</v>
      </c>
      <c r="DI11">
        <v>-0.31687908597166098</v>
      </c>
      <c r="DJ11">
        <v>-0.29274656949575434</v>
      </c>
      <c r="DK11">
        <v>7.3335812662144895E-2</v>
      </c>
      <c r="DL11">
        <v>-0.14883333795704304</v>
      </c>
      <c r="DM11">
        <v>4.1270303412406858E-4</v>
      </c>
      <c r="DN11">
        <v>-0.13709422792802237</v>
      </c>
      <c r="DO11">
        <v>-0.53081452682580876</v>
      </c>
      <c r="DP11">
        <v>-0.39304951742618538</v>
      </c>
      <c r="DQ11">
        <v>-0.4702270102497299</v>
      </c>
      <c r="DR11">
        <v>-0.75852393105477611</v>
      </c>
      <c r="DS11">
        <v>0.17028751621510488</v>
      </c>
      <c r="DT11">
        <v>-0.26057247877294809</v>
      </c>
      <c r="DU11">
        <v>-7.4915036336383092E-2</v>
      </c>
      <c r="DV11">
        <v>-0.58612991012867199</v>
      </c>
      <c r="DW11">
        <v>-0.47447013608291128</v>
      </c>
      <c r="DX11">
        <v>0.20046214032544449</v>
      </c>
      <c r="DY11">
        <v>0.24333497253123321</v>
      </c>
      <c r="DZ11">
        <v>-8.9109246094284788E-3</v>
      </c>
      <c r="EA11">
        <v>-0.33600103153053473</v>
      </c>
      <c r="EB11">
        <v>8.0158537603473579E-2</v>
      </c>
      <c r="EC11">
        <v>-0.20931049945271785</v>
      </c>
      <c r="ED11">
        <v>-0.29565304206668902</v>
      </c>
      <c r="EE11">
        <v>-0.32346344035304253</v>
      </c>
      <c r="EF11">
        <v>0.12832420765696415</v>
      </c>
      <c r="EG11">
        <v>-0.73570901188461879</v>
      </c>
      <c r="EH11">
        <v>6.6158092692602449E-2</v>
      </c>
      <c r="EI11">
        <v>-0.17005281416299228</v>
      </c>
      <c r="EJ11">
        <v>-0.48488543180982352</v>
      </c>
      <c r="EK11">
        <v>7.7937104768040014E-2</v>
      </c>
      <c r="EL11">
        <v>2.8255629151230886E-2</v>
      </c>
      <c r="EM11">
        <v>-0.34049074652791539</v>
      </c>
      <c r="EN11">
        <v>0.12646043587427699</v>
      </c>
      <c r="EO11">
        <v>0.21866594099378986</v>
      </c>
      <c r="EP11">
        <v>8.2989696802975216E-2</v>
      </c>
      <c r="EQ11">
        <v>-0.66757681624163734</v>
      </c>
      <c r="ER11">
        <v>-0.28653844926599364</v>
      </c>
      <c r="ES11">
        <v>-0.57101986127403437</v>
      </c>
      <c r="ET11">
        <v>-7.6091737909872434E-2</v>
      </c>
      <c r="EU11">
        <v>-5.4095277967397146E-2</v>
      </c>
      <c r="EV11">
        <v>-0.46326471814224063</v>
      </c>
      <c r="EW11">
        <v>-0.13770810895751817</v>
      </c>
      <c r="EX11">
        <v>-0.49166133796524031</v>
      </c>
      <c r="EY11">
        <v>-0.51737131339993203</v>
      </c>
      <c r="EZ11">
        <v>-0.82266939321730925</v>
      </c>
      <c r="FA11">
        <v>-0.66264081914136053</v>
      </c>
      <c r="FB11">
        <v>5.0748148384713199E-2</v>
      </c>
      <c r="FC11">
        <v>-0.14972967782166255</v>
      </c>
      <c r="FD11">
        <v>-5.4992404837473807E-2</v>
      </c>
      <c r="FE11">
        <v>0.21935287115876012</v>
      </c>
      <c r="FF11">
        <v>-0.73833809626849323</v>
      </c>
      <c r="FG11">
        <v>0.22958253649395391</v>
      </c>
      <c r="FH11">
        <v>-0.31400786035448802</v>
      </c>
      <c r="FI11">
        <v>-0.60310502206188621</v>
      </c>
      <c r="FJ11">
        <v>-0.1819831735457666</v>
      </c>
      <c r="FK11">
        <v>-0.11127980584776251</v>
      </c>
      <c r="FL11">
        <v>-0.29672680527038903</v>
      </c>
      <c r="FM11">
        <v>-9.552126504721202E-2</v>
      </c>
      <c r="FN11">
        <v>-0.36299929125322344</v>
      </c>
      <c r="FO11">
        <v>-6.3221600211282272E-2</v>
      </c>
      <c r="FP11">
        <v>-0.46398949485664809</v>
      </c>
      <c r="FQ11">
        <v>-7.4971253343769466E-4</v>
      </c>
      <c r="FR11">
        <v>0.13314857567664493</v>
      </c>
      <c r="FS11">
        <v>-0.25367316628659131</v>
      </c>
      <c r="FT11">
        <v>-0.38134477835891745</v>
      </c>
      <c r="FU11">
        <v>-0.60382240312263413</v>
      </c>
      <c r="FV11">
        <v>0.26115908192119563</v>
      </c>
      <c r="FW11">
        <v>3.3611030028546325E-2</v>
      </c>
      <c r="FX11">
        <v>-0.1808290094818783</v>
      </c>
      <c r="FY11">
        <v>-0.19020087411575076</v>
      </c>
      <c r="FZ11">
        <v>0.12555635377801072</v>
      </c>
      <c r="GA11">
        <v>-0.40084039168673624</v>
      </c>
      <c r="GB11">
        <v>0.47190235002987341</v>
      </c>
      <c r="GC11">
        <v>-0.58779961867105601</v>
      </c>
      <c r="GD11">
        <v>-0.2784457233074219</v>
      </c>
      <c r="GE11">
        <v>-0.36607086415251699</v>
      </c>
      <c r="GF11">
        <v>4.2505838251077684E-2</v>
      </c>
      <c r="GG11">
        <v>-0.21320259787716925</v>
      </c>
      <c r="GH11">
        <v>-6.7928938424253141E-2</v>
      </c>
      <c r="GI11">
        <v>-4.3437380678225827E-2</v>
      </c>
      <c r="GJ11">
        <v>-0.53302967315926708</v>
      </c>
      <c r="GK11">
        <v>-9.5307876624435697E-2</v>
      </c>
      <c r="GL11">
        <v>-0.52821589097084387</v>
      </c>
      <c r="GM11">
        <v>-0.40111132839287889</v>
      </c>
      <c r="GN11">
        <v>-0.19763802693790775</v>
      </c>
      <c r="GO11">
        <v>0.29532564050214688</v>
      </c>
      <c r="GP11">
        <v>-0.35458953259147152</v>
      </c>
      <c r="GQ11">
        <v>-0.18989670401559688</v>
      </c>
      <c r="GR11">
        <v>0.22677222463062538</v>
      </c>
      <c r="GS11">
        <v>-2.5459756780161574E-2</v>
      </c>
      <c r="GT11">
        <v>-0.31235009114960183</v>
      </c>
      <c r="GU11">
        <v>-0.10478043536671577</v>
      </c>
      <c r="GV11">
        <v>-0.15280873894059557</v>
      </c>
      <c r="GW11">
        <v>9.3436548515414247E-2</v>
      </c>
      <c r="GX11">
        <v>-0.25681589110306136</v>
      </c>
      <c r="GY11">
        <v>-3.0635110209935243E-2</v>
      </c>
      <c r="GZ11">
        <v>-0.46381538899504554</v>
      </c>
      <c r="HA11">
        <v>0.15686596400200509</v>
      </c>
      <c r="HB11">
        <v>0.14400168267160074</v>
      </c>
      <c r="HC11">
        <v>-5.8234206537035614E-2</v>
      </c>
      <c r="HD11">
        <v>-0.30434604753905675</v>
      </c>
      <c r="HE11">
        <v>-7.4107382948921607E-2</v>
      </c>
      <c r="HF11">
        <v>-0.18844487613599653</v>
      </c>
      <c r="HG11">
        <v>0.11379928349819493</v>
      </c>
      <c r="HH11">
        <v>-6.6484988630093528E-2</v>
      </c>
      <c r="HI11">
        <v>0.23599447019698602</v>
      </c>
      <c r="HJ11">
        <v>0.30444808685884517</v>
      </c>
      <c r="HK11">
        <v>6.2924945203997745E-2</v>
      </c>
      <c r="HL11">
        <v>-0.26742388529068017</v>
      </c>
      <c r="HM11">
        <v>0.29329228998428775</v>
      </c>
      <c r="HN11">
        <v>8.5717170243727589E-2</v>
      </c>
      <c r="HO11">
        <v>0.39635893517622067</v>
      </c>
      <c r="HP11">
        <v>-0.55328682793312789</v>
      </c>
      <c r="HQ11">
        <v>-4.0752517094384294E-2</v>
      </c>
      <c r="HR11">
        <v>-8.7169076732033959E-2</v>
      </c>
      <c r="HS11">
        <v>0.41471601562035665</v>
      </c>
      <c r="HT11">
        <v>-0.2050100050120644</v>
      </c>
      <c r="HU11">
        <v>-0.38025054830421146</v>
      </c>
      <c r="HV11">
        <v>-5.6908404227521345E-2</v>
      </c>
      <c r="HW11">
        <v>-0.10086323565723185</v>
      </c>
      <c r="HX11">
        <v>-0.14791533368751159</v>
      </c>
      <c r="HY11">
        <v>-7.0884341316348951E-2</v>
      </c>
      <c r="HZ11">
        <v>0.25731255531277264</v>
      </c>
      <c r="IA11">
        <v>-0.55822265983811159</v>
      </c>
      <c r="IB11">
        <v>-0.11867060996556046</v>
      </c>
      <c r="IC11">
        <v>0.13271549653543224</v>
      </c>
      <c r="ID11">
        <v>0.14440727346702231</v>
      </c>
      <c r="IE11">
        <v>-0.39744865461396184</v>
      </c>
      <c r="IF11">
        <v>0.18684235733328869</v>
      </c>
      <c r="IG11">
        <v>-3.6513555566569086E-2</v>
      </c>
      <c r="IH11">
        <v>-0.19067916342169891</v>
      </c>
      <c r="II11">
        <v>-0.39964650948559238</v>
      </c>
      <c r="IJ11">
        <v>3.8766012382964184E-2</v>
      </c>
      <c r="IK11">
        <v>-4.9122531313950217E-2</v>
      </c>
      <c r="IL11">
        <v>5.0104747412097327E-2</v>
      </c>
      <c r="IM11">
        <v>0.34718830667446415</v>
      </c>
      <c r="IN11">
        <v>-0.25133233350805689</v>
      </c>
      <c r="IO11">
        <v>0.18273703011109474</v>
      </c>
      <c r="IP11">
        <v>-0.42869255098823073</v>
      </c>
      <c r="IQ11">
        <v>-0.24329471675515446</v>
      </c>
      <c r="IR11">
        <v>-0.1405298424818622</v>
      </c>
      <c r="IS11">
        <v>-1.6323797586845851E-2</v>
      </c>
      <c r="IT11">
        <v>0.33985351276035425</v>
      </c>
      <c r="IU11">
        <v>-0.22997251882664443</v>
      </c>
      <c r="IV11">
        <v>-0.18972074856792218</v>
      </c>
      <c r="IW11">
        <v>0.15636025815550283</v>
      </c>
      <c r="IX11">
        <v>0.23624185279091711</v>
      </c>
      <c r="IY11">
        <v>1.4007800960875684E-2</v>
      </c>
      <c r="IZ11">
        <v>7.1944015884436316E-2</v>
      </c>
      <c r="JA11">
        <v>-0.12029220286151111</v>
      </c>
      <c r="JB11">
        <v>-0.38198136529567073</v>
      </c>
      <c r="JC11">
        <v>-0.11981023215214187</v>
      </c>
      <c r="JD11">
        <v>-0.24141594748205791</v>
      </c>
      <c r="JE11">
        <v>-0.36466117417797494</v>
      </c>
      <c r="JF11">
        <v>-0.19031178980847491</v>
      </c>
      <c r="JG11">
        <v>-0.40545395028775699</v>
      </c>
      <c r="JH11">
        <v>-0.39861312991594211</v>
      </c>
      <c r="JI11">
        <v>-0.34429451207792627</v>
      </c>
      <c r="JJ11">
        <v>-0.41994843162326667</v>
      </c>
      <c r="JK11">
        <v>0.1879152149963193</v>
      </c>
      <c r="JL11">
        <v>-0.34288554871393356</v>
      </c>
      <c r="JM11">
        <v>-0.49368982807211764</v>
      </c>
      <c r="JN11">
        <v>-0.48986649612547212</v>
      </c>
      <c r="JO11">
        <v>-3.840127159885838E-2</v>
      </c>
      <c r="JP11">
        <v>-0.26688020065706552</v>
      </c>
      <c r="JQ11">
        <v>1.8636080564428701E-2</v>
      </c>
      <c r="JR11">
        <v>0.10012928894140792</v>
      </c>
      <c r="JS11">
        <v>-0.24212755421522009</v>
      </c>
      <c r="JT11">
        <v>-9.6031256578072377E-2</v>
      </c>
      <c r="JU11">
        <v>-0.44160428138791241</v>
      </c>
      <c r="JV11">
        <v>-0.69982193919185964</v>
      </c>
      <c r="JW11">
        <v>0.16332021561243182</v>
      </c>
      <c r="JX11">
        <v>-0.21984647904419968</v>
      </c>
      <c r="JY11">
        <v>-0.3917010798593068</v>
      </c>
      <c r="JZ11">
        <v>-0.12341381008405621</v>
      </c>
      <c r="KA11">
        <v>7.8659817436210783E-2</v>
      </c>
      <c r="KB11">
        <v>-3.5988874035173583E-2</v>
      </c>
      <c r="KC11">
        <v>-0.56093209269004096</v>
      </c>
      <c r="KD11">
        <v>-0.30930481546290051</v>
      </c>
      <c r="KE11">
        <v>-0.75478051896898535</v>
      </c>
      <c r="KF11">
        <v>0.19154229681410964</v>
      </c>
      <c r="KG11">
        <v>-0.59524471467486295</v>
      </c>
      <c r="KH11">
        <v>-5.1497390139374294E-2</v>
      </c>
      <c r="KI11">
        <v>2.690035306085033E-2</v>
      </c>
      <c r="KJ11">
        <v>-5.8882745613077686E-2</v>
      </c>
      <c r="KK11">
        <v>0.12872452470065981</v>
      </c>
      <c r="KL11">
        <v>-0.27205955336213389</v>
      </c>
      <c r="KM11">
        <v>2.2694163126047526E-2</v>
      </c>
      <c r="KN11">
        <v>-0.29538409445703295</v>
      </c>
      <c r="KO11">
        <v>-0.60621928144919179</v>
      </c>
      <c r="KP11">
        <v>0.1114880568292286</v>
      </c>
      <c r="KQ11">
        <v>0.16663745449386785</v>
      </c>
      <c r="KR11">
        <v>-0.14898030828288797</v>
      </c>
      <c r="KS11">
        <v>5.2817064691622569E-2</v>
      </c>
      <c r="KT11">
        <v>-0.58447091763092773</v>
      </c>
      <c r="KU11">
        <v>-0.31400320961046929</v>
      </c>
      <c r="KV11">
        <v>-0.38091450844408248</v>
      </c>
      <c r="KW11">
        <v>-0.14453260483057656</v>
      </c>
      <c r="KX11">
        <v>-2.138884025399752E-2</v>
      </c>
      <c r="KY11">
        <v>-0.33633391446388256</v>
      </c>
      <c r="KZ11">
        <v>-6.7960379023965595E-2</v>
      </c>
      <c r="LA11">
        <v>0.23728448197415691</v>
      </c>
      <c r="LB11">
        <v>-0.11096370703603861</v>
      </c>
      <c r="LC11">
        <v>-0.25914357636124202</v>
      </c>
      <c r="LD11">
        <v>0.10597420692869366</v>
      </c>
      <c r="LE11">
        <v>-0.43970242094578399</v>
      </c>
      <c r="LF11">
        <v>-0.12319871298083324</v>
      </c>
      <c r="LG11">
        <v>-6.9442888076492987E-2</v>
      </c>
      <c r="LH11">
        <v>-2.5558522320215049E-2</v>
      </c>
      <c r="LI11">
        <v>0.4157171079399834</v>
      </c>
      <c r="LJ11">
        <v>-0.35787167562794575</v>
      </c>
      <c r="LK11">
        <v>3.2997660201908703E-2</v>
      </c>
      <c r="LL11">
        <v>4.4691250147980831E-2</v>
      </c>
    </row>
    <row r="12" spans="1:324">
      <c r="A12" s="2">
        <v>7.2916666666666671E-2</v>
      </c>
      <c r="B12">
        <v>9.6390989088598583E-2</v>
      </c>
      <c r="C12">
        <v>-0.83547795259035063</v>
      </c>
      <c r="D12">
        <v>-0.30473426676521276</v>
      </c>
      <c r="E12">
        <v>-0.31214916143200794</v>
      </c>
      <c r="F12">
        <v>-0.53390356106584713</v>
      </c>
      <c r="G12">
        <v>-0.30274313886270132</v>
      </c>
      <c r="H12">
        <v>-0.15676390044918159</v>
      </c>
      <c r="I12">
        <v>-2.7325812091429098E-2</v>
      </c>
      <c r="J12">
        <v>6.7639300361115789E-2</v>
      </c>
      <c r="K12">
        <v>-0.10670866817349743</v>
      </c>
      <c r="L12">
        <v>-0.11620336013447831</v>
      </c>
      <c r="M12">
        <v>-0.29373588654012928</v>
      </c>
      <c r="N12">
        <v>-0.42105715299759017</v>
      </c>
      <c r="O12">
        <v>0.22443243863815002</v>
      </c>
      <c r="P12">
        <v>5.5699719982532075E-3</v>
      </c>
      <c r="Q12">
        <v>0.12327422517692377</v>
      </c>
      <c r="R12">
        <v>-0.10253089302195985</v>
      </c>
      <c r="S12">
        <v>-0.34263039324279049</v>
      </c>
      <c r="T12">
        <v>-0.19907973218186775</v>
      </c>
      <c r="U12">
        <v>-0.23890740905981786</v>
      </c>
      <c r="V12">
        <v>-2.4096025248272084E-2</v>
      </c>
      <c r="W12">
        <v>-0.62917540491446211</v>
      </c>
      <c r="X12">
        <v>-0.25558269703737974</v>
      </c>
      <c r="Y12">
        <v>-0.45450227184674497</v>
      </c>
      <c r="Z12">
        <v>1.4069459509365206E-2</v>
      </c>
      <c r="AA12">
        <v>-0.44914994524349622</v>
      </c>
      <c r="AB12">
        <v>1.3307196107313526E-2</v>
      </c>
      <c r="AC12">
        <v>-0.33488925531724822</v>
      </c>
      <c r="AD12">
        <v>-0.29704859925393057</v>
      </c>
      <c r="AE12">
        <v>-0.61940653344276697</v>
      </c>
      <c r="AF12">
        <v>-0.32534631148309345</v>
      </c>
      <c r="AG12">
        <v>-0.79907656511854097</v>
      </c>
      <c r="AH12">
        <v>-0.44817216549031352</v>
      </c>
      <c r="AI12">
        <v>-0.17364644214950914</v>
      </c>
      <c r="AJ12">
        <v>-1.9667783666338571E-3</v>
      </c>
      <c r="AK12">
        <v>-0.25963575189617338</v>
      </c>
      <c r="AL12">
        <v>-0.86344992183177005</v>
      </c>
      <c r="AM12">
        <v>-0.32340546637487683</v>
      </c>
      <c r="AN12">
        <v>-0.86192536054014124</v>
      </c>
      <c r="AO12">
        <v>-0.46596871798556266</v>
      </c>
      <c r="AP12">
        <v>-0.53812314103678593</v>
      </c>
      <c r="AQ12">
        <v>-0.65996572698010914</v>
      </c>
      <c r="AR12">
        <v>-0.18688969545464049</v>
      </c>
      <c r="AS12">
        <v>0.36873400600750544</v>
      </c>
      <c r="AT12">
        <v>-0.23842927896235941</v>
      </c>
      <c r="AU12">
        <v>-0.45617596598279364</v>
      </c>
      <c r="AV12">
        <v>-0.29760214498752979</v>
      </c>
      <c r="AW12">
        <v>-0.61744481920095218</v>
      </c>
      <c r="AX12">
        <v>-9.6062114164813472E-2</v>
      </c>
      <c r="AY12">
        <v>-0.16343775539153726</v>
      </c>
      <c r="AZ12">
        <v>5.5227738365285883E-2</v>
      </c>
      <c r="BA12">
        <v>-0.1957234435146398</v>
      </c>
      <c r="BB12">
        <v>-0.35699311733250932</v>
      </c>
      <c r="BC12">
        <v>-7.3383306158720324E-2</v>
      </c>
      <c r="BD12">
        <v>-0.36098503769060408</v>
      </c>
      <c r="BE12">
        <v>-0.2660977967080087</v>
      </c>
      <c r="BF12">
        <v>9.9865363118479877E-2</v>
      </c>
      <c r="BG12">
        <v>0.24170000564628369</v>
      </c>
      <c r="BH12">
        <v>0.29350756084383917</v>
      </c>
      <c r="BI12">
        <v>-2.7067407314118202E-2</v>
      </c>
      <c r="BJ12">
        <v>0.17254274758084925</v>
      </c>
      <c r="BK12">
        <v>6.5677895380425195E-4</v>
      </c>
      <c r="BL12">
        <v>3.3625373631239519E-2</v>
      </c>
      <c r="BM12">
        <v>3.5733555764857837E-2</v>
      </c>
      <c r="BN12">
        <v>-0.26399812962509989</v>
      </c>
      <c r="BO12">
        <v>-7.8003968356883516E-2</v>
      </c>
      <c r="BP12">
        <v>-0.11501553313450959</v>
      </c>
      <c r="BQ12">
        <v>4.6521085369017542E-2</v>
      </c>
      <c r="BR12">
        <v>-0.73547734800113274</v>
      </c>
      <c r="BS12">
        <v>-0.27840030456216086</v>
      </c>
      <c r="BT12">
        <v>0.1969039887705844</v>
      </c>
      <c r="BU12">
        <v>6.5359914045878792E-2</v>
      </c>
      <c r="BV12">
        <v>-0.28864550107566439</v>
      </c>
      <c r="BW12">
        <v>-0.48760951635455457</v>
      </c>
      <c r="BX12">
        <v>-0.43827071357839265</v>
      </c>
      <c r="BY12">
        <v>0.27409622781955217</v>
      </c>
      <c r="BZ12">
        <v>3.1078282311158521E-2</v>
      </c>
      <c r="CA12">
        <v>0.11200415113505395</v>
      </c>
      <c r="CB12">
        <v>-1.2307384767014931E-3</v>
      </c>
      <c r="CC12">
        <v>0.25500616274637927</v>
      </c>
      <c r="CD12">
        <v>-0.1790048507796779</v>
      </c>
      <c r="CE12">
        <v>6.5106265341312627E-2</v>
      </c>
      <c r="CF12">
        <v>0.10441870282843539</v>
      </c>
      <c r="CG12">
        <v>-6.549864984425309E-2</v>
      </c>
      <c r="CH12">
        <v>-0.35253908475847939</v>
      </c>
      <c r="CI12">
        <v>-1.074015623471994</v>
      </c>
      <c r="CJ12">
        <v>0.33707953421801812</v>
      </c>
      <c r="CK12">
        <v>-0.32609479552442638</v>
      </c>
      <c r="CL12">
        <v>0.31040374552121081</v>
      </c>
      <c r="CM12">
        <v>0.19451420915311654</v>
      </c>
      <c r="CN12">
        <v>-2.1878296654506583E-2</v>
      </c>
      <c r="CO12">
        <v>-0.26582213258140258</v>
      </c>
      <c r="CP12">
        <v>-0.53107048931074807</v>
      </c>
      <c r="CQ12">
        <v>-3.1945766020709553E-2</v>
      </c>
      <c r="CR12">
        <v>5.439344356678287E-2</v>
      </c>
      <c r="CS12">
        <v>-5.5273396666841043E-2</v>
      </c>
      <c r="CT12">
        <v>-0.11261514178042345</v>
      </c>
      <c r="CU12">
        <v>-0.15384613761047891</v>
      </c>
      <c r="CV12">
        <v>-3.0581179961235921E-2</v>
      </c>
      <c r="CW12">
        <v>-7.9188958743389853E-3</v>
      </c>
      <c r="CX12">
        <v>-7.9805956169205355E-2</v>
      </c>
      <c r="CY12">
        <v>0.14114742028601016</v>
      </c>
      <c r="CZ12">
        <v>3.2171207623793004E-2</v>
      </c>
      <c r="DA12">
        <v>-0.13587882534569956</v>
      </c>
      <c r="DB12">
        <v>-8.1375884412848612E-2</v>
      </c>
      <c r="DC12">
        <v>-0.77472399640038436</v>
      </c>
      <c r="DD12">
        <v>4.3599303482278744E-2</v>
      </c>
      <c r="DE12">
        <v>5.3563012378793663E-2</v>
      </c>
      <c r="DF12">
        <v>2.670358540277161E-2</v>
      </c>
      <c r="DG12">
        <v>-0.18845980953586036</v>
      </c>
      <c r="DH12">
        <v>-0.48441578201172469</v>
      </c>
      <c r="DI12">
        <v>-0.31687908597166098</v>
      </c>
      <c r="DJ12">
        <v>-0.29274656949575434</v>
      </c>
      <c r="DK12">
        <v>7.3335812662144895E-2</v>
      </c>
      <c r="DL12">
        <v>-0.14883333795704304</v>
      </c>
      <c r="DM12">
        <v>4.1270303412406858E-4</v>
      </c>
      <c r="DN12">
        <v>-0.13709422792802237</v>
      </c>
      <c r="DO12">
        <v>-0.53081452682580876</v>
      </c>
      <c r="DP12">
        <v>-0.39304951742618538</v>
      </c>
      <c r="DQ12">
        <v>-0.4702270102497299</v>
      </c>
      <c r="DR12">
        <v>-0.75852393105477611</v>
      </c>
      <c r="DS12">
        <v>0.17028751621510488</v>
      </c>
      <c r="DT12">
        <v>-0.26057247877294809</v>
      </c>
      <c r="DU12">
        <v>-7.4915036336383092E-2</v>
      </c>
      <c r="DV12">
        <v>-0.58612991012867199</v>
      </c>
      <c r="DW12">
        <v>-0.47447013608291128</v>
      </c>
      <c r="DX12">
        <v>0.20046214032544449</v>
      </c>
      <c r="DY12">
        <v>0.24333497253123321</v>
      </c>
      <c r="DZ12">
        <v>-8.9109246094284788E-3</v>
      </c>
      <c r="EA12">
        <v>-0.33600103153053473</v>
      </c>
      <c r="EB12">
        <v>8.0158537603473579E-2</v>
      </c>
      <c r="EC12">
        <v>-0.20931049945271785</v>
      </c>
      <c r="ED12">
        <v>-0.29565304206668902</v>
      </c>
      <c r="EE12">
        <v>-0.32346344035304253</v>
      </c>
      <c r="EF12">
        <v>0.12832420765696415</v>
      </c>
      <c r="EG12">
        <v>-0.73570901188461879</v>
      </c>
      <c r="EH12">
        <v>6.6158092692602449E-2</v>
      </c>
      <c r="EI12">
        <v>-0.17005281416299228</v>
      </c>
      <c r="EJ12">
        <v>-0.48488543180982352</v>
      </c>
      <c r="EK12">
        <v>7.7937104768040014E-2</v>
      </c>
      <c r="EL12">
        <v>2.8255629151230886E-2</v>
      </c>
      <c r="EM12">
        <v>-0.34049074652791539</v>
      </c>
      <c r="EN12">
        <v>0.12646043587427699</v>
      </c>
      <c r="EO12">
        <v>0.21866594099378986</v>
      </c>
      <c r="EP12">
        <v>8.2989696802975216E-2</v>
      </c>
      <c r="EQ12">
        <v>-0.66757681624163734</v>
      </c>
      <c r="ER12">
        <v>-0.28653844926599364</v>
      </c>
      <c r="ES12">
        <v>-0.57101986127403437</v>
      </c>
      <c r="ET12">
        <v>-7.6091737909872434E-2</v>
      </c>
      <c r="EU12">
        <v>-5.4095277967397146E-2</v>
      </c>
      <c r="EV12">
        <v>-0.46326471814224063</v>
      </c>
      <c r="EW12">
        <v>-0.13770810895751817</v>
      </c>
      <c r="EX12">
        <v>-0.49166133796524031</v>
      </c>
      <c r="EY12">
        <v>-0.51737131339993203</v>
      </c>
      <c r="EZ12">
        <v>-0.82266939321730925</v>
      </c>
      <c r="FA12">
        <v>-0.66264081914136053</v>
      </c>
      <c r="FB12">
        <v>5.0748148384713199E-2</v>
      </c>
      <c r="FC12">
        <v>-0.14972967782166255</v>
      </c>
      <c r="FD12">
        <v>-5.4992404837473807E-2</v>
      </c>
      <c r="FE12">
        <v>0.21935287115876012</v>
      </c>
      <c r="FF12">
        <v>-0.73833809626849323</v>
      </c>
      <c r="FG12">
        <v>0.22958253649395391</v>
      </c>
      <c r="FH12">
        <v>-0.31400786035448802</v>
      </c>
      <c r="FI12">
        <v>-0.60310502206188621</v>
      </c>
      <c r="FJ12">
        <v>-0.1819831735457666</v>
      </c>
      <c r="FK12">
        <v>-0.11127980584776251</v>
      </c>
      <c r="FL12">
        <v>-0.29672680527038903</v>
      </c>
      <c r="FM12">
        <v>-9.552126504721202E-2</v>
      </c>
      <c r="FN12">
        <v>-0.36299929125322344</v>
      </c>
      <c r="FO12">
        <v>-6.3221600211282272E-2</v>
      </c>
      <c r="FP12">
        <v>-0.46398949485664809</v>
      </c>
      <c r="FQ12">
        <v>-7.4971253343769466E-4</v>
      </c>
      <c r="FR12">
        <v>0.13314857567664493</v>
      </c>
      <c r="FS12">
        <v>-0.25367316628659131</v>
      </c>
      <c r="FT12">
        <v>-0.38134477835891745</v>
      </c>
      <c r="FU12">
        <v>-0.60382240312263413</v>
      </c>
      <c r="FV12">
        <v>0.26115908192119563</v>
      </c>
      <c r="FW12">
        <v>3.3611030028546325E-2</v>
      </c>
      <c r="FX12">
        <v>-0.1808290094818783</v>
      </c>
      <c r="FY12">
        <v>-0.19020087411575076</v>
      </c>
      <c r="FZ12">
        <v>0.12555635377801072</v>
      </c>
      <c r="GA12">
        <v>-0.40084039168673624</v>
      </c>
      <c r="GB12">
        <v>0.47190235002987341</v>
      </c>
      <c r="GC12">
        <v>-0.58779961867105601</v>
      </c>
      <c r="GD12">
        <v>-0.2784457233074219</v>
      </c>
      <c r="GE12">
        <v>-0.36607086415251699</v>
      </c>
      <c r="GF12">
        <v>4.2505838251077684E-2</v>
      </c>
      <c r="GG12">
        <v>-0.21320259787716925</v>
      </c>
      <c r="GH12">
        <v>-6.7928938424253141E-2</v>
      </c>
      <c r="GI12">
        <v>-4.3437380678225827E-2</v>
      </c>
      <c r="GJ12">
        <v>-0.53302967315926708</v>
      </c>
      <c r="GK12">
        <v>-9.5307876624435697E-2</v>
      </c>
      <c r="GL12">
        <v>-0.52821589097084387</v>
      </c>
      <c r="GM12">
        <v>-0.40111132839287889</v>
      </c>
      <c r="GN12">
        <v>-0.19763802693790775</v>
      </c>
      <c r="GO12">
        <v>0.29532564050214688</v>
      </c>
      <c r="GP12">
        <v>-0.35458953259147152</v>
      </c>
      <c r="GQ12">
        <v>-0.18989670401559688</v>
      </c>
      <c r="GR12">
        <v>0.22677222463062538</v>
      </c>
      <c r="GS12">
        <v>-2.5459756780161574E-2</v>
      </c>
      <c r="GT12">
        <v>-0.31235009114960183</v>
      </c>
      <c r="GU12">
        <v>-0.10478043536671577</v>
      </c>
      <c r="GV12">
        <v>-0.15280873894059557</v>
      </c>
      <c r="GW12">
        <v>9.3436548515414247E-2</v>
      </c>
      <c r="GX12">
        <v>-0.25681589110306136</v>
      </c>
      <c r="GY12">
        <v>-3.0635110209935243E-2</v>
      </c>
      <c r="GZ12">
        <v>-0.46381538899504554</v>
      </c>
      <c r="HA12">
        <v>0.15686596400200509</v>
      </c>
      <c r="HB12">
        <v>0.14400168267160074</v>
      </c>
      <c r="HC12">
        <v>-5.8234206537035614E-2</v>
      </c>
      <c r="HD12">
        <v>-0.30434604753905675</v>
      </c>
      <c r="HE12">
        <v>-7.4107382948921607E-2</v>
      </c>
      <c r="HF12">
        <v>-0.18844487613599653</v>
      </c>
      <c r="HG12">
        <v>0.11379928349819493</v>
      </c>
      <c r="HH12">
        <v>-6.6484988630093528E-2</v>
      </c>
      <c r="HI12">
        <v>0.23599447019698602</v>
      </c>
      <c r="HJ12">
        <v>0.30444808685884517</v>
      </c>
      <c r="HK12">
        <v>6.2924945203997745E-2</v>
      </c>
      <c r="HL12">
        <v>-0.26742388529068017</v>
      </c>
      <c r="HM12">
        <v>0.29329228998428775</v>
      </c>
      <c r="HN12">
        <v>8.5717170243727589E-2</v>
      </c>
      <c r="HO12">
        <v>0.39635893517622067</v>
      </c>
      <c r="HP12">
        <v>-0.55328682793312789</v>
      </c>
      <c r="HQ12">
        <v>-4.0752517094384294E-2</v>
      </c>
      <c r="HR12">
        <v>-8.7169076732033959E-2</v>
      </c>
      <c r="HS12">
        <v>0.41471601562035665</v>
      </c>
      <c r="HT12">
        <v>-0.2050100050120644</v>
      </c>
      <c r="HU12">
        <v>-0.38025054830421146</v>
      </c>
      <c r="HV12">
        <v>-5.6908404227521345E-2</v>
      </c>
      <c r="HW12">
        <v>-0.10086323565723185</v>
      </c>
      <c r="HX12">
        <v>-0.14791533368751159</v>
      </c>
      <c r="HY12">
        <v>-7.0884341316348951E-2</v>
      </c>
      <c r="HZ12">
        <v>0.25731255531277264</v>
      </c>
      <c r="IA12">
        <v>-0.55822265983811159</v>
      </c>
      <c r="IB12">
        <v>-0.11867060996556046</v>
      </c>
      <c r="IC12">
        <v>0.13271549653543224</v>
      </c>
      <c r="ID12">
        <v>0.14440727346702231</v>
      </c>
      <c r="IE12">
        <v>-0.39744865461396184</v>
      </c>
      <c r="IF12">
        <v>0.18684235733328869</v>
      </c>
      <c r="IG12">
        <v>-3.6513555566569086E-2</v>
      </c>
      <c r="IH12">
        <v>-0.19067916342169891</v>
      </c>
      <c r="II12">
        <v>-0.39964650948559238</v>
      </c>
      <c r="IJ12">
        <v>3.8766012382964184E-2</v>
      </c>
      <c r="IK12">
        <v>-4.9122531313950217E-2</v>
      </c>
      <c r="IL12">
        <v>5.0104747412097327E-2</v>
      </c>
      <c r="IM12">
        <v>0.34718830667446415</v>
      </c>
      <c r="IN12">
        <v>-0.25133233350805689</v>
      </c>
      <c r="IO12">
        <v>0.18273703011109474</v>
      </c>
      <c r="IP12">
        <v>-0.42869255098823073</v>
      </c>
      <c r="IQ12">
        <v>-0.24329471675515446</v>
      </c>
      <c r="IR12">
        <v>-0.1405298424818622</v>
      </c>
      <c r="IS12">
        <v>-1.6323797586845851E-2</v>
      </c>
      <c r="IT12">
        <v>0.33985351276035425</v>
      </c>
      <c r="IU12">
        <v>-0.22997251882664443</v>
      </c>
      <c r="IV12">
        <v>-0.18972074856792218</v>
      </c>
      <c r="IW12">
        <v>0.15636025815550283</v>
      </c>
      <c r="IX12">
        <v>0.23624185279091711</v>
      </c>
      <c r="IY12">
        <v>1.4007800960875684E-2</v>
      </c>
      <c r="IZ12">
        <v>7.1944015884436316E-2</v>
      </c>
      <c r="JA12">
        <v>-0.12029220286151111</v>
      </c>
      <c r="JB12">
        <v>-0.38198136529567073</v>
      </c>
      <c r="JC12">
        <v>-0.11981023215214187</v>
      </c>
      <c r="JD12">
        <v>-0.24141594748205791</v>
      </c>
      <c r="JE12">
        <v>-0.36466117417797494</v>
      </c>
      <c r="JF12">
        <v>-0.19031178980847491</v>
      </c>
      <c r="JG12">
        <v>-0.40545395028775699</v>
      </c>
      <c r="JH12">
        <v>-0.39861312991594211</v>
      </c>
      <c r="JI12">
        <v>-0.34429451207792627</v>
      </c>
      <c r="JJ12">
        <v>-0.41994843162326667</v>
      </c>
      <c r="JK12">
        <v>0.1879152149963193</v>
      </c>
      <c r="JL12">
        <v>-0.34288554871393356</v>
      </c>
      <c r="JM12">
        <v>-0.49368982807211764</v>
      </c>
      <c r="JN12">
        <v>-0.48986649612547212</v>
      </c>
      <c r="JO12">
        <v>-3.840127159885838E-2</v>
      </c>
      <c r="JP12">
        <v>-0.26688020065706552</v>
      </c>
      <c r="JQ12">
        <v>1.8636080564428701E-2</v>
      </c>
      <c r="JR12">
        <v>0.10012928894140792</v>
      </c>
      <c r="JS12">
        <v>-0.24212755421522009</v>
      </c>
      <c r="JT12">
        <v>-9.6031256578072377E-2</v>
      </c>
      <c r="JU12">
        <v>-0.44160428138791241</v>
      </c>
      <c r="JV12">
        <v>-0.69982193919185964</v>
      </c>
      <c r="JW12">
        <v>0.16332021561243182</v>
      </c>
      <c r="JX12">
        <v>-0.21984647904419968</v>
      </c>
      <c r="JY12">
        <v>-0.3917010798593068</v>
      </c>
      <c r="JZ12">
        <v>-0.12341381008405621</v>
      </c>
      <c r="KA12">
        <v>7.8659817436210783E-2</v>
      </c>
      <c r="KB12">
        <v>-3.5988874035173583E-2</v>
      </c>
      <c r="KC12">
        <v>-0.56093209269004096</v>
      </c>
      <c r="KD12">
        <v>-0.30930481546290051</v>
      </c>
      <c r="KE12">
        <v>-0.75478051896898535</v>
      </c>
      <c r="KF12">
        <v>0.19154229681410964</v>
      </c>
      <c r="KG12">
        <v>-0.59524471467486295</v>
      </c>
      <c r="KH12">
        <v>-5.1497390139374294E-2</v>
      </c>
      <c r="KI12">
        <v>2.690035306085033E-2</v>
      </c>
      <c r="KJ12">
        <v>-5.8882745613077686E-2</v>
      </c>
      <c r="KK12">
        <v>0.12872452470065981</v>
      </c>
      <c r="KL12">
        <v>-0.27205955336213389</v>
      </c>
      <c r="KM12">
        <v>2.2694163126047526E-2</v>
      </c>
      <c r="KN12">
        <v>-0.29538409445703295</v>
      </c>
      <c r="KO12">
        <v>-0.60621928144919179</v>
      </c>
      <c r="KP12">
        <v>0.1114880568292286</v>
      </c>
      <c r="KQ12">
        <v>0.16663745449386785</v>
      </c>
      <c r="KR12">
        <v>-0.14898030828288797</v>
      </c>
      <c r="KS12">
        <v>5.2817064691622569E-2</v>
      </c>
      <c r="KT12">
        <v>-0.58447091763092773</v>
      </c>
      <c r="KU12">
        <v>-0.31400320961046929</v>
      </c>
      <c r="KV12">
        <v>-0.38091450844408248</v>
      </c>
      <c r="KW12">
        <v>-0.14453260483057656</v>
      </c>
      <c r="KX12">
        <v>-2.138884025399752E-2</v>
      </c>
      <c r="KY12">
        <v>-0.33633391446388256</v>
      </c>
      <c r="KZ12">
        <v>-6.7960379023965595E-2</v>
      </c>
      <c r="LA12">
        <v>0.23728448197415691</v>
      </c>
      <c r="LB12">
        <v>-0.11096370703603861</v>
      </c>
      <c r="LC12">
        <v>-0.25914357636124202</v>
      </c>
      <c r="LD12">
        <v>0.10597420692869366</v>
      </c>
      <c r="LE12">
        <v>-0.43970242094578399</v>
      </c>
      <c r="LF12">
        <v>-0.12319871298083324</v>
      </c>
      <c r="LG12">
        <v>-6.9442888076492987E-2</v>
      </c>
      <c r="LH12">
        <v>-2.5558522320215049E-2</v>
      </c>
      <c r="LI12">
        <v>0.4157171079399834</v>
      </c>
      <c r="LJ12">
        <v>-0.35787167562794575</v>
      </c>
      <c r="LK12">
        <v>3.2997660201908703E-2</v>
      </c>
      <c r="LL12">
        <v>4.4691250147980831E-2</v>
      </c>
    </row>
    <row r="13" spans="1:324">
      <c r="A13" s="2">
        <v>8.3333333333333329E-2</v>
      </c>
      <c r="B13">
        <v>-0.53323249089035196</v>
      </c>
      <c r="C13">
        <v>4.9345134835690793E-2</v>
      </c>
      <c r="D13">
        <v>-0.28961326976183105</v>
      </c>
      <c r="E13">
        <v>-3.7523016331525209E-2</v>
      </c>
      <c r="F13">
        <v>-0.32792701117980017</v>
      </c>
      <c r="G13">
        <v>-0.20796445601300406</v>
      </c>
      <c r="H13">
        <v>-0.23789043833432452</v>
      </c>
      <c r="I13">
        <v>-0.45327643283489583</v>
      </c>
      <c r="J13">
        <v>-0.68341891152023304</v>
      </c>
      <c r="K13">
        <v>-0.4611952724763338</v>
      </c>
      <c r="L13">
        <v>-0.1892329586093385</v>
      </c>
      <c r="M13">
        <v>0.10613689602275067</v>
      </c>
      <c r="N13">
        <v>-4.8241402989811784E-2</v>
      </c>
      <c r="O13">
        <v>0.2384338796105005</v>
      </c>
      <c r="P13">
        <v>-0.1263616611791433</v>
      </c>
      <c r="Q13">
        <v>0.14525875176537495</v>
      </c>
      <c r="R13">
        <v>-0.13228863159913251</v>
      </c>
      <c r="S13">
        <v>-0.3041240360171954</v>
      </c>
      <c r="T13">
        <v>-0.16503889288039986</v>
      </c>
      <c r="U13">
        <v>0.1987572522595531</v>
      </c>
      <c r="V13">
        <v>-0.58861067717708448</v>
      </c>
      <c r="W13">
        <v>-0.61368820427291604</v>
      </c>
      <c r="X13">
        <v>-0.11079446619076498</v>
      </c>
      <c r="Y13">
        <v>-1.9967087110558342E-2</v>
      </c>
      <c r="Z13">
        <v>-0.10302289025117896</v>
      </c>
      <c r="AA13">
        <v>5.3523909294458216E-2</v>
      </c>
      <c r="AB13">
        <v>-0.48462903745155372</v>
      </c>
      <c r="AC13">
        <v>-0.57976198756085207</v>
      </c>
      <c r="AD13">
        <v>3.74620578675946E-2</v>
      </c>
      <c r="AE13">
        <v>-1.2891232957933213E-2</v>
      </c>
      <c r="AF13">
        <v>8.7892471782191908E-2</v>
      </c>
      <c r="AG13">
        <v>0.14064275615282743</v>
      </c>
      <c r="AH13">
        <v>-0.65143075729930555</v>
      </c>
      <c r="AI13">
        <v>-0.51850189842114669</v>
      </c>
      <c r="AJ13">
        <v>-0.39071426162059519</v>
      </c>
      <c r="AK13">
        <v>-9.3858600528161987E-2</v>
      </c>
      <c r="AL13">
        <v>-0.11509850938907817</v>
      </c>
      <c r="AM13">
        <v>-0.39595800968811473</v>
      </c>
      <c r="AN13">
        <v>2.1783942306968878E-2</v>
      </c>
      <c r="AO13">
        <v>-0.37584424166290753</v>
      </c>
      <c r="AP13">
        <v>-0.50349389128904753</v>
      </c>
      <c r="AQ13">
        <v>-4.2579020418439438E-2</v>
      </c>
      <c r="AR13">
        <v>0.26877226002317195</v>
      </c>
      <c r="AS13">
        <v>0.20305259963465788</v>
      </c>
      <c r="AT13">
        <v>-0.17076296940490515</v>
      </c>
      <c r="AU13">
        <v>-0.31489555726890589</v>
      </c>
      <c r="AV13">
        <v>-0.1327324313223848</v>
      </c>
      <c r="AW13">
        <v>-0.53150397572154862</v>
      </c>
      <c r="AX13">
        <v>-0.15631910926967119</v>
      </c>
      <c r="AY13">
        <v>0.50795418809445525</v>
      </c>
      <c r="AZ13">
        <v>-0.45980525063897482</v>
      </c>
      <c r="BA13">
        <v>0.18240990524111231</v>
      </c>
      <c r="BB13">
        <v>0.24445426867142686</v>
      </c>
      <c r="BC13">
        <v>-0.18329785662709366</v>
      </c>
      <c r="BD13">
        <v>-0.35233536535404048</v>
      </c>
      <c r="BE13">
        <v>-0.34996050926033656</v>
      </c>
      <c r="BF13">
        <v>-0.14518687085713991</v>
      </c>
      <c r="BG13">
        <v>-0.13609386143272523</v>
      </c>
      <c r="BH13">
        <v>0.13500880946571525</v>
      </c>
      <c r="BI13">
        <v>0.27256423899889587</v>
      </c>
      <c r="BJ13">
        <v>0.44959687218271754</v>
      </c>
      <c r="BK13">
        <v>-0.13096418456348249</v>
      </c>
      <c r="BL13">
        <v>-1.0598662378012954E-2</v>
      </c>
      <c r="BM13">
        <v>-0.51286247406430852</v>
      </c>
      <c r="BN13">
        <v>-0.31152427674752814</v>
      </c>
      <c r="BO13">
        <v>-0.23547526449943501</v>
      </c>
      <c r="BP13">
        <v>9.7672399424682699E-2</v>
      </c>
      <c r="BQ13">
        <v>-0.38095538268474161</v>
      </c>
      <c r="BR13">
        <v>-0.33694843115204848</v>
      </c>
      <c r="BS13">
        <v>-2.9969440876072517E-4</v>
      </c>
      <c r="BT13">
        <v>-0.1279328781075588</v>
      </c>
      <c r="BU13">
        <v>0.20353378327395907</v>
      </c>
      <c r="BV13">
        <v>0.20964496170909824</v>
      </c>
      <c r="BW13">
        <v>-0.51179102002386978</v>
      </c>
      <c r="BX13">
        <v>-6.9732638855879811E-2</v>
      </c>
      <c r="BY13">
        <v>7.5627277306494572E-2</v>
      </c>
      <c r="BZ13">
        <v>-0.30650717282550211</v>
      </c>
      <c r="CA13">
        <v>0.28202629842442339</v>
      </c>
      <c r="CB13">
        <v>-2.0803967958334975E-4</v>
      </c>
      <c r="CC13">
        <v>0.16174943210936493</v>
      </c>
      <c r="CD13">
        <v>0.15503941001290308</v>
      </c>
      <c r="CE13">
        <v>0.26248534010464669</v>
      </c>
      <c r="CF13">
        <v>-3.5846489046146603E-2</v>
      </c>
      <c r="CG13">
        <v>-0.13925254450045579</v>
      </c>
      <c r="CH13">
        <v>-0.51532578298974652</v>
      </c>
      <c r="CI13">
        <v>0.12377267387098562</v>
      </c>
      <c r="CJ13">
        <v>6.5185756705485182E-2</v>
      </c>
      <c r="CK13">
        <v>-0.23614519381764718</v>
      </c>
      <c r="CL13">
        <v>-0.4011829669464374</v>
      </c>
      <c r="CM13">
        <v>0.20457483941053453</v>
      </c>
      <c r="CN13">
        <v>4.4255275568490932E-2</v>
      </c>
      <c r="CO13">
        <v>2.1644471890721825E-2</v>
      </c>
      <c r="CP13">
        <v>-0.2830121621491169</v>
      </c>
      <c r="CQ13">
        <v>-0.13505945562854571</v>
      </c>
      <c r="CR13">
        <v>-2.2799514407770317E-3</v>
      </c>
      <c r="CS13">
        <v>0.18263130714354744</v>
      </c>
      <c r="CT13">
        <v>0.32805574166362345</v>
      </c>
      <c r="CU13">
        <v>-0.37062572094794677</v>
      </c>
      <c r="CV13">
        <v>-0.17954483780702774</v>
      </c>
      <c r="CW13">
        <v>0.18647527621842774</v>
      </c>
      <c r="CX13">
        <v>0.1548763525786134</v>
      </c>
      <c r="CY13">
        <v>2.257922095276884E-2</v>
      </c>
      <c r="CZ13">
        <v>0.13804047638049882</v>
      </c>
      <c r="DA13">
        <v>0.28267150312258182</v>
      </c>
      <c r="DB13">
        <v>-0.37787283696804774</v>
      </c>
      <c r="DC13">
        <v>-0.10363788224160708</v>
      </c>
      <c r="DD13">
        <v>-0.2305728477863607</v>
      </c>
      <c r="DE13">
        <v>-0.12676743156578291</v>
      </c>
      <c r="DF13">
        <v>-0.19806154056606451</v>
      </c>
      <c r="DG13">
        <v>-9.0073910645136028E-3</v>
      </c>
      <c r="DH13">
        <v>-0.23971696453673119</v>
      </c>
      <c r="DI13">
        <v>-0.58739786907900227</v>
      </c>
      <c r="DJ13">
        <v>-0.47152905383407706</v>
      </c>
      <c r="DK13">
        <v>-0.3363994699195938</v>
      </c>
      <c r="DL13">
        <v>-9.8695460823724948E-2</v>
      </c>
      <c r="DM13">
        <v>8.2214475464235257E-2</v>
      </c>
      <c r="DN13">
        <v>-0.6615012431381283</v>
      </c>
      <c r="DO13">
        <v>-0.34130975871688018</v>
      </c>
      <c r="DP13">
        <v>-0.26211452016222619</v>
      </c>
      <c r="DQ13">
        <v>8.3972449919819211E-2</v>
      </c>
      <c r="DR13">
        <v>-0.24063388758135268</v>
      </c>
      <c r="DS13">
        <v>0.15781656504402813</v>
      </c>
      <c r="DT13">
        <v>0.19625360784283666</v>
      </c>
      <c r="DU13">
        <v>0.45492173935424385</v>
      </c>
      <c r="DV13">
        <v>0.28677131960246532</v>
      </c>
      <c r="DW13">
        <v>-4.8973251438205932E-2</v>
      </c>
      <c r="DX13">
        <v>0.55358243482359171</v>
      </c>
      <c r="DY13">
        <v>0.35737357587822316</v>
      </c>
      <c r="DZ13">
        <v>0.30148912170322756</v>
      </c>
      <c r="EA13">
        <v>-3.0814637986631453E-2</v>
      </c>
      <c r="EB13">
        <v>7.2017501468059769E-2</v>
      </c>
      <c r="EC13">
        <v>0.15973443424227321</v>
      </c>
      <c r="ED13">
        <v>-0.23999199640316465</v>
      </c>
      <c r="EE13">
        <v>1.1491575787014555E-2</v>
      </c>
      <c r="EF13">
        <v>0.23225299863506049</v>
      </c>
      <c r="EG13">
        <v>-0.40661056410935403</v>
      </c>
      <c r="EH13">
        <v>-9.8786534649416363E-2</v>
      </c>
      <c r="EI13">
        <v>-1.2114495234292363E-2</v>
      </c>
      <c r="EJ13">
        <v>-0.11392515818775711</v>
      </c>
      <c r="EK13">
        <v>0.23400597769420456</v>
      </c>
      <c r="EL13">
        <v>0.1305877496176622</v>
      </c>
      <c r="EM13">
        <v>0.11813270804443422</v>
      </c>
      <c r="EN13">
        <v>-1.9024158566900349E-2</v>
      </c>
      <c r="EO13">
        <v>-0.10027551354580375</v>
      </c>
      <c r="EP13">
        <v>-0.18254320081777398</v>
      </c>
      <c r="EQ13">
        <v>0.3497109741349565</v>
      </c>
      <c r="ER13">
        <v>-0.14399844057362454</v>
      </c>
      <c r="ES13">
        <v>-9.8614598952946383E-3</v>
      </c>
      <c r="ET13">
        <v>-7.4127946942202996E-2</v>
      </c>
      <c r="EU13">
        <v>-3.1045091941136676E-2</v>
      </c>
      <c r="EV13">
        <v>4.7841460898155427E-2</v>
      </c>
      <c r="EW13">
        <v>-0.74772670269532748</v>
      </c>
      <c r="EX13">
        <v>-0.25730014525985062</v>
      </c>
      <c r="EY13">
        <v>-4.6848733935136104E-2</v>
      </c>
      <c r="EZ13">
        <v>0.14253258078996811</v>
      </c>
      <c r="FA13">
        <v>-0.1694891391409778</v>
      </c>
      <c r="FB13">
        <v>0.42451363852027785</v>
      </c>
      <c r="FC13">
        <v>0.38146065943436236</v>
      </c>
      <c r="FD13">
        <v>4.896787895946892E-2</v>
      </c>
      <c r="FE13">
        <v>0.51915912548681342</v>
      </c>
      <c r="FF13">
        <v>3.4096882292963078E-3</v>
      </c>
      <c r="FG13">
        <v>-0.33976947637471977</v>
      </c>
      <c r="FH13">
        <v>4.3345395453703882E-2</v>
      </c>
      <c r="FI13">
        <v>-1.6832748750091629E-2</v>
      </c>
      <c r="FJ13">
        <v>-0.11813780351680128</v>
      </c>
      <c r="FK13">
        <v>-0.31987928407975336</v>
      </c>
      <c r="FL13">
        <v>0.10596784425096752</v>
      </c>
      <c r="FM13">
        <v>-0.12758585706930872</v>
      </c>
      <c r="FN13">
        <v>-0.28134426457506551</v>
      </c>
      <c r="FO13">
        <v>-0.42286399050329376</v>
      </c>
      <c r="FP13">
        <v>0.14228396694076945</v>
      </c>
      <c r="FQ13">
        <v>-0.72862471104453685</v>
      </c>
      <c r="FR13">
        <v>-0.32041907705025657</v>
      </c>
      <c r="FS13">
        <v>-0.26324850657985938</v>
      </c>
      <c r="FT13">
        <v>-7.6230099139867114E-2</v>
      </c>
      <c r="FU13">
        <v>-0.49956122825044813</v>
      </c>
      <c r="FV13">
        <v>0.22422424739791813</v>
      </c>
      <c r="FW13">
        <v>-0.54128858770399468</v>
      </c>
      <c r="FX13">
        <v>5.4923477627960647E-2</v>
      </c>
      <c r="FY13">
        <v>0.20971308922719842</v>
      </c>
      <c r="FZ13">
        <v>0.10195513958916752</v>
      </c>
      <c r="GA13">
        <v>-0.17464362755357354</v>
      </c>
      <c r="GB13">
        <v>0.46430135965232133</v>
      </c>
      <c r="GC13">
        <v>-0.51065956662423906</v>
      </c>
      <c r="GD13">
        <v>4.3853182870652353E-2</v>
      </c>
      <c r="GE13">
        <v>0.4493458197292397</v>
      </c>
      <c r="GF13">
        <v>-0.25839673538461799</v>
      </c>
      <c r="GG13">
        <v>-0.10321004200503187</v>
      </c>
      <c r="GH13">
        <v>0.31137588459916049</v>
      </c>
      <c r="GI13">
        <v>0.1356640816238876</v>
      </c>
      <c r="GJ13">
        <v>4.9499819824012942E-2</v>
      </c>
      <c r="GK13">
        <v>-7.6574083303943717E-3</v>
      </c>
      <c r="GL13">
        <v>0.15800436071213078</v>
      </c>
      <c r="GM13">
        <v>-4.8686105205536463E-2</v>
      </c>
      <c r="GN13">
        <v>0.19820012895655381</v>
      </c>
      <c r="GO13">
        <v>7.1842524700381133E-2</v>
      </c>
      <c r="GP13">
        <v>0.42577151121153817</v>
      </c>
      <c r="GQ13">
        <v>2.6564822922659805E-2</v>
      </c>
      <c r="GR13">
        <v>-2.2007597199683315E-2</v>
      </c>
      <c r="GS13">
        <v>5.4246205561723521E-2</v>
      </c>
      <c r="GT13">
        <v>-0.5063317570338246</v>
      </c>
      <c r="GU13">
        <v>-7.5949597264453175E-2</v>
      </c>
      <c r="GV13">
        <v>0.4630599078308596</v>
      </c>
      <c r="GW13">
        <v>0.17557342093316758</v>
      </c>
      <c r="GX13">
        <v>-2.2818297454687563E-2</v>
      </c>
      <c r="GY13">
        <v>-2.9080255577709553E-2</v>
      </c>
      <c r="GZ13">
        <v>0.72046156636537795</v>
      </c>
      <c r="HA13">
        <v>0.48660501844491139</v>
      </c>
      <c r="HB13">
        <v>-9.1712835754616515E-2</v>
      </c>
      <c r="HC13">
        <v>0.30924242565827159</v>
      </c>
      <c r="HD13">
        <v>1.0869987211338588E-2</v>
      </c>
      <c r="HE13">
        <v>0.40975388908917548</v>
      </c>
      <c r="HF13">
        <v>4.7562071706352134E-2</v>
      </c>
      <c r="HG13">
        <v>0.46010264495111669</v>
      </c>
      <c r="HH13">
        <v>-0.59435063229793872</v>
      </c>
      <c r="HI13">
        <v>0.2502118163787509</v>
      </c>
      <c r="HJ13">
        <v>0.362127539946762</v>
      </c>
      <c r="HK13">
        <v>-0.23641772703868807</v>
      </c>
      <c r="HL13">
        <v>-0.13438945397992486</v>
      </c>
      <c r="HM13">
        <v>-0.25738208587802841</v>
      </c>
      <c r="HN13">
        <v>-0.25026956221749808</v>
      </c>
      <c r="HO13">
        <v>0.69114669558318664</v>
      </c>
      <c r="HP13">
        <v>0.33804122210061616</v>
      </c>
      <c r="HQ13">
        <v>-0.10992674239468012</v>
      </c>
      <c r="HR13">
        <v>-0.35347825599774585</v>
      </c>
      <c r="HS13">
        <v>0.19226816543534744</v>
      </c>
      <c r="HT13">
        <v>0.27680683034631304</v>
      </c>
      <c r="HU13">
        <v>-0.28722062032435525</v>
      </c>
      <c r="HV13">
        <v>-0.13670827039400282</v>
      </c>
      <c r="HW13">
        <v>-0.10821360340997006</v>
      </c>
      <c r="HX13">
        <v>3.2669525362844509E-3</v>
      </c>
      <c r="HY13">
        <v>0.46961113147854067</v>
      </c>
      <c r="HZ13">
        <v>9.5156056205750017E-2</v>
      </c>
      <c r="IA13">
        <v>-6.7621095053110883E-2</v>
      </c>
      <c r="IB13">
        <v>0.11241453031584851</v>
      </c>
      <c r="IC13">
        <v>-0.39957694064691857</v>
      </c>
      <c r="ID13">
        <v>-0.10357891950458822</v>
      </c>
      <c r="IE13">
        <v>-0.10884215332880753</v>
      </c>
      <c r="IF13">
        <v>0.2155622941032552</v>
      </c>
      <c r="IG13">
        <v>-0.19621265564286558</v>
      </c>
      <c r="IH13">
        <v>-0.22516654464621988</v>
      </c>
      <c r="II13">
        <v>5.8625070310517398E-2</v>
      </c>
      <c r="IJ13">
        <v>-0.57567655134684792</v>
      </c>
      <c r="IK13">
        <v>-0.50975438938210338</v>
      </c>
      <c r="IL13">
        <v>-6.7132427645508683E-2</v>
      </c>
      <c r="IM13">
        <v>-0.37973749677158314</v>
      </c>
      <c r="IN13">
        <v>3.1854301385697971E-3</v>
      </c>
      <c r="IO13">
        <v>-5.0557901346333187E-2</v>
      </c>
      <c r="IP13">
        <v>-0.23503584095032073</v>
      </c>
      <c r="IQ13">
        <v>2.3732282456953281E-2</v>
      </c>
      <c r="IR13">
        <v>0.29519599899088506</v>
      </c>
      <c r="IS13">
        <v>-8.2186610611566149E-3</v>
      </c>
      <c r="IT13">
        <v>-0.17161883560885832</v>
      </c>
      <c r="IU13">
        <v>-5.1173618749952368E-2</v>
      </c>
      <c r="IV13">
        <v>-0.18906324319462983</v>
      </c>
      <c r="IW13">
        <v>0.1997001158083421</v>
      </c>
      <c r="IX13">
        <v>-0.10555148409808379</v>
      </c>
      <c r="IY13">
        <v>0.11438986837273588</v>
      </c>
      <c r="IZ13">
        <v>-0.26369876023105632</v>
      </c>
      <c r="JA13">
        <v>-3.1495649513796409E-2</v>
      </c>
      <c r="JB13">
        <v>0.16819887515293674</v>
      </c>
      <c r="JC13">
        <v>0.12400472192224493</v>
      </c>
      <c r="JD13">
        <v>0.15111975493024335</v>
      </c>
      <c r="JE13">
        <v>0.38939048130380188</v>
      </c>
      <c r="JF13">
        <v>-0.40459238821013371</v>
      </c>
      <c r="JG13">
        <v>-0.33811545286805639</v>
      </c>
      <c r="JH13">
        <v>-0.37616722468702701</v>
      </c>
      <c r="JI13">
        <v>-0.62324307094020359</v>
      </c>
      <c r="JJ13">
        <v>-0.47421526679957809</v>
      </c>
      <c r="JK13">
        <v>-0.36995259030824368</v>
      </c>
      <c r="JL13">
        <v>-0.38889684947870323</v>
      </c>
      <c r="JM13">
        <v>-0.20891803056486169</v>
      </c>
      <c r="JN13">
        <v>-0.58855121874340321</v>
      </c>
      <c r="JO13">
        <v>-0.30713968178871237</v>
      </c>
      <c r="JP13">
        <v>-0.34159609583375028</v>
      </c>
      <c r="JQ13">
        <v>-0.7258834893683197</v>
      </c>
      <c r="JR13">
        <v>-0.20444514558009849</v>
      </c>
      <c r="JS13">
        <v>-0.51726428145822079</v>
      </c>
      <c r="JT13">
        <v>-0.30693881135280149</v>
      </c>
      <c r="JU13">
        <v>-0.17336797507871476</v>
      </c>
      <c r="JV13">
        <v>-0.40806618552793988</v>
      </c>
      <c r="JW13">
        <v>-0.1112127080701554</v>
      </c>
      <c r="JX13">
        <v>-0.70838479383954467</v>
      </c>
      <c r="JY13">
        <v>-0.47830790160949033</v>
      </c>
      <c r="JZ13">
        <v>-0.33299465756602048</v>
      </c>
      <c r="KA13">
        <v>1.5997308067715746E-3</v>
      </c>
      <c r="KB13">
        <v>-0.12364035243048314</v>
      </c>
      <c r="KC13">
        <v>0.58007721859822958</v>
      </c>
      <c r="KD13">
        <v>-4.4645077617525182E-2</v>
      </c>
      <c r="KE13">
        <v>1.9387854670359722E-2</v>
      </c>
      <c r="KF13">
        <v>-0.13829057364117101</v>
      </c>
      <c r="KG13">
        <v>-0.30911003871687143</v>
      </c>
      <c r="KH13">
        <v>0.11453927285582109</v>
      </c>
      <c r="KI13">
        <v>5.3688417233019217E-2</v>
      </c>
      <c r="KJ13">
        <v>-0.21104319607135708</v>
      </c>
      <c r="KK13">
        <v>-4.8011591326189297E-2</v>
      </c>
      <c r="KL13">
        <v>0.38318485852578965</v>
      </c>
      <c r="KM13">
        <v>-0.38254836880590609</v>
      </c>
      <c r="KN13">
        <v>-0.28898170438717685</v>
      </c>
      <c r="KO13">
        <v>-0.14218878007720498</v>
      </c>
      <c r="KP13">
        <v>-0.46759863467053397</v>
      </c>
      <c r="KQ13">
        <v>-6.2253610918362283E-3</v>
      </c>
      <c r="KR13">
        <v>0.303203944307326</v>
      </c>
      <c r="KS13">
        <v>1.7641520799328715E-2</v>
      </c>
      <c r="KT13">
        <v>-2.7918510024808489E-2</v>
      </c>
      <c r="KU13">
        <v>-0.1028164303289316</v>
      </c>
      <c r="KV13">
        <v>4.8175438529212453E-2</v>
      </c>
      <c r="KW13">
        <v>0.54833786760876857</v>
      </c>
      <c r="KX13">
        <v>-0.20647677388722011</v>
      </c>
      <c r="KY13">
        <v>-4.1130728558394045E-2</v>
      </c>
      <c r="KZ13">
        <v>0.19944741674045918</v>
      </c>
      <c r="LA13">
        <v>0.29762354343524955</v>
      </c>
      <c r="LB13">
        <v>-0.18968040331400371</v>
      </c>
      <c r="LC13">
        <v>4.0709353455913588E-2</v>
      </c>
      <c r="LD13">
        <v>2.3656106459382625E-2</v>
      </c>
      <c r="LE13">
        <v>-0.16567624429275066</v>
      </c>
      <c r="LF13">
        <v>-0.19133739457120033</v>
      </c>
      <c r="LG13">
        <v>0.46917585576759563</v>
      </c>
      <c r="LH13">
        <v>-0.21320598737277563</v>
      </c>
      <c r="LI13">
        <v>-0.72690846673881815</v>
      </c>
      <c r="LJ13">
        <v>-0.20630482641031445</v>
      </c>
      <c r="LK13">
        <v>3.1648348801760636E-3</v>
      </c>
      <c r="LL13">
        <v>6.2784332790104994E-2</v>
      </c>
    </row>
    <row r="14" spans="1:324">
      <c r="A14" s="2">
        <v>9.375E-2</v>
      </c>
      <c r="B14">
        <v>-0.53323249089035196</v>
      </c>
      <c r="C14">
        <v>4.9345134835690793E-2</v>
      </c>
      <c r="D14">
        <v>-0.28961326976183105</v>
      </c>
      <c r="E14">
        <v>-3.7523016331525209E-2</v>
      </c>
      <c r="F14">
        <v>-0.32792701117980017</v>
      </c>
      <c r="G14">
        <v>-0.20796445601300406</v>
      </c>
      <c r="H14">
        <v>-0.23789043833432452</v>
      </c>
      <c r="I14">
        <v>-0.45327643283489583</v>
      </c>
      <c r="J14">
        <v>-0.68341891152023304</v>
      </c>
      <c r="K14">
        <v>-0.4611952724763338</v>
      </c>
      <c r="L14">
        <v>-0.1892329586093385</v>
      </c>
      <c r="M14">
        <v>0.10613689602275067</v>
      </c>
      <c r="N14">
        <v>-4.8241402989811784E-2</v>
      </c>
      <c r="O14">
        <v>0.2384338796105005</v>
      </c>
      <c r="P14">
        <v>-0.1263616611791433</v>
      </c>
      <c r="Q14">
        <v>0.14525875176537495</v>
      </c>
      <c r="R14">
        <v>-0.13228863159913251</v>
      </c>
      <c r="S14">
        <v>-0.3041240360171954</v>
      </c>
      <c r="T14">
        <v>-0.16503889288039986</v>
      </c>
      <c r="U14">
        <v>0.1987572522595531</v>
      </c>
      <c r="V14">
        <v>-0.58861067717708448</v>
      </c>
      <c r="W14">
        <v>-0.61368820427291604</v>
      </c>
      <c r="X14">
        <v>-0.11079446619076498</v>
      </c>
      <c r="Y14">
        <v>-1.9967087110558342E-2</v>
      </c>
      <c r="Z14">
        <v>-0.10302289025117896</v>
      </c>
      <c r="AA14">
        <v>5.3523909294458216E-2</v>
      </c>
      <c r="AB14">
        <v>-0.48462903745155372</v>
      </c>
      <c r="AC14">
        <v>-0.57976198756085207</v>
      </c>
      <c r="AD14">
        <v>3.74620578675946E-2</v>
      </c>
      <c r="AE14">
        <v>-1.2891232957933213E-2</v>
      </c>
      <c r="AF14">
        <v>8.7892471782191908E-2</v>
      </c>
      <c r="AG14">
        <v>0.14064275615282743</v>
      </c>
      <c r="AH14">
        <v>-0.65143075729930555</v>
      </c>
      <c r="AI14">
        <v>-0.51850189842114669</v>
      </c>
      <c r="AJ14">
        <v>-0.39071426162059519</v>
      </c>
      <c r="AK14">
        <v>-9.3858600528161987E-2</v>
      </c>
      <c r="AL14">
        <v>-0.11509850938907817</v>
      </c>
      <c r="AM14">
        <v>-0.39595800968811473</v>
      </c>
      <c r="AN14">
        <v>2.1783942306968878E-2</v>
      </c>
      <c r="AO14">
        <v>-0.37584424166290753</v>
      </c>
      <c r="AP14">
        <v>-0.50349389128904753</v>
      </c>
      <c r="AQ14">
        <v>-4.2579020418439438E-2</v>
      </c>
      <c r="AR14">
        <v>0.26877226002317195</v>
      </c>
      <c r="AS14">
        <v>0.20305259963465788</v>
      </c>
      <c r="AT14">
        <v>-0.17076296940490515</v>
      </c>
      <c r="AU14">
        <v>-0.31489555726890589</v>
      </c>
      <c r="AV14">
        <v>-0.1327324313223848</v>
      </c>
      <c r="AW14">
        <v>-0.53150397572154862</v>
      </c>
      <c r="AX14">
        <v>-0.15631910926967119</v>
      </c>
      <c r="AY14">
        <v>0.50795418809445525</v>
      </c>
      <c r="AZ14">
        <v>-0.45980525063897482</v>
      </c>
      <c r="BA14">
        <v>0.18240990524111231</v>
      </c>
      <c r="BB14">
        <v>0.24445426867142686</v>
      </c>
      <c r="BC14">
        <v>-0.18329785662709366</v>
      </c>
      <c r="BD14">
        <v>-0.35233536535404048</v>
      </c>
      <c r="BE14">
        <v>-0.34996050926033656</v>
      </c>
      <c r="BF14">
        <v>-0.14518687085713991</v>
      </c>
      <c r="BG14">
        <v>-0.13609386143272523</v>
      </c>
      <c r="BH14">
        <v>0.13500880946571525</v>
      </c>
      <c r="BI14">
        <v>0.27256423899889587</v>
      </c>
      <c r="BJ14">
        <v>0.44959687218271754</v>
      </c>
      <c r="BK14">
        <v>-0.13096418456348249</v>
      </c>
      <c r="BL14">
        <v>-1.0598662378012954E-2</v>
      </c>
      <c r="BM14">
        <v>-0.51286247406430852</v>
      </c>
      <c r="BN14">
        <v>-0.31152427674752814</v>
      </c>
      <c r="BO14">
        <v>-0.23547526449943501</v>
      </c>
      <c r="BP14">
        <v>9.7672399424682699E-2</v>
      </c>
      <c r="BQ14">
        <v>-0.38095538268474161</v>
      </c>
      <c r="BR14">
        <v>-0.33694843115204848</v>
      </c>
      <c r="BS14">
        <v>-2.9969440876072517E-4</v>
      </c>
      <c r="BT14">
        <v>-0.1279328781075588</v>
      </c>
      <c r="BU14">
        <v>0.20353378327395907</v>
      </c>
      <c r="BV14">
        <v>0.20964496170909824</v>
      </c>
      <c r="BW14">
        <v>-0.51179102002386978</v>
      </c>
      <c r="BX14">
        <v>-6.9732638855879811E-2</v>
      </c>
      <c r="BY14">
        <v>7.5627277306494572E-2</v>
      </c>
      <c r="BZ14">
        <v>-0.30650717282550211</v>
      </c>
      <c r="CA14">
        <v>0.28202629842442339</v>
      </c>
      <c r="CB14">
        <v>-2.0803967958334975E-4</v>
      </c>
      <c r="CC14">
        <v>0.16174943210936493</v>
      </c>
      <c r="CD14">
        <v>0.15503941001290308</v>
      </c>
      <c r="CE14">
        <v>0.26248534010464669</v>
      </c>
      <c r="CF14">
        <v>-3.5846489046146603E-2</v>
      </c>
      <c r="CG14">
        <v>-0.13925254450045579</v>
      </c>
      <c r="CH14">
        <v>-0.51532578298974652</v>
      </c>
      <c r="CI14">
        <v>0.12377267387098562</v>
      </c>
      <c r="CJ14">
        <v>6.5185756705485182E-2</v>
      </c>
      <c r="CK14">
        <v>-0.23614519381764718</v>
      </c>
      <c r="CL14">
        <v>-0.4011829669464374</v>
      </c>
      <c r="CM14">
        <v>0.20457483941053453</v>
      </c>
      <c r="CN14">
        <v>4.4255275568490932E-2</v>
      </c>
      <c r="CO14">
        <v>2.1644471890721825E-2</v>
      </c>
      <c r="CP14">
        <v>-0.2830121621491169</v>
      </c>
      <c r="CQ14">
        <v>-0.13505945562854571</v>
      </c>
      <c r="CR14">
        <v>-2.2799514407770317E-3</v>
      </c>
      <c r="CS14">
        <v>0.18263130714354744</v>
      </c>
      <c r="CT14">
        <v>0.32805574166362345</v>
      </c>
      <c r="CU14">
        <v>-0.37062572094794677</v>
      </c>
      <c r="CV14">
        <v>-0.17954483780702774</v>
      </c>
      <c r="CW14">
        <v>0.18647527621842774</v>
      </c>
      <c r="CX14">
        <v>0.1548763525786134</v>
      </c>
      <c r="CY14">
        <v>2.257922095276884E-2</v>
      </c>
      <c r="CZ14">
        <v>0.13804047638049882</v>
      </c>
      <c r="DA14">
        <v>0.28267150312258182</v>
      </c>
      <c r="DB14">
        <v>-0.37787283696804774</v>
      </c>
      <c r="DC14">
        <v>-0.10363788224160708</v>
      </c>
      <c r="DD14">
        <v>-0.2305728477863607</v>
      </c>
      <c r="DE14">
        <v>-0.12676743156578291</v>
      </c>
      <c r="DF14">
        <v>-0.19806154056606451</v>
      </c>
      <c r="DG14">
        <v>-9.0073910645136028E-3</v>
      </c>
      <c r="DH14">
        <v>-0.23971696453673119</v>
      </c>
      <c r="DI14">
        <v>-0.58739786907900227</v>
      </c>
      <c r="DJ14">
        <v>-0.47152905383407706</v>
      </c>
      <c r="DK14">
        <v>-0.3363994699195938</v>
      </c>
      <c r="DL14">
        <v>-9.8695460823724948E-2</v>
      </c>
      <c r="DM14">
        <v>8.2214475464235257E-2</v>
      </c>
      <c r="DN14">
        <v>-0.6615012431381283</v>
      </c>
      <c r="DO14">
        <v>-0.34130975871688018</v>
      </c>
      <c r="DP14">
        <v>-0.26211452016222619</v>
      </c>
      <c r="DQ14">
        <v>8.3972449919819211E-2</v>
      </c>
      <c r="DR14">
        <v>-0.24063388758135268</v>
      </c>
      <c r="DS14">
        <v>0.15781656504402813</v>
      </c>
      <c r="DT14">
        <v>0.19625360784283666</v>
      </c>
      <c r="DU14">
        <v>0.45492173935424385</v>
      </c>
      <c r="DV14">
        <v>0.28677131960246532</v>
      </c>
      <c r="DW14">
        <v>-4.8973251438205932E-2</v>
      </c>
      <c r="DX14">
        <v>0.55358243482359171</v>
      </c>
      <c r="DY14">
        <v>0.35737357587822316</v>
      </c>
      <c r="DZ14">
        <v>0.30148912170322756</v>
      </c>
      <c r="EA14">
        <v>-3.0814637986631453E-2</v>
      </c>
      <c r="EB14">
        <v>7.2017501468059769E-2</v>
      </c>
      <c r="EC14">
        <v>0.15973443424227321</v>
      </c>
      <c r="ED14">
        <v>-0.23999199640316465</v>
      </c>
      <c r="EE14">
        <v>1.1491575787014555E-2</v>
      </c>
      <c r="EF14">
        <v>0.23225299863506049</v>
      </c>
      <c r="EG14">
        <v>-0.40661056410935403</v>
      </c>
      <c r="EH14">
        <v>-9.8786534649416363E-2</v>
      </c>
      <c r="EI14">
        <v>-1.2114495234292363E-2</v>
      </c>
      <c r="EJ14">
        <v>-0.11392515818775711</v>
      </c>
      <c r="EK14">
        <v>0.23400597769420456</v>
      </c>
      <c r="EL14">
        <v>0.1305877496176622</v>
      </c>
      <c r="EM14">
        <v>0.11813270804443422</v>
      </c>
      <c r="EN14">
        <v>-1.9024158566900349E-2</v>
      </c>
      <c r="EO14">
        <v>-0.10027551354580375</v>
      </c>
      <c r="EP14">
        <v>-0.18254320081777398</v>
      </c>
      <c r="EQ14">
        <v>0.3497109741349565</v>
      </c>
      <c r="ER14">
        <v>-0.14399844057362454</v>
      </c>
      <c r="ES14">
        <v>-9.8614598952946383E-3</v>
      </c>
      <c r="ET14">
        <v>-7.4127946942202996E-2</v>
      </c>
      <c r="EU14">
        <v>-3.1045091941136676E-2</v>
      </c>
      <c r="EV14">
        <v>4.7841460898155427E-2</v>
      </c>
      <c r="EW14">
        <v>-0.74772670269532748</v>
      </c>
      <c r="EX14">
        <v>-0.25730014525985062</v>
      </c>
      <c r="EY14">
        <v>-4.6848733935136104E-2</v>
      </c>
      <c r="EZ14">
        <v>0.14253258078996811</v>
      </c>
      <c r="FA14">
        <v>-0.1694891391409778</v>
      </c>
      <c r="FB14">
        <v>0.42451363852027785</v>
      </c>
      <c r="FC14">
        <v>0.38146065943436236</v>
      </c>
      <c r="FD14">
        <v>4.896787895946892E-2</v>
      </c>
      <c r="FE14">
        <v>0.51915912548681342</v>
      </c>
      <c r="FF14">
        <v>3.4096882292963078E-3</v>
      </c>
      <c r="FG14">
        <v>-0.33976947637471977</v>
      </c>
      <c r="FH14">
        <v>4.3345395453703882E-2</v>
      </c>
      <c r="FI14">
        <v>-1.6832748750091629E-2</v>
      </c>
      <c r="FJ14">
        <v>-0.11813780351680128</v>
      </c>
      <c r="FK14">
        <v>-0.31987928407975336</v>
      </c>
      <c r="FL14">
        <v>0.10596784425096752</v>
      </c>
      <c r="FM14">
        <v>-0.12758585706930872</v>
      </c>
      <c r="FN14">
        <v>-0.28134426457506551</v>
      </c>
      <c r="FO14">
        <v>-0.42286399050329376</v>
      </c>
      <c r="FP14">
        <v>0.14228396694076945</v>
      </c>
      <c r="FQ14">
        <v>-0.72862471104453685</v>
      </c>
      <c r="FR14">
        <v>-0.32041907705025657</v>
      </c>
      <c r="FS14">
        <v>-0.26324850657985938</v>
      </c>
      <c r="FT14">
        <v>-7.6230099139867114E-2</v>
      </c>
      <c r="FU14">
        <v>-0.49956122825044813</v>
      </c>
      <c r="FV14">
        <v>0.22422424739791813</v>
      </c>
      <c r="FW14">
        <v>-0.54128858770399468</v>
      </c>
      <c r="FX14">
        <v>5.4923477627960647E-2</v>
      </c>
      <c r="FY14">
        <v>0.20971308922719842</v>
      </c>
      <c r="FZ14">
        <v>0.10195513958916752</v>
      </c>
      <c r="GA14">
        <v>-0.17464362755357354</v>
      </c>
      <c r="GB14">
        <v>0.46430135965232133</v>
      </c>
      <c r="GC14">
        <v>-0.51065956662423906</v>
      </c>
      <c r="GD14">
        <v>4.3853182870652353E-2</v>
      </c>
      <c r="GE14">
        <v>0.4493458197292397</v>
      </c>
      <c r="GF14">
        <v>-0.25839673538461799</v>
      </c>
      <c r="GG14">
        <v>-0.10321004200503187</v>
      </c>
      <c r="GH14">
        <v>0.31137588459916049</v>
      </c>
      <c r="GI14">
        <v>0.1356640816238876</v>
      </c>
      <c r="GJ14">
        <v>4.9499819824012942E-2</v>
      </c>
      <c r="GK14">
        <v>-7.6574083303943717E-3</v>
      </c>
      <c r="GL14">
        <v>0.15800436071213078</v>
      </c>
      <c r="GM14">
        <v>-4.8686105205536463E-2</v>
      </c>
      <c r="GN14">
        <v>0.19820012895655381</v>
      </c>
      <c r="GO14">
        <v>7.1842524700381133E-2</v>
      </c>
      <c r="GP14">
        <v>0.42577151121153817</v>
      </c>
      <c r="GQ14">
        <v>2.6564822922659805E-2</v>
      </c>
      <c r="GR14">
        <v>-2.2007597199683315E-2</v>
      </c>
      <c r="GS14">
        <v>5.4246205561723521E-2</v>
      </c>
      <c r="GT14">
        <v>-0.5063317570338246</v>
      </c>
      <c r="GU14">
        <v>-7.5949597264453175E-2</v>
      </c>
      <c r="GV14">
        <v>0.4630599078308596</v>
      </c>
      <c r="GW14">
        <v>0.17557342093316758</v>
      </c>
      <c r="GX14">
        <v>-2.2818297454687563E-2</v>
      </c>
      <c r="GY14">
        <v>-2.9080255577709553E-2</v>
      </c>
      <c r="GZ14">
        <v>0.72046156636537795</v>
      </c>
      <c r="HA14">
        <v>0.48660501844491139</v>
      </c>
      <c r="HB14">
        <v>-9.1712835754616515E-2</v>
      </c>
      <c r="HC14">
        <v>0.30924242565827159</v>
      </c>
      <c r="HD14">
        <v>1.0869987211338588E-2</v>
      </c>
      <c r="HE14">
        <v>0.40975388908917548</v>
      </c>
      <c r="HF14">
        <v>4.7562071706352134E-2</v>
      </c>
      <c r="HG14">
        <v>0.46010264495111669</v>
      </c>
      <c r="HH14">
        <v>-0.59435063229793872</v>
      </c>
      <c r="HI14">
        <v>0.2502118163787509</v>
      </c>
      <c r="HJ14">
        <v>0.362127539946762</v>
      </c>
      <c r="HK14">
        <v>-0.23641772703868807</v>
      </c>
      <c r="HL14">
        <v>-0.13438945397992486</v>
      </c>
      <c r="HM14">
        <v>-0.25738208587802841</v>
      </c>
      <c r="HN14">
        <v>-0.25026956221749808</v>
      </c>
      <c r="HO14">
        <v>0.69114669558318664</v>
      </c>
      <c r="HP14">
        <v>0.33804122210061616</v>
      </c>
      <c r="HQ14">
        <v>-0.10992674239468012</v>
      </c>
      <c r="HR14">
        <v>-0.35347825599774585</v>
      </c>
      <c r="HS14">
        <v>0.19226816543534744</v>
      </c>
      <c r="HT14">
        <v>0.27680683034631304</v>
      </c>
      <c r="HU14">
        <v>-0.28722062032435525</v>
      </c>
      <c r="HV14">
        <v>-0.13670827039400282</v>
      </c>
      <c r="HW14">
        <v>-0.10821360340997006</v>
      </c>
      <c r="HX14">
        <v>3.2669525362844509E-3</v>
      </c>
      <c r="HY14">
        <v>0.46961113147854067</v>
      </c>
      <c r="HZ14">
        <v>9.5156056205750017E-2</v>
      </c>
      <c r="IA14">
        <v>-6.7621095053110883E-2</v>
      </c>
      <c r="IB14">
        <v>0.11241453031584851</v>
      </c>
      <c r="IC14">
        <v>-0.39957694064691857</v>
      </c>
      <c r="ID14">
        <v>-0.10357891950458822</v>
      </c>
      <c r="IE14">
        <v>-0.10884215332880753</v>
      </c>
      <c r="IF14">
        <v>0.2155622941032552</v>
      </c>
      <c r="IG14">
        <v>-0.19621265564286558</v>
      </c>
      <c r="IH14">
        <v>-0.22516654464621988</v>
      </c>
      <c r="II14">
        <v>5.8625070310517398E-2</v>
      </c>
      <c r="IJ14">
        <v>-0.57567655134684792</v>
      </c>
      <c r="IK14">
        <v>-0.50975438938210338</v>
      </c>
      <c r="IL14">
        <v>-6.7132427645508683E-2</v>
      </c>
      <c r="IM14">
        <v>-0.37973749677158314</v>
      </c>
      <c r="IN14">
        <v>3.1854301385697971E-3</v>
      </c>
      <c r="IO14">
        <v>-5.0557901346333187E-2</v>
      </c>
      <c r="IP14">
        <v>-0.23503584095032073</v>
      </c>
      <c r="IQ14">
        <v>2.3732282456953281E-2</v>
      </c>
      <c r="IR14">
        <v>0.29519599899088506</v>
      </c>
      <c r="IS14">
        <v>-8.2186610611566149E-3</v>
      </c>
      <c r="IT14">
        <v>-0.17161883560885832</v>
      </c>
      <c r="IU14">
        <v>-5.1173618749952368E-2</v>
      </c>
      <c r="IV14">
        <v>-0.18906324319462983</v>
      </c>
      <c r="IW14">
        <v>0.1997001158083421</v>
      </c>
      <c r="IX14">
        <v>-0.10555148409808379</v>
      </c>
      <c r="IY14">
        <v>0.11438986837273588</v>
      </c>
      <c r="IZ14">
        <v>-0.26369876023105632</v>
      </c>
      <c r="JA14">
        <v>-3.1495649513796409E-2</v>
      </c>
      <c r="JB14">
        <v>0.16819887515293674</v>
      </c>
      <c r="JC14">
        <v>0.12400472192224493</v>
      </c>
      <c r="JD14">
        <v>0.15111975493024335</v>
      </c>
      <c r="JE14">
        <v>0.38939048130380188</v>
      </c>
      <c r="JF14">
        <v>-0.40459238821013371</v>
      </c>
      <c r="JG14">
        <v>-0.33811545286805639</v>
      </c>
      <c r="JH14">
        <v>-0.37616722468702701</v>
      </c>
      <c r="JI14">
        <v>-0.62324307094020359</v>
      </c>
      <c r="JJ14">
        <v>-0.47421526679957809</v>
      </c>
      <c r="JK14">
        <v>-0.36995259030824368</v>
      </c>
      <c r="JL14">
        <v>-0.38889684947870323</v>
      </c>
      <c r="JM14">
        <v>-0.20891803056486169</v>
      </c>
      <c r="JN14">
        <v>-0.58855121874340321</v>
      </c>
      <c r="JO14">
        <v>-0.30713968178871237</v>
      </c>
      <c r="JP14">
        <v>-0.34159609583375028</v>
      </c>
      <c r="JQ14">
        <v>-0.7258834893683197</v>
      </c>
      <c r="JR14">
        <v>-0.20444514558009849</v>
      </c>
      <c r="JS14">
        <v>-0.51726428145822079</v>
      </c>
      <c r="JT14">
        <v>-0.30693881135280149</v>
      </c>
      <c r="JU14">
        <v>-0.17336797507871476</v>
      </c>
      <c r="JV14">
        <v>-0.40806618552793988</v>
      </c>
      <c r="JW14">
        <v>-0.1112127080701554</v>
      </c>
      <c r="JX14">
        <v>-0.70838479383954467</v>
      </c>
      <c r="JY14">
        <v>-0.47830790160949033</v>
      </c>
      <c r="JZ14">
        <v>-0.33299465756602048</v>
      </c>
      <c r="KA14">
        <v>1.5997308067715746E-3</v>
      </c>
      <c r="KB14">
        <v>-0.12364035243048314</v>
      </c>
      <c r="KC14">
        <v>0.58007721859822958</v>
      </c>
      <c r="KD14">
        <v>-4.4645077617525182E-2</v>
      </c>
      <c r="KE14">
        <v>1.9387854670359722E-2</v>
      </c>
      <c r="KF14">
        <v>-0.13829057364117101</v>
      </c>
      <c r="KG14">
        <v>-0.30911003871687143</v>
      </c>
      <c r="KH14">
        <v>0.11453927285582109</v>
      </c>
      <c r="KI14">
        <v>5.3688417233019217E-2</v>
      </c>
      <c r="KJ14">
        <v>-0.21104319607135708</v>
      </c>
      <c r="KK14">
        <v>-4.8011591326189297E-2</v>
      </c>
      <c r="KL14">
        <v>0.38318485852578965</v>
      </c>
      <c r="KM14">
        <v>-0.38254836880590609</v>
      </c>
      <c r="KN14">
        <v>-0.28898170438717685</v>
      </c>
      <c r="KO14">
        <v>-0.14218878007720498</v>
      </c>
      <c r="KP14">
        <v>-0.46759863467053397</v>
      </c>
      <c r="KQ14">
        <v>-6.2253610918362283E-3</v>
      </c>
      <c r="KR14">
        <v>0.303203944307326</v>
      </c>
      <c r="KS14">
        <v>1.7641520799328715E-2</v>
      </c>
      <c r="KT14">
        <v>-2.7918510024808489E-2</v>
      </c>
      <c r="KU14">
        <v>-0.1028164303289316</v>
      </c>
      <c r="KV14">
        <v>4.8175438529212453E-2</v>
      </c>
      <c r="KW14">
        <v>0.54833786760876857</v>
      </c>
      <c r="KX14">
        <v>-0.20647677388722011</v>
      </c>
      <c r="KY14">
        <v>-4.1130728558394045E-2</v>
      </c>
      <c r="KZ14">
        <v>0.19944741674045918</v>
      </c>
      <c r="LA14">
        <v>0.29762354343524955</v>
      </c>
      <c r="LB14">
        <v>-0.18968040331400371</v>
      </c>
      <c r="LC14">
        <v>4.0709353455913588E-2</v>
      </c>
      <c r="LD14">
        <v>2.3656106459382625E-2</v>
      </c>
      <c r="LE14">
        <v>-0.16567624429275066</v>
      </c>
      <c r="LF14">
        <v>-0.19133739457120033</v>
      </c>
      <c r="LG14">
        <v>0.46917585576759563</v>
      </c>
      <c r="LH14">
        <v>-0.21320598737277563</v>
      </c>
      <c r="LI14">
        <v>-0.72690846673881815</v>
      </c>
      <c r="LJ14">
        <v>-0.20630482641031445</v>
      </c>
      <c r="LK14">
        <v>3.1648348801760636E-3</v>
      </c>
      <c r="LL14">
        <v>6.2784332790104994E-2</v>
      </c>
    </row>
    <row r="15" spans="1:324">
      <c r="A15" s="2">
        <v>0.10416666666666667</v>
      </c>
      <c r="B15">
        <v>-0.53323249089035196</v>
      </c>
      <c r="C15">
        <v>4.9345134835690793E-2</v>
      </c>
      <c r="D15">
        <v>-0.28961326976183105</v>
      </c>
      <c r="E15">
        <v>-3.7523016331525209E-2</v>
      </c>
      <c r="F15">
        <v>-0.32792701117980017</v>
      </c>
      <c r="G15">
        <v>-0.20796445601300406</v>
      </c>
      <c r="H15">
        <v>-0.23789043833432452</v>
      </c>
      <c r="I15">
        <v>-0.45327643283489583</v>
      </c>
      <c r="J15">
        <v>-0.68341891152023304</v>
      </c>
      <c r="K15">
        <v>-0.4611952724763338</v>
      </c>
      <c r="L15">
        <v>-0.1892329586093385</v>
      </c>
      <c r="M15">
        <v>0.10613689602275067</v>
      </c>
      <c r="N15">
        <v>-4.8241402989811784E-2</v>
      </c>
      <c r="O15">
        <v>0.2384338796105005</v>
      </c>
      <c r="P15">
        <v>-0.1263616611791433</v>
      </c>
      <c r="Q15">
        <v>0.14525875176537495</v>
      </c>
      <c r="R15">
        <v>-0.13228863159913251</v>
      </c>
      <c r="S15">
        <v>-0.3041240360171954</v>
      </c>
      <c r="T15">
        <v>-0.16503889288039986</v>
      </c>
      <c r="U15">
        <v>0.1987572522595531</v>
      </c>
      <c r="V15">
        <v>-0.58861067717708448</v>
      </c>
      <c r="W15">
        <v>-0.61368820427291604</v>
      </c>
      <c r="X15">
        <v>-0.11079446619076498</v>
      </c>
      <c r="Y15">
        <v>-1.9967087110558342E-2</v>
      </c>
      <c r="Z15">
        <v>-0.10302289025117896</v>
      </c>
      <c r="AA15">
        <v>5.3523909294458216E-2</v>
      </c>
      <c r="AB15">
        <v>-0.48462903745155372</v>
      </c>
      <c r="AC15">
        <v>-0.57976198756085207</v>
      </c>
      <c r="AD15">
        <v>3.74620578675946E-2</v>
      </c>
      <c r="AE15">
        <v>-1.2891232957933213E-2</v>
      </c>
      <c r="AF15">
        <v>8.7892471782191908E-2</v>
      </c>
      <c r="AG15">
        <v>0.14064275615282743</v>
      </c>
      <c r="AH15">
        <v>-0.65143075729930555</v>
      </c>
      <c r="AI15">
        <v>-0.51850189842114669</v>
      </c>
      <c r="AJ15">
        <v>-0.39071426162059519</v>
      </c>
      <c r="AK15">
        <v>-9.3858600528161987E-2</v>
      </c>
      <c r="AL15">
        <v>-0.11509850938907817</v>
      </c>
      <c r="AM15">
        <v>-0.39595800968811473</v>
      </c>
      <c r="AN15">
        <v>2.1783942306968878E-2</v>
      </c>
      <c r="AO15">
        <v>-0.37584424166290753</v>
      </c>
      <c r="AP15">
        <v>-0.50349389128904753</v>
      </c>
      <c r="AQ15">
        <v>-4.2579020418439438E-2</v>
      </c>
      <c r="AR15">
        <v>0.26877226002317195</v>
      </c>
      <c r="AS15">
        <v>0.20305259963465788</v>
      </c>
      <c r="AT15">
        <v>-0.17076296940490515</v>
      </c>
      <c r="AU15">
        <v>-0.31489555726890589</v>
      </c>
      <c r="AV15">
        <v>-0.1327324313223848</v>
      </c>
      <c r="AW15">
        <v>-0.53150397572154862</v>
      </c>
      <c r="AX15">
        <v>-0.15631910926967119</v>
      </c>
      <c r="AY15">
        <v>0.50795418809445525</v>
      </c>
      <c r="AZ15">
        <v>-0.45980525063897482</v>
      </c>
      <c r="BA15">
        <v>0.18240990524111231</v>
      </c>
      <c r="BB15">
        <v>0.24445426867142686</v>
      </c>
      <c r="BC15">
        <v>-0.18329785662709366</v>
      </c>
      <c r="BD15">
        <v>-0.35233536535404048</v>
      </c>
      <c r="BE15">
        <v>-0.34996050926033656</v>
      </c>
      <c r="BF15">
        <v>-0.14518687085713991</v>
      </c>
      <c r="BG15">
        <v>-0.13609386143272523</v>
      </c>
      <c r="BH15">
        <v>0.13500880946571525</v>
      </c>
      <c r="BI15">
        <v>0.27256423899889587</v>
      </c>
      <c r="BJ15">
        <v>0.44959687218271754</v>
      </c>
      <c r="BK15">
        <v>-0.13096418456348249</v>
      </c>
      <c r="BL15">
        <v>-1.0598662378012954E-2</v>
      </c>
      <c r="BM15">
        <v>-0.51286247406430852</v>
      </c>
      <c r="BN15">
        <v>-0.31152427674752814</v>
      </c>
      <c r="BO15">
        <v>-0.23547526449943501</v>
      </c>
      <c r="BP15">
        <v>9.7672399424682699E-2</v>
      </c>
      <c r="BQ15">
        <v>-0.38095538268474161</v>
      </c>
      <c r="BR15">
        <v>-0.33694843115204848</v>
      </c>
      <c r="BS15">
        <v>-2.9969440876072517E-4</v>
      </c>
      <c r="BT15">
        <v>-0.1279328781075588</v>
      </c>
      <c r="BU15">
        <v>0.20353378327395907</v>
      </c>
      <c r="BV15">
        <v>0.20964496170909824</v>
      </c>
      <c r="BW15">
        <v>-0.51179102002386978</v>
      </c>
      <c r="BX15">
        <v>-6.9732638855879811E-2</v>
      </c>
      <c r="BY15">
        <v>7.5627277306494572E-2</v>
      </c>
      <c r="BZ15">
        <v>-0.30650717282550211</v>
      </c>
      <c r="CA15">
        <v>0.28202629842442339</v>
      </c>
      <c r="CB15">
        <v>-2.0803967958334975E-4</v>
      </c>
      <c r="CC15">
        <v>0.16174943210936493</v>
      </c>
      <c r="CD15">
        <v>0.15503941001290308</v>
      </c>
      <c r="CE15">
        <v>0.26248534010464669</v>
      </c>
      <c r="CF15">
        <v>-3.5846489046146603E-2</v>
      </c>
      <c r="CG15">
        <v>-0.13925254450045579</v>
      </c>
      <c r="CH15">
        <v>-0.51532578298974652</v>
      </c>
      <c r="CI15">
        <v>0.12377267387098562</v>
      </c>
      <c r="CJ15">
        <v>6.5185756705485182E-2</v>
      </c>
      <c r="CK15">
        <v>-0.23614519381764718</v>
      </c>
      <c r="CL15">
        <v>-0.4011829669464374</v>
      </c>
      <c r="CM15">
        <v>0.20457483941053453</v>
      </c>
      <c r="CN15">
        <v>4.4255275568490932E-2</v>
      </c>
      <c r="CO15">
        <v>2.1644471890721825E-2</v>
      </c>
      <c r="CP15">
        <v>-0.2830121621491169</v>
      </c>
      <c r="CQ15">
        <v>-0.13505945562854571</v>
      </c>
      <c r="CR15">
        <v>-2.2799514407770317E-3</v>
      </c>
      <c r="CS15">
        <v>0.18263130714354744</v>
      </c>
      <c r="CT15">
        <v>0.32805574166362345</v>
      </c>
      <c r="CU15">
        <v>-0.37062572094794677</v>
      </c>
      <c r="CV15">
        <v>-0.17954483780702774</v>
      </c>
      <c r="CW15">
        <v>0.18647527621842774</v>
      </c>
      <c r="CX15">
        <v>0.1548763525786134</v>
      </c>
      <c r="CY15">
        <v>2.257922095276884E-2</v>
      </c>
      <c r="CZ15">
        <v>0.13804047638049882</v>
      </c>
      <c r="DA15">
        <v>0.28267150312258182</v>
      </c>
      <c r="DB15">
        <v>-0.37787283696804774</v>
      </c>
      <c r="DC15">
        <v>-0.10363788224160708</v>
      </c>
      <c r="DD15">
        <v>-0.2305728477863607</v>
      </c>
      <c r="DE15">
        <v>-0.12676743156578291</v>
      </c>
      <c r="DF15">
        <v>-0.19806154056606451</v>
      </c>
      <c r="DG15">
        <v>-9.0073910645136028E-3</v>
      </c>
      <c r="DH15">
        <v>-0.23971696453673119</v>
      </c>
      <c r="DI15">
        <v>-0.58739786907900227</v>
      </c>
      <c r="DJ15">
        <v>-0.47152905383407706</v>
      </c>
      <c r="DK15">
        <v>-0.3363994699195938</v>
      </c>
      <c r="DL15">
        <v>-9.8695460823724948E-2</v>
      </c>
      <c r="DM15">
        <v>8.2214475464235257E-2</v>
      </c>
      <c r="DN15">
        <v>-0.6615012431381283</v>
      </c>
      <c r="DO15">
        <v>-0.34130975871688018</v>
      </c>
      <c r="DP15">
        <v>-0.26211452016222619</v>
      </c>
      <c r="DQ15">
        <v>8.3972449919819211E-2</v>
      </c>
      <c r="DR15">
        <v>-0.24063388758135268</v>
      </c>
      <c r="DS15">
        <v>0.15781656504402813</v>
      </c>
      <c r="DT15">
        <v>0.19625360784283666</v>
      </c>
      <c r="DU15">
        <v>0.45492173935424385</v>
      </c>
      <c r="DV15">
        <v>0.28677131960246532</v>
      </c>
      <c r="DW15">
        <v>-4.8973251438205932E-2</v>
      </c>
      <c r="DX15">
        <v>0.55358243482359171</v>
      </c>
      <c r="DY15">
        <v>0.35737357587822316</v>
      </c>
      <c r="DZ15">
        <v>0.30148912170322756</v>
      </c>
      <c r="EA15">
        <v>-3.0814637986631453E-2</v>
      </c>
      <c r="EB15">
        <v>7.2017501468059769E-2</v>
      </c>
      <c r="EC15">
        <v>0.15973443424227321</v>
      </c>
      <c r="ED15">
        <v>-0.23999199640316465</v>
      </c>
      <c r="EE15">
        <v>1.1491575787014555E-2</v>
      </c>
      <c r="EF15">
        <v>0.23225299863506049</v>
      </c>
      <c r="EG15">
        <v>-0.40661056410935403</v>
      </c>
      <c r="EH15">
        <v>-9.8786534649416363E-2</v>
      </c>
      <c r="EI15">
        <v>-1.2114495234292363E-2</v>
      </c>
      <c r="EJ15">
        <v>-0.11392515818775711</v>
      </c>
      <c r="EK15">
        <v>0.23400597769420456</v>
      </c>
      <c r="EL15">
        <v>0.1305877496176622</v>
      </c>
      <c r="EM15">
        <v>0.11813270804443422</v>
      </c>
      <c r="EN15">
        <v>-1.9024158566900349E-2</v>
      </c>
      <c r="EO15">
        <v>-0.10027551354580375</v>
      </c>
      <c r="EP15">
        <v>-0.18254320081777398</v>
      </c>
      <c r="EQ15">
        <v>0.3497109741349565</v>
      </c>
      <c r="ER15">
        <v>-0.14399844057362454</v>
      </c>
      <c r="ES15">
        <v>-9.8614598952946383E-3</v>
      </c>
      <c r="ET15">
        <v>-7.4127946942202996E-2</v>
      </c>
      <c r="EU15">
        <v>-3.1045091941136676E-2</v>
      </c>
      <c r="EV15">
        <v>4.7841460898155427E-2</v>
      </c>
      <c r="EW15">
        <v>-0.74772670269532748</v>
      </c>
      <c r="EX15">
        <v>-0.25730014525985062</v>
      </c>
      <c r="EY15">
        <v>-4.6848733935136104E-2</v>
      </c>
      <c r="EZ15">
        <v>0.14253258078996811</v>
      </c>
      <c r="FA15">
        <v>-0.1694891391409778</v>
      </c>
      <c r="FB15">
        <v>0.42451363852027785</v>
      </c>
      <c r="FC15">
        <v>0.38146065943436236</v>
      </c>
      <c r="FD15">
        <v>4.896787895946892E-2</v>
      </c>
      <c r="FE15">
        <v>0.51915912548681342</v>
      </c>
      <c r="FF15">
        <v>3.4096882292963078E-3</v>
      </c>
      <c r="FG15">
        <v>-0.33976947637471977</v>
      </c>
      <c r="FH15">
        <v>4.3345395453703882E-2</v>
      </c>
      <c r="FI15">
        <v>-1.6832748750091629E-2</v>
      </c>
      <c r="FJ15">
        <v>-0.11813780351680128</v>
      </c>
      <c r="FK15">
        <v>-0.31987928407975336</v>
      </c>
      <c r="FL15">
        <v>0.10596784425096752</v>
      </c>
      <c r="FM15">
        <v>-0.12758585706930872</v>
      </c>
      <c r="FN15">
        <v>-0.28134426457506551</v>
      </c>
      <c r="FO15">
        <v>-0.42286399050329376</v>
      </c>
      <c r="FP15">
        <v>0.14228396694076945</v>
      </c>
      <c r="FQ15">
        <v>-0.72862471104453685</v>
      </c>
      <c r="FR15">
        <v>-0.32041907705025657</v>
      </c>
      <c r="FS15">
        <v>-0.26324850657985938</v>
      </c>
      <c r="FT15">
        <v>-7.6230099139867114E-2</v>
      </c>
      <c r="FU15">
        <v>-0.49956122825044813</v>
      </c>
      <c r="FV15">
        <v>0.22422424739791813</v>
      </c>
      <c r="FW15">
        <v>-0.54128858770399468</v>
      </c>
      <c r="FX15">
        <v>5.4923477627960647E-2</v>
      </c>
      <c r="FY15">
        <v>0.20971308922719842</v>
      </c>
      <c r="FZ15">
        <v>0.10195513958916752</v>
      </c>
      <c r="GA15">
        <v>-0.17464362755357354</v>
      </c>
      <c r="GB15">
        <v>0.46430135965232133</v>
      </c>
      <c r="GC15">
        <v>-0.51065956662423906</v>
      </c>
      <c r="GD15">
        <v>4.3853182870652353E-2</v>
      </c>
      <c r="GE15">
        <v>0.4493458197292397</v>
      </c>
      <c r="GF15">
        <v>-0.25839673538461799</v>
      </c>
      <c r="GG15">
        <v>-0.10321004200503187</v>
      </c>
      <c r="GH15">
        <v>0.31137588459916049</v>
      </c>
      <c r="GI15">
        <v>0.1356640816238876</v>
      </c>
      <c r="GJ15">
        <v>4.9499819824012942E-2</v>
      </c>
      <c r="GK15">
        <v>-7.6574083303943717E-3</v>
      </c>
      <c r="GL15">
        <v>0.15800436071213078</v>
      </c>
      <c r="GM15">
        <v>-4.8686105205536463E-2</v>
      </c>
      <c r="GN15">
        <v>0.19820012895655381</v>
      </c>
      <c r="GO15">
        <v>7.1842524700381133E-2</v>
      </c>
      <c r="GP15">
        <v>0.42577151121153817</v>
      </c>
      <c r="GQ15">
        <v>2.6564822922659805E-2</v>
      </c>
      <c r="GR15">
        <v>-2.2007597199683315E-2</v>
      </c>
      <c r="GS15">
        <v>5.4246205561723521E-2</v>
      </c>
      <c r="GT15">
        <v>-0.5063317570338246</v>
      </c>
      <c r="GU15">
        <v>-7.5949597264453175E-2</v>
      </c>
      <c r="GV15">
        <v>0.4630599078308596</v>
      </c>
      <c r="GW15">
        <v>0.17557342093316758</v>
      </c>
      <c r="GX15">
        <v>-2.2818297454687563E-2</v>
      </c>
      <c r="GY15">
        <v>-2.9080255577709553E-2</v>
      </c>
      <c r="GZ15">
        <v>0.72046156636537795</v>
      </c>
      <c r="HA15">
        <v>0.48660501844491139</v>
      </c>
      <c r="HB15">
        <v>-9.1712835754616515E-2</v>
      </c>
      <c r="HC15">
        <v>0.30924242565827159</v>
      </c>
      <c r="HD15">
        <v>1.0869987211338588E-2</v>
      </c>
      <c r="HE15">
        <v>0.40975388908917548</v>
      </c>
      <c r="HF15">
        <v>4.7562071706352134E-2</v>
      </c>
      <c r="HG15">
        <v>0.46010264495111669</v>
      </c>
      <c r="HH15">
        <v>-0.59435063229793872</v>
      </c>
      <c r="HI15">
        <v>0.2502118163787509</v>
      </c>
      <c r="HJ15">
        <v>0.362127539946762</v>
      </c>
      <c r="HK15">
        <v>-0.23641772703868807</v>
      </c>
      <c r="HL15">
        <v>-0.13438945397992486</v>
      </c>
      <c r="HM15">
        <v>-0.25738208587802841</v>
      </c>
      <c r="HN15">
        <v>-0.25026956221749808</v>
      </c>
      <c r="HO15">
        <v>0.69114669558318664</v>
      </c>
      <c r="HP15">
        <v>0.33804122210061616</v>
      </c>
      <c r="HQ15">
        <v>-0.10992674239468012</v>
      </c>
      <c r="HR15">
        <v>-0.35347825599774585</v>
      </c>
      <c r="HS15">
        <v>0.19226816543534744</v>
      </c>
      <c r="HT15">
        <v>0.27680683034631304</v>
      </c>
      <c r="HU15">
        <v>-0.28722062032435525</v>
      </c>
      <c r="HV15">
        <v>-0.13670827039400282</v>
      </c>
      <c r="HW15">
        <v>-0.10821360340997006</v>
      </c>
      <c r="HX15">
        <v>3.2669525362844509E-3</v>
      </c>
      <c r="HY15">
        <v>0.46961113147854067</v>
      </c>
      <c r="HZ15">
        <v>9.5156056205750017E-2</v>
      </c>
      <c r="IA15">
        <v>-6.7621095053110883E-2</v>
      </c>
      <c r="IB15">
        <v>0.11241453031584851</v>
      </c>
      <c r="IC15">
        <v>-0.39957694064691857</v>
      </c>
      <c r="ID15">
        <v>-0.10357891950458822</v>
      </c>
      <c r="IE15">
        <v>-0.10884215332880753</v>
      </c>
      <c r="IF15">
        <v>0.2155622941032552</v>
      </c>
      <c r="IG15">
        <v>-0.19621265564286558</v>
      </c>
      <c r="IH15">
        <v>-0.22516654464621988</v>
      </c>
      <c r="II15">
        <v>5.8625070310517398E-2</v>
      </c>
      <c r="IJ15">
        <v>-0.57567655134684792</v>
      </c>
      <c r="IK15">
        <v>-0.50975438938210338</v>
      </c>
      <c r="IL15">
        <v>-6.7132427645508683E-2</v>
      </c>
      <c r="IM15">
        <v>-0.37973749677158314</v>
      </c>
      <c r="IN15">
        <v>3.1854301385697971E-3</v>
      </c>
      <c r="IO15">
        <v>-5.0557901346333187E-2</v>
      </c>
      <c r="IP15">
        <v>-0.23503584095032073</v>
      </c>
      <c r="IQ15">
        <v>2.3732282456953281E-2</v>
      </c>
      <c r="IR15">
        <v>0.29519599899088506</v>
      </c>
      <c r="IS15">
        <v>-8.2186610611566149E-3</v>
      </c>
      <c r="IT15">
        <v>-0.17161883560885832</v>
      </c>
      <c r="IU15">
        <v>-5.1173618749952368E-2</v>
      </c>
      <c r="IV15">
        <v>-0.18906324319462983</v>
      </c>
      <c r="IW15">
        <v>0.1997001158083421</v>
      </c>
      <c r="IX15">
        <v>-0.10555148409808379</v>
      </c>
      <c r="IY15">
        <v>0.11438986837273588</v>
      </c>
      <c r="IZ15">
        <v>-0.26369876023105632</v>
      </c>
      <c r="JA15">
        <v>-3.1495649513796409E-2</v>
      </c>
      <c r="JB15">
        <v>0.16819887515293674</v>
      </c>
      <c r="JC15">
        <v>0.12400472192224493</v>
      </c>
      <c r="JD15">
        <v>0.15111975493024335</v>
      </c>
      <c r="JE15">
        <v>0.38939048130380188</v>
      </c>
      <c r="JF15">
        <v>-0.40459238821013371</v>
      </c>
      <c r="JG15">
        <v>-0.33811545286805639</v>
      </c>
      <c r="JH15">
        <v>-0.37616722468702701</v>
      </c>
      <c r="JI15">
        <v>-0.62324307094020359</v>
      </c>
      <c r="JJ15">
        <v>-0.47421526679957809</v>
      </c>
      <c r="JK15">
        <v>-0.36995259030824368</v>
      </c>
      <c r="JL15">
        <v>-0.38889684947870323</v>
      </c>
      <c r="JM15">
        <v>-0.20891803056486169</v>
      </c>
      <c r="JN15">
        <v>-0.58855121874340321</v>
      </c>
      <c r="JO15">
        <v>-0.30713968178871237</v>
      </c>
      <c r="JP15">
        <v>-0.34159609583375028</v>
      </c>
      <c r="JQ15">
        <v>-0.7258834893683197</v>
      </c>
      <c r="JR15">
        <v>-0.20444514558009849</v>
      </c>
      <c r="JS15">
        <v>-0.51726428145822079</v>
      </c>
      <c r="JT15">
        <v>-0.30693881135280149</v>
      </c>
      <c r="JU15">
        <v>-0.17336797507871476</v>
      </c>
      <c r="JV15">
        <v>-0.40806618552793988</v>
      </c>
      <c r="JW15">
        <v>-0.1112127080701554</v>
      </c>
      <c r="JX15">
        <v>-0.70838479383954467</v>
      </c>
      <c r="JY15">
        <v>-0.47830790160949033</v>
      </c>
      <c r="JZ15">
        <v>-0.33299465756602048</v>
      </c>
      <c r="KA15">
        <v>1.5997308067715746E-3</v>
      </c>
      <c r="KB15">
        <v>-0.12364035243048314</v>
      </c>
      <c r="KC15">
        <v>0.58007721859822958</v>
      </c>
      <c r="KD15">
        <v>-4.4645077617525182E-2</v>
      </c>
      <c r="KE15">
        <v>1.9387854670359722E-2</v>
      </c>
      <c r="KF15">
        <v>-0.13829057364117101</v>
      </c>
      <c r="KG15">
        <v>-0.30911003871687143</v>
      </c>
      <c r="KH15">
        <v>0.11453927285582109</v>
      </c>
      <c r="KI15">
        <v>5.3688417233019217E-2</v>
      </c>
      <c r="KJ15">
        <v>-0.21104319607135708</v>
      </c>
      <c r="KK15">
        <v>-4.8011591326189297E-2</v>
      </c>
      <c r="KL15">
        <v>0.38318485852578965</v>
      </c>
      <c r="KM15">
        <v>-0.38254836880590609</v>
      </c>
      <c r="KN15">
        <v>-0.28898170438717685</v>
      </c>
      <c r="KO15">
        <v>-0.14218878007720498</v>
      </c>
      <c r="KP15">
        <v>-0.46759863467053397</v>
      </c>
      <c r="KQ15">
        <v>-6.2253610918362283E-3</v>
      </c>
      <c r="KR15">
        <v>0.303203944307326</v>
      </c>
      <c r="KS15">
        <v>1.7641520799328715E-2</v>
      </c>
      <c r="KT15">
        <v>-2.7918510024808489E-2</v>
      </c>
      <c r="KU15">
        <v>-0.1028164303289316</v>
      </c>
      <c r="KV15">
        <v>4.8175438529212453E-2</v>
      </c>
      <c r="KW15">
        <v>0.54833786760876857</v>
      </c>
      <c r="KX15">
        <v>-0.20647677388722011</v>
      </c>
      <c r="KY15">
        <v>-4.1130728558394045E-2</v>
      </c>
      <c r="KZ15">
        <v>0.19944741674045918</v>
      </c>
      <c r="LA15">
        <v>0.29762354343524955</v>
      </c>
      <c r="LB15">
        <v>-0.18968040331400371</v>
      </c>
      <c r="LC15">
        <v>4.0709353455913588E-2</v>
      </c>
      <c r="LD15">
        <v>2.3656106459382625E-2</v>
      </c>
      <c r="LE15">
        <v>-0.16567624429275066</v>
      </c>
      <c r="LF15">
        <v>-0.19133739457120033</v>
      </c>
      <c r="LG15">
        <v>0.46917585576759563</v>
      </c>
      <c r="LH15">
        <v>-0.21320598737277563</v>
      </c>
      <c r="LI15">
        <v>-0.72690846673881815</v>
      </c>
      <c r="LJ15">
        <v>-0.20630482641031445</v>
      </c>
      <c r="LK15">
        <v>3.1648348801760636E-3</v>
      </c>
      <c r="LL15">
        <v>6.2784332790104994E-2</v>
      </c>
    </row>
    <row r="16" spans="1:324">
      <c r="A16" s="2">
        <v>0.11458333333333333</v>
      </c>
      <c r="B16">
        <v>-0.53323249089035196</v>
      </c>
      <c r="C16">
        <v>4.9345134835690793E-2</v>
      </c>
      <c r="D16">
        <v>-0.28961326976183105</v>
      </c>
      <c r="E16">
        <v>-3.7523016331525209E-2</v>
      </c>
      <c r="F16">
        <v>-0.32792701117980017</v>
      </c>
      <c r="G16">
        <v>-0.20796445601300406</v>
      </c>
      <c r="H16">
        <v>-0.23789043833432452</v>
      </c>
      <c r="I16">
        <v>-0.45327643283489583</v>
      </c>
      <c r="J16">
        <v>-0.68341891152023304</v>
      </c>
      <c r="K16">
        <v>-0.4611952724763338</v>
      </c>
      <c r="L16">
        <v>-0.1892329586093385</v>
      </c>
      <c r="M16">
        <v>0.10613689602275067</v>
      </c>
      <c r="N16">
        <v>-4.8241402989811784E-2</v>
      </c>
      <c r="O16">
        <v>0.2384338796105005</v>
      </c>
      <c r="P16">
        <v>-0.1263616611791433</v>
      </c>
      <c r="Q16">
        <v>0.14525875176537495</v>
      </c>
      <c r="R16">
        <v>-0.13228863159913251</v>
      </c>
      <c r="S16">
        <v>-0.3041240360171954</v>
      </c>
      <c r="T16">
        <v>-0.16503889288039986</v>
      </c>
      <c r="U16">
        <v>0.1987572522595531</v>
      </c>
      <c r="V16">
        <v>-0.58861067717708448</v>
      </c>
      <c r="W16">
        <v>-0.61368820427291604</v>
      </c>
      <c r="X16">
        <v>-0.11079446619076498</v>
      </c>
      <c r="Y16">
        <v>-1.9967087110558342E-2</v>
      </c>
      <c r="Z16">
        <v>-0.10302289025117896</v>
      </c>
      <c r="AA16">
        <v>5.3523909294458216E-2</v>
      </c>
      <c r="AB16">
        <v>-0.48462903745155372</v>
      </c>
      <c r="AC16">
        <v>-0.57976198756085207</v>
      </c>
      <c r="AD16">
        <v>3.74620578675946E-2</v>
      </c>
      <c r="AE16">
        <v>-1.2891232957933213E-2</v>
      </c>
      <c r="AF16">
        <v>8.7892471782191908E-2</v>
      </c>
      <c r="AG16">
        <v>0.14064275615282743</v>
      </c>
      <c r="AH16">
        <v>-0.65143075729930555</v>
      </c>
      <c r="AI16">
        <v>-0.51850189842114669</v>
      </c>
      <c r="AJ16">
        <v>-0.39071426162059519</v>
      </c>
      <c r="AK16">
        <v>-9.3858600528161987E-2</v>
      </c>
      <c r="AL16">
        <v>-0.11509850938907817</v>
      </c>
      <c r="AM16">
        <v>-0.39595800968811473</v>
      </c>
      <c r="AN16">
        <v>2.1783942306968878E-2</v>
      </c>
      <c r="AO16">
        <v>-0.37584424166290753</v>
      </c>
      <c r="AP16">
        <v>-0.50349389128904753</v>
      </c>
      <c r="AQ16">
        <v>-4.2579020418439438E-2</v>
      </c>
      <c r="AR16">
        <v>0.26877226002317195</v>
      </c>
      <c r="AS16">
        <v>0.20305259963465788</v>
      </c>
      <c r="AT16">
        <v>-0.17076296940490515</v>
      </c>
      <c r="AU16">
        <v>-0.31489555726890589</v>
      </c>
      <c r="AV16">
        <v>-0.1327324313223848</v>
      </c>
      <c r="AW16">
        <v>-0.53150397572154862</v>
      </c>
      <c r="AX16">
        <v>-0.15631910926967119</v>
      </c>
      <c r="AY16">
        <v>0.50795418809445525</v>
      </c>
      <c r="AZ16">
        <v>-0.45980525063897482</v>
      </c>
      <c r="BA16">
        <v>0.18240990524111231</v>
      </c>
      <c r="BB16">
        <v>0.24445426867142686</v>
      </c>
      <c r="BC16">
        <v>-0.18329785662709366</v>
      </c>
      <c r="BD16">
        <v>-0.35233536535404048</v>
      </c>
      <c r="BE16">
        <v>-0.34996050926033656</v>
      </c>
      <c r="BF16">
        <v>-0.14518687085713991</v>
      </c>
      <c r="BG16">
        <v>-0.13609386143272523</v>
      </c>
      <c r="BH16">
        <v>0.13500880946571525</v>
      </c>
      <c r="BI16">
        <v>0.27256423899889587</v>
      </c>
      <c r="BJ16">
        <v>0.44959687218271754</v>
      </c>
      <c r="BK16">
        <v>-0.13096418456348249</v>
      </c>
      <c r="BL16">
        <v>-1.0598662378012954E-2</v>
      </c>
      <c r="BM16">
        <v>-0.51286247406430852</v>
      </c>
      <c r="BN16">
        <v>-0.31152427674752814</v>
      </c>
      <c r="BO16">
        <v>-0.23547526449943501</v>
      </c>
      <c r="BP16">
        <v>9.7672399424682699E-2</v>
      </c>
      <c r="BQ16">
        <v>-0.38095538268474161</v>
      </c>
      <c r="BR16">
        <v>-0.33694843115204848</v>
      </c>
      <c r="BS16">
        <v>-2.9969440876072517E-4</v>
      </c>
      <c r="BT16">
        <v>-0.1279328781075588</v>
      </c>
      <c r="BU16">
        <v>0.20353378327395907</v>
      </c>
      <c r="BV16">
        <v>0.20964496170909824</v>
      </c>
      <c r="BW16">
        <v>-0.51179102002386978</v>
      </c>
      <c r="BX16">
        <v>-6.9732638855879811E-2</v>
      </c>
      <c r="BY16">
        <v>7.5627277306494572E-2</v>
      </c>
      <c r="BZ16">
        <v>-0.30650717282550211</v>
      </c>
      <c r="CA16">
        <v>0.28202629842442339</v>
      </c>
      <c r="CB16">
        <v>-2.0803967958334975E-4</v>
      </c>
      <c r="CC16">
        <v>0.16174943210936493</v>
      </c>
      <c r="CD16">
        <v>0.15503941001290308</v>
      </c>
      <c r="CE16">
        <v>0.26248534010464669</v>
      </c>
      <c r="CF16">
        <v>-3.5846489046146603E-2</v>
      </c>
      <c r="CG16">
        <v>-0.13925254450045579</v>
      </c>
      <c r="CH16">
        <v>-0.51532578298974652</v>
      </c>
      <c r="CI16">
        <v>0.12377267387098562</v>
      </c>
      <c r="CJ16">
        <v>6.5185756705485182E-2</v>
      </c>
      <c r="CK16">
        <v>-0.23614519381764718</v>
      </c>
      <c r="CL16">
        <v>-0.4011829669464374</v>
      </c>
      <c r="CM16">
        <v>0.20457483941053453</v>
      </c>
      <c r="CN16">
        <v>4.4255275568490932E-2</v>
      </c>
      <c r="CO16">
        <v>2.1644471890721825E-2</v>
      </c>
      <c r="CP16">
        <v>-0.2830121621491169</v>
      </c>
      <c r="CQ16">
        <v>-0.13505945562854571</v>
      </c>
      <c r="CR16">
        <v>-2.2799514407770317E-3</v>
      </c>
      <c r="CS16">
        <v>0.18263130714354744</v>
      </c>
      <c r="CT16">
        <v>0.32805574166362345</v>
      </c>
      <c r="CU16">
        <v>-0.37062572094794677</v>
      </c>
      <c r="CV16">
        <v>-0.17954483780702774</v>
      </c>
      <c r="CW16">
        <v>0.18647527621842774</v>
      </c>
      <c r="CX16">
        <v>0.1548763525786134</v>
      </c>
      <c r="CY16">
        <v>2.257922095276884E-2</v>
      </c>
      <c r="CZ16">
        <v>0.13804047638049882</v>
      </c>
      <c r="DA16">
        <v>0.28267150312258182</v>
      </c>
      <c r="DB16">
        <v>-0.37787283696804774</v>
      </c>
      <c r="DC16">
        <v>-0.10363788224160708</v>
      </c>
      <c r="DD16">
        <v>-0.2305728477863607</v>
      </c>
      <c r="DE16">
        <v>-0.12676743156578291</v>
      </c>
      <c r="DF16">
        <v>-0.19806154056606451</v>
      </c>
      <c r="DG16">
        <v>-9.0073910645136028E-3</v>
      </c>
      <c r="DH16">
        <v>-0.23971696453673119</v>
      </c>
      <c r="DI16">
        <v>-0.58739786907900227</v>
      </c>
      <c r="DJ16">
        <v>-0.47152905383407706</v>
      </c>
      <c r="DK16">
        <v>-0.3363994699195938</v>
      </c>
      <c r="DL16">
        <v>-9.8695460823724948E-2</v>
      </c>
      <c r="DM16">
        <v>8.2214475464235257E-2</v>
      </c>
      <c r="DN16">
        <v>-0.6615012431381283</v>
      </c>
      <c r="DO16">
        <v>-0.34130975871688018</v>
      </c>
      <c r="DP16">
        <v>-0.26211452016222619</v>
      </c>
      <c r="DQ16">
        <v>8.3972449919819211E-2</v>
      </c>
      <c r="DR16">
        <v>-0.24063388758135268</v>
      </c>
      <c r="DS16">
        <v>0.15781656504402813</v>
      </c>
      <c r="DT16">
        <v>0.19625360784283666</v>
      </c>
      <c r="DU16">
        <v>0.45492173935424385</v>
      </c>
      <c r="DV16">
        <v>0.28677131960246532</v>
      </c>
      <c r="DW16">
        <v>-4.8973251438205932E-2</v>
      </c>
      <c r="DX16">
        <v>0.55358243482359171</v>
      </c>
      <c r="DY16">
        <v>0.35737357587822316</v>
      </c>
      <c r="DZ16">
        <v>0.30148912170322756</v>
      </c>
      <c r="EA16">
        <v>-3.0814637986631453E-2</v>
      </c>
      <c r="EB16">
        <v>7.2017501468059769E-2</v>
      </c>
      <c r="EC16">
        <v>0.15973443424227321</v>
      </c>
      <c r="ED16">
        <v>-0.23999199640316465</v>
      </c>
      <c r="EE16">
        <v>1.1491575787014555E-2</v>
      </c>
      <c r="EF16">
        <v>0.23225299863506049</v>
      </c>
      <c r="EG16">
        <v>-0.40661056410935403</v>
      </c>
      <c r="EH16">
        <v>-9.8786534649416363E-2</v>
      </c>
      <c r="EI16">
        <v>-1.2114495234292363E-2</v>
      </c>
      <c r="EJ16">
        <v>-0.11392515818775711</v>
      </c>
      <c r="EK16">
        <v>0.23400597769420456</v>
      </c>
      <c r="EL16">
        <v>0.1305877496176622</v>
      </c>
      <c r="EM16">
        <v>0.11813270804443422</v>
      </c>
      <c r="EN16">
        <v>-1.9024158566900349E-2</v>
      </c>
      <c r="EO16">
        <v>-0.10027551354580375</v>
      </c>
      <c r="EP16">
        <v>-0.18254320081777398</v>
      </c>
      <c r="EQ16">
        <v>0.3497109741349565</v>
      </c>
      <c r="ER16">
        <v>-0.14399844057362454</v>
      </c>
      <c r="ES16">
        <v>-9.8614598952946383E-3</v>
      </c>
      <c r="ET16">
        <v>-7.4127946942202996E-2</v>
      </c>
      <c r="EU16">
        <v>-3.1045091941136676E-2</v>
      </c>
      <c r="EV16">
        <v>4.7841460898155427E-2</v>
      </c>
      <c r="EW16">
        <v>-0.74772670269532748</v>
      </c>
      <c r="EX16">
        <v>-0.25730014525985062</v>
      </c>
      <c r="EY16">
        <v>-4.6848733935136104E-2</v>
      </c>
      <c r="EZ16">
        <v>0.14253258078996811</v>
      </c>
      <c r="FA16">
        <v>-0.1694891391409778</v>
      </c>
      <c r="FB16">
        <v>0.42451363852027785</v>
      </c>
      <c r="FC16">
        <v>0.38146065943436236</v>
      </c>
      <c r="FD16">
        <v>4.896787895946892E-2</v>
      </c>
      <c r="FE16">
        <v>0.51915912548681342</v>
      </c>
      <c r="FF16">
        <v>3.4096882292963078E-3</v>
      </c>
      <c r="FG16">
        <v>-0.33976947637471977</v>
      </c>
      <c r="FH16">
        <v>4.3345395453703882E-2</v>
      </c>
      <c r="FI16">
        <v>-1.6832748750091629E-2</v>
      </c>
      <c r="FJ16">
        <v>-0.11813780351680128</v>
      </c>
      <c r="FK16">
        <v>-0.31987928407975336</v>
      </c>
      <c r="FL16">
        <v>0.10596784425096752</v>
      </c>
      <c r="FM16">
        <v>-0.12758585706930872</v>
      </c>
      <c r="FN16">
        <v>-0.28134426457506551</v>
      </c>
      <c r="FO16">
        <v>-0.42286399050329376</v>
      </c>
      <c r="FP16">
        <v>0.14228396694076945</v>
      </c>
      <c r="FQ16">
        <v>-0.72862471104453685</v>
      </c>
      <c r="FR16">
        <v>-0.32041907705025657</v>
      </c>
      <c r="FS16">
        <v>-0.26324850657985938</v>
      </c>
      <c r="FT16">
        <v>-7.6230099139867114E-2</v>
      </c>
      <c r="FU16">
        <v>-0.49956122825044813</v>
      </c>
      <c r="FV16">
        <v>0.22422424739791813</v>
      </c>
      <c r="FW16">
        <v>-0.54128858770399468</v>
      </c>
      <c r="FX16">
        <v>5.4923477627960647E-2</v>
      </c>
      <c r="FY16">
        <v>0.20971308922719842</v>
      </c>
      <c r="FZ16">
        <v>0.10195513958916752</v>
      </c>
      <c r="GA16">
        <v>-0.17464362755357354</v>
      </c>
      <c r="GB16">
        <v>0.46430135965232133</v>
      </c>
      <c r="GC16">
        <v>-0.51065956662423906</v>
      </c>
      <c r="GD16">
        <v>4.3853182870652353E-2</v>
      </c>
      <c r="GE16">
        <v>0.4493458197292397</v>
      </c>
      <c r="GF16">
        <v>-0.25839673538461799</v>
      </c>
      <c r="GG16">
        <v>-0.10321004200503187</v>
      </c>
      <c r="GH16">
        <v>0.31137588459916049</v>
      </c>
      <c r="GI16">
        <v>0.1356640816238876</v>
      </c>
      <c r="GJ16">
        <v>4.9499819824012942E-2</v>
      </c>
      <c r="GK16">
        <v>-7.6574083303943717E-3</v>
      </c>
      <c r="GL16">
        <v>0.15800436071213078</v>
      </c>
      <c r="GM16">
        <v>-4.8686105205536463E-2</v>
      </c>
      <c r="GN16">
        <v>0.19820012895655381</v>
      </c>
      <c r="GO16">
        <v>7.1842524700381133E-2</v>
      </c>
      <c r="GP16">
        <v>0.42577151121153817</v>
      </c>
      <c r="GQ16">
        <v>2.6564822922659805E-2</v>
      </c>
      <c r="GR16">
        <v>-2.2007597199683315E-2</v>
      </c>
      <c r="GS16">
        <v>5.4246205561723521E-2</v>
      </c>
      <c r="GT16">
        <v>-0.5063317570338246</v>
      </c>
      <c r="GU16">
        <v>-7.5949597264453175E-2</v>
      </c>
      <c r="GV16">
        <v>0.4630599078308596</v>
      </c>
      <c r="GW16">
        <v>0.17557342093316758</v>
      </c>
      <c r="GX16">
        <v>-2.2818297454687563E-2</v>
      </c>
      <c r="GY16">
        <v>-2.9080255577709553E-2</v>
      </c>
      <c r="GZ16">
        <v>0.72046156636537795</v>
      </c>
      <c r="HA16">
        <v>0.48660501844491139</v>
      </c>
      <c r="HB16">
        <v>-9.1712835754616515E-2</v>
      </c>
      <c r="HC16">
        <v>0.30924242565827159</v>
      </c>
      <c r="HD16">
        <v>1.0869987211338588E-2</v>
      </c>
      <c r="HE16">
        <v>0.40975388908917548</v>
      </c>
      <c r="HF16">
        <v>4.7562071706352134E-2</v>
      </c>
      <c r="HG16">
        <v>0.46010264495111669</v>
      </c>
      <c r="HH16">
        <v>-0.59435063229793872</v>
      </c>
      <c r="HI16">
        <v>0.2502118163787509</v>
      </c>
      <c r="HJ16">
        <v>0.362127539946762</v>
      </c>
      <c r="HK16">
        <v>-0.23641772703868807</v>
      </c>
      <c r="HL16">
        <v>-0.13438945397992486</v>
      </c>
      <c r="HM16">
        <v>-0.25738208587802841</v>
      </c>
      <c r="HN16">
        <v>-0.25026956221749808</v>
      </c>
      <c r="HO16">
        <v>0.69114669558318664</v>
      </c>
      <c r="HP16">
        <v>0.33804122210061616</v>
      </c>
      <c r="HQ16">
        <v>-0.10992674239468012</v>
      </c>
      <c r="HR16">
        <v>-0.35347825599774585</v>
      </c>
      <c r="HS16">
        <v>0.19226816543534744</v>
      </c>
      <c r="HT16">
        <v>0.27680683034631304</v>
      </c>
      <c r="HU16">
        <v>-0.28722062032435525</v>
      </c>
      <c r="HV16">
        <v>-0.13670827039400282</v>
      </c>
      <c r="HW16">
        <v>-0.10821360340997006</v>
      </c>
      <c r="HX16">
        <v>3.2669525362844509E-3</v>
      </c>
      <c r="HY16">
        <v>0.46961113147854067</v>
      </c>
      <c r="HZ16">
        <v>9.5156056205750017E-2</v>
      </c>
      <c r="IA16">
        <v>-6.7621095053110883E-2</v>
      </c>
      <c r="IB16">
        <v>0.11241453031584851</v>
      </c>
      <c r="IC16">
        <v>-0.39957694064691857</v>
      </c>
      <c r="ID16">
        <v>-0.10357891950458822</v>
      </c>
      <c r="IE16">
        <v>-0.10884215332880753</v>
      </c>
      <c r="IF16">
        <v>0.2155622941032552</v>
      </c>
      <c r="IG16">
        <v>-0.19621265564286558</v>
      </c>
      <c r="IH16">
        <v>-0.22516654464621988</v>
      </c>
      <c r="II16">
        <v>5.8625070310517398E-2</v>
      </c>
      <c r="IJ16">
        <v>-0.57567655134684792</v>
      </c>
      <c r="IK16">
        <v>-0.50975438938210338</v>
      </c>
      <c r="IL16">
        <v>-6.7132427645508683E-2</v>
      </c>
      <c r="IM16">
        <v>-0.37973749677158314</v>
      </c>
      <c r="IN16">
        <v>3.1854301385697971E-3</v>
      </c>
      <c r="IO16">
        <v>-5.0557901346333187E-2</v>
      </c>
      <c r="IP16">
        <v>-0.23503584095032073</v>
      </c>
      <c r="IQ16">
        <v>2.3732282456953281E-2</v>
      </c>
      <c r="IR16">
        <v>0.29519599899088506</v>
      </c>
      <c r="IS16">
        <v>-8.2186610611566149E-3</v>
      </c>
      <c r="IT16">
        <v>-0.17161883560885832</v>
      </c>
      <c r="IU16">
        <v>-5.1173618749952368E-2</v>
      </c>
      <c r="IV16">
        <v>-0.18906324319462983</v>
      </c>
      <c r="IW16">
        <v>0.1997001158083421</v>
      </c>
      <c r="IX16">
        <v>-0.10555148409808379</v>
      </c>
      <c r="IY16">
        <v>0.11438986837273588</v>
      </c>
      <c r="IZ16">
        <v>-0.26369876023105632</v>
      </c>
      <c r="JA16">
        <v>-3.1495649513796409E-2</v>
      </c>
      <c r="JB16">
        <v>0.16819887515293674</v>
      </c>
      <c r="JC16">
        <v>0.12400472192224493</v>
      </c>
      <c r="JD16">
        <v>0.15111975493024335</v>
      </c>
      <c r="JE16">
        <v>0.38939048130380188</v>
      </c>
      <c r="JF16">
        <v>-0.40459238821013371</v>
      </c>
      <c r="JG16">
        <v>-0.33811545286805639</v>
      </c>
      <c r="JH16">
        <v>-0.37616722468702701</v>
      </c>
      <c r="JI16">
        <v>-0.62324307094020359</v>
      </c>
      <c r="JJ16">
        <v>-0.47421526679957809</v>
      </c>
      <c r="JK16">
        <v>-0.36995259030824368</v>
      </c>
      <c r="JL16">
        <v>-0.38889684947870323</v>
      </c>
      <c r="JM16">
        <v>-0.20891803056486169</v>
      </c>
      <c r="JN16">
        <v>-0.58855121874340321</v>
      </c>
      <c r="JO16">
        <v>-0.30713968178871237</v>
      </c>
      <c r="JP16">
        <v>-0.34159609583375028</v>
      </c>
      <c r="JQ16">
        <v>-0.7258834893683197</v>
      </c>
      <c r="JR16">
        <v>-0.20444514558009849</v>
      </c>
      <c r="JS16">
        <v>-0.51726428145822079</v>
      </c>
      <c r="JT16">
        <v>-0.30693881135280149</v>
      </c>
      <c r="JU16">
        <v>-0.17336797507871476</v>
      </c>
      <c r="JV16">
        <v>-0.40806618552793988</v>
      </c>
      <c r="JW16">
        <v>-0.1112127080701554</v>
      </c>
      <c r="JX16">
        <v>-0.70838479383954467</v>
      </c>
      <c r="JY16">
        <v>-0.47830790160949033</v>
      </c>
      <c r="JZ16">
        <v>-0.33299465756602048</v>
      </c>
      <c r="KA16">
        <v>1.5997308067715746E-3</v>
      </c>
      <c r="KB16">
        <v>-0.12364035243048314</v>
      </c>
      <c r="KC16">
        <v>0.58007721859822958</v>
      </c>
      <c r="KD16">
        <v>-4.4645077617525182E-2</v>
      </c>
      <c r="KE16">
        <v>1.9387854670359722E-2</v>
      </c>
      <c r="KF16">
        <v>-0.13829057364117101</v>
      </c>
      <c r="KG16">
        <v>-0.30911003871687143</v>
      </c>
      <c r="KH16">
        <v>0.11453927285582109</v>
      </c>
      <c r="KI16">
        <v>5.3688417233019217E-2</v>
      </c>
      <c r="KJ16">
        <v>-0.21104319607135708</v>
      </c>
      <c r="KK16">
        <v>-4.8011591326189297E-2</v>
      </c>
      <c r="KL16">
        <v>0.38318485852578965</v>
      </c>
      <c r="KM16">
        <v>-0.38254836880590609</v>
      </c>
      <c r="KN16">
        <v>-0.28898170438717685</v>
      </c>
      <c r="KO16">
        <v>-0.14218878007720498</v>
      </c>
      <c r="KP16">
        <v>-0.46759863467053397</v>
      </c>
      <c r="KQ16">
        <v>-6.2253610918362283E-3</v>
      </c>
      <c r="KR16">
        <v>0.303203944307326</v>
      </c>
      <c r="KS16">
        <v>1.7641520799328715E-2</v>
      </c>
      <c r="KT16">
        <v>-2.7918510024808489E-2</v>
      </c>
      <c r="KU16">
        <v>-0.1028164303289316</v>
      </c>
      <c r="KV16">
        <v>4.8175438529212453E-2</v>
      </c>
      <c r="KW16">
        <v>0.54833786760876857</v>
      </c>
      <c r="KX16">
        <v>-0.20647677388722011</v>
      </c>
      <c r="KY16">
        <v>-4.1130728558394045E-2</v>
      </c>
      <c r="KZ16">
        <v>0.19944741674045918</v>
      </c>
      <c r="LA16">
        <v>0.29762354343524955</v>
      </c>
      <c r="LB16">
        <v>-0.18968040331400371</v>
      </c>
      <c r="LC16">
        <v>4.0709353455913588E-2</v>
      </c>
      <c r="LD16">
        <v>2.3656106459382625E-2</v>
      </c>
      <c r="LE16">
        <v>-0.16567624429275066</v>
      </c>
      <c r="LF16">
        <v>-0.19133739457120033</v>
      </c>
      <c r="LG16">
        <v>0.46917585576759563</v>
      </c>
      <c r="LH16">
        <v>-0.21320598737277563</v>
      </c>
      <c r="LI16">
        <v>-0.72690846673881815</v>
      </c>
      <c r="LJ16">
        <v>-0.20630482641031445</v>
      </c>
      <c r="LK16">
        <v>3.1648348801760636E-3</v>
      </c>
      <c r="LL16">
        <v>6.2784332790104994E-2</v>
      </c>
    </row>
    <row r="17" spans="1:324">
      <c r="A17" s="2">
        <v>0.125</v>
      </c>
      <c r="B17">
        <v>-5.1269306277197897E-2</v>
      </c>
      <c r="C17">
        <v>0.1603328938206855</v>
      </c>
      <c r="D17">
        <v>-0.14455969359155757</v>
      </c>
      <c r="E17">
        <v>-0.15347018609384719</v>
      </c>
      <c r="F17">
        <v>-0.22300009472192545</v>
      </c>
      <c r="G17">
        <v>0.17376892889724135</v>
      </c>
      <c r="H17">
        <v>-0.22497927720884095</v>
      </c>
      <c r="I17">
        <v>-0.67965646476312458</v>
      </c>
      <c r="J17">
        <v>-0.49220389129069825</v>
      </c>
      <c r="K17">
        <v>2.139496279995667E-2</v>
      </c>
      <c r="L17">
        <v>-0.2151357320013001</v>
      </c>
      <c r="M17">
        <v>-0.21570303242109221</v>
      </c>
      <c r="N17">
        <v>0.21027184316313305</v>
      </c>
      <c r="O17">
        <v>0.26316786548548232</v>
      </c>
      <c r="P17">
        <v>-0.87506090680806614</v>
      </c>
      <c r="Q17">
        <v>-0.23727195038122023</v>
      </c>
      <c r="R17">
        <v>-0.99365114676273314</v>
      </c>
      <c r="S17">
        <v>-0.28627107040933941</v>
      </c>
      <c r="T17">
        <v>-5.8541268998269197E-2</v>
      </c>
      <c r="U17">
        <v>-3.9171835303626494E-2</v>
      </c>
      <c r="V17">
        <v>7.0392101258535122E-2</v>
      </c>
      <c r="W17">
        <v>-0.28817802652667168</v>
      </c>
      <c r="X17">
        <v>-0.26261816811067101</v>
      </c>
      <c r="Y17">
        <v>-0.21782975323650899</v>
      </c>
      <c r="Z17">
        <v>-1.8657898125613387E-2</v>
      </c>
      <c r="AA17">
        <v>-0.52776561447541992</v>
      </c>
      <c r="AB17">
        <v>-0.76891477158526311</v>
      </c>
      <c r="AC17">
        <v>-0.44294660912745537</v>
      </c>
      <c r="AD17">
        <v>-0.27998611800562662</v>
      </c>
      <c r="AE17">
        <v>-0.11314493080712915</v>
      </c>
      <c r="AF17">
        <v>-0.14893925767345831</v>
      </c>
      <c r="AG17">
        <v>0.14900679207630171</v>
      </c>
      <c r="AH17">
        <v>-0.37860078970023764</v>
      </c>
      <c r="AI17">
        <v>4.5186106788776846E-2</v>
      </c>
      <c r="AJ17">
        <v>-0.63802903832402957</v>
      </c>
      <c r="AK17">
        <v>-0.7909449249586219</v>
      </c>
      <c r="AL17">
        <v>-0.56394341814408422</v>
      </c>
      <c r="AM17">
        <v>-3.6878489965447951E-2</v>
      </c>
      <c r="AN17">
        <v>-0.40038568378425277</v>
      </c>
      <c r="AO17">
        <v>-0.34702022823552098</v>
      </c>
      <c r="AP17">
        <v>-0.39234297110646277</v>
      </c>
      <c r="AQ17">
        <v>-0.3201135475325107</v>
      </c>
      <c r="AR17">
        <v>-0.13040519233341902</v>
      </c>
      <c r="AS17">
        <v>0.10924147421559255</v>
      </c>
      <c r="AT17">
        <v>-8.1998939656989123E-2</v>
      </c>
      <c r="AU17">
        <v>-0.18992093443470065</v>
      </c>
      <c r="AV17">
        <v>-0.46340257563399156</v>
      </c>
      <c r="AW17">
        <v>-0.42340066170788504</v>
      </c>
      <c r="AX17">
        <v>-0.7309166762721665</v>
      </c>
      <c r="AY17">
        <v>6.8239147824517288E-2</v>
      </c>
      <c r="AZ17">
        <v>-0.10595544073737508</v>
      </c>
      <c r="BA17">
        <v>-0.18469686659075524</v>
      </c>
      <c r="BB17">
        <v>0.2571001585998805</v>
      </c>
      <c r="BC17">
        <v>0.12070310773635047</v>
      </c>
      <c r="BD17">
        <v>-0.12240703827956846</v>
      </c>
      <c r="BE17">
        <v>-0.16328255624617305</v>
      </c>
      <c r="BF17">
        <v>1.5413704896134821E-2</v>
      </c>
      <c r="BG17">
        <v>-0.27913654661366794</v>
      </c>
      <c r="BH17">
        <v>-7.3079011825681495E-2</v>
      </c>
      <c r="BI17">
        <v>-0.20793639619836582</v>
      </c>
      <c r="BJ17">
        <v>0.39326960070762729</v>
      </c>
      <c r="BK17">
        <v>-0.3513428136472399</v>
      </c>
      <c r="BL17">
        <v>0.12427583176801707</v>
      </c>
      <c r="BM17">
        <v>-0.15565337014821598</v>
      </c>
      <c r="BN17">
        <v>-8.2538666277889625E-2</v>
      </c>
      <c r="BO17">
        <v>-0.27844033044340544</v>
      </c>
      <c r="BP17">
        <v>4.3467523200381067E-2</v>
      </c>
      <c r="BQ17">
        <v>-0.51578203785875154</v>
      </c>
      <c r="BR17">
        <v>-9.184484089267397E-3</v>
      </c>
      <c r="BS17">
        <v>-0.11052276908960422</v>
      </c>
      <c r="BT17">
        <v>-0.30173340826517731</v>
      </c>
      <c r="BU17">
        <v>0.22276236046225659</v>
      </c>
      <c r="BV17">
        <v>-0.2994336477010755</v>
      </c>
      <c r="BW17">
        <v>-0.16406060836447833</v>
      </c>
      <c r="BX17">
        <v>-0.45267195346238898</v>
      </c>
      <c r="BY17">
        <v>0.20159604347609317</v>
      </c>
      <c r="BZ17">
        <v>-5.6207804740845177E-2</v>
      </c>
      <c r="CA17">
        <v>-0.15367561468987162</v>
      </c>
      <c r="CB17">
        <v>-7.3544106838884613E-2</v>
      </c>
      <c r="CC17">
        <v>0.2207681842554694</v>
      </c>
      <c r="CD17">
        <v>-0.22202865592489443</v>
      </c>
      <c r="CE17">
        <v>0.15229679027300322</v>
      </c>
      <c r="CF17">
        <v>5.1115299920840407E-2</v>
      </c>
      <c r="CG17">
        <v>-0.10441507330222834</v>
      </c>
      <c r="CH17">
        <v>-0.18085048559561304</v>
      </c>
      <c r="CI17">
        <v>-0.33708711477378145</v>
      </c>
      <c r="CJ17">
        <v>-1.5894276845197638E-3</v>
      </c>
      <c r="CK17">
        <v>0.4454911727199381</v>
      </c>
      <c r="CL17">
        <v>-0.12488005600418918</v>
      </c>
      <c r="CM17">
        <v>0.17850743195399985</v>
      </c>
      <c r="CN17">
        <v>-1.0986713378164524E-3</v>
      </c>
      <c r="CO17">
        <v>-5.1208651052263146E-2</v>
      </c>
      <c r="CP17">
        <v>-0.34723970845536262</v>
      </c>
      <c r="CQ17">
        <v>8.3055393483611961E-2</v>
      </c>
      <c r="CR17">
        <v>-3.476470587749414E-2</v>
      </c>
      <c r="CS17">
        <v>1.1274878878095619E-2</v>
      </c>
      <c r="CT17">
        <v>0.17200940796376138</v>
      </c>
      <c r="CU17">
        <v>5.10814429702161E-2</v>
      </c>
      <c r="CV17">
        <v>0.14420419500905762</v>
      </c>
      <c r="CW17">
        <v>0.24701310946460994</v>
      </c>
      <c r="CX17">
        <v>0.1607158989106123</v>
      </c>
      <c r="CY17">
        <v>0.12656943805391455</v>
      </c>
      <c r="CZ17">
        <v>0.28142337626590552</v>
      </c>
      <c r="DA17">
        <v>-2.7556140063913766E-3</v>
      </c>
      <c r="DB17">
        <v>0.28380890250297863</v>
      </c>
      <c r="DC17">
        <v>-0.13916580458598962</v>
      </c>
      <c r="DD17">
        <v>7.0743754619597282E-2</v>
      </c>
      <c r="DE17">
        <v>-9.0067751550755207E-2</v>
      </c>
      <c r="DF17">
        <v>0.11886136371872294</v>
      </c>
      <c r="DG17">
        <v>-0.27153619747966501</v>
      </c>
      <c r="DH17">
        <v>2.6266601788546083E-2</v>
      </c>
      <c r="DI17">
        <v>-0.30251143207207937</v>
      </c>
      <c r="DJ17">
        <v>-0.21874393667991096</v>
      </c>
      <c r="DK17">
        <v>-0.21685264953341565</v>
      </c>
      <c r="DL17">
        <v>0.13193540918827817</v>
      </c>
      <c r="DM17">
        <v>-0.33451540326752838</v>
      </c>
      <c r="DN17">
        <v>0.10073143291700556</v>
      </c>
      <c r="DO17">
        <v>-0.16987853903487563</v>
      </c>
      <c r="DP17">
        <v>-0.14416908627743608</v>
      </c>
      <c r="DQ17">
        <v>-0.26148067359591837</v>
      </c>
      <c r="DR17">
        <v>-0.48077764276326407</v>
      </c>
      <c r="DS17">
        <v>-0.14006322272113847</v>
      </c>
      <c r="DT17">
        <v>0.22821476646789179</v>
      </c>
      <c r="DU17">
        <v>1.2117758592202231E-2</v>
      </c>
      <c r="DV17">
        <v>2.5690142810397339E-2</v>
      </c>
      <c r="DW17">
        <v>7.5472748229305706E-2</v>
      </c>
      <c r="DX17">
        <v>0.22121299387675969</v>
      </c>
      <c r="DY17">
        <v>4.3235573192499224E-2</v>
      </c>
      <c r="DZ17">
        <v>-0.13626463805066452</v>
      </c>
      <c r="EA17">
        <v>-0.34423053784313151</v>
      </c>
      <c r="EB17">
        <v>-0.32526347352823198</v>
      </c>
      <c r="EC17">
        <v>-5.0244372328788395E-2</v>
      </c>
      <c r="ED17">
        <v>-0.47097337140525924</v>
      </c>
      <c r="EE17">
        <v>-0.18505799320624297</v>
      </c>
      <c r="EF17">
        <v>5.5462235331627717E-2</v>
      </c>
      <c r="EG17">
        <v>-0.46196845087711369</v>
      </c>
      <c r="EH17">
        <v>0.19637988090173958</v>
      </c>
      <c r="EI17">
        <v>-0.79069991454803179</v>
      </c>
      <c r="EJ17">
        <v>-0.41792979786408918</v>
      </c>
      <c r="EK17">
        <v>-0.27353473367508768</v>
      </c>
      <c r="EL17">
        <v>-0.27670645611029521</v>
      </c>
      <c r="EM17">
        <v>-0.57521071426235793</v>
      </c>
      <c r="EN17">
        <v>-0.54778657135302611</v>
      </c>
      <c r="EO17">
        <v>-0.25501287320673344</v>
      </c>
      <c r="EP17">
        <v>0.15648995478476696</v>
      </c>
      <c r="EQ17">
        <v>-0.22428876220290955</v>
      </c>
      <c r="ER17">
        <v>-0.32797343372915283</v>
      </c>
      <c r="ES17">
        <v>-9.8619713300534914E-2</v>
      </c>
      <c r="ET17">
        <v>-0.22728851166733127</v>
      </c>
      <c r="EU17">
        <v>-0.25155755429447568</v>
      </c>
      <c r="EV17">
        <v>5.598409917005033E-2</v>
      </c>
      <c r="EW17">
        <v>-1.0624031314930569</v>
      </c>
      <c r="EX17">
        <v>-0.38898876494048867</v>
      </c>
      <c r="EY17">
        <v>0.21891397894512377</v>
      </c>
      <c r="EZ17">
        <v>-0.21433181607994259</v>
      </c>
      <c r="FA17">
        <v>-0.30553547898475258</v>
      </c>
      <c r="FB17">
        <v>0.29696743207359821</v>
      </c>
      <c r="FC17">
        <v>-4.2648452939901778E-2</v>
      </c>
      <c r="FD17">
        <v>-4.8751785745796146E-2</v>
      </c>
      <c r="FE17">
        <v>-3.57493735361296E-2</v>
      </c>
      <c r="FF17">
        <v>-0.20731628510782218</v>
      </c>
      <c r="FG17">
        <v>-0.41485264024576446</v>
      </c>
      <c r="FH17">
        <v>7.0201899310966334E-3</v>
      </c>
      <c r="FI17">
        <v>-9.3712260308143058E-3</v>
      </c>
      <c r="FJ17">
        <v>0.11570750656965924</v>
      </c>
      <c r="FK17">
        <v>-3.1064347698047997E-2</v>
      </c>
      <c r="FL17">
        <v>-5.266498165395192E-3</v>
      </c>
      <c r="FM17">
        <v>-0.10599879955118888</v>
      </c>
      <c r="FN17">
        <v>0.46458387276210672</v>
      </c>
      <c r="FO17">
        <v>-7.3811803481052901E-2</v>
      </c>
      <c r="FP17">
        <v>-0.63961036526855464</v>
      </c>
      <c r="FQ17">
        <v>-0.12022484411254404</v>
      </c>
      <c r="FR17">
        <v>-2.5093237589684094E-2</v>
      </c>
      <c r="FS17">
        <v>6.5387983338081754E-2</v>
      </c>
      <c r="FT17">
        <v>-0.31481439592039012</v>
      </c>
      <c r="FU17">
        <v>-4.085616018119987E-2</v>
      </c>
      <c r="FV17">
        <v>-7.2867877400759062E-2</v>
      </c>
      <c r="FW17">
        <v>7.2308662715003594E-2</v>
      </c>
      <c r="FX17">
        <v>0.26530552739058499</v>
      </c>
      <c r="FY17">
        <v>-0.11527230899616682</v>
      </c>
      <c r="FZ17">
        <v>0.31391719052256539</v>
      </c>
      <c r="GA17">
        <v>-0.12748145568003708</v>
      </c>
      <c r="GB17">
        <v>6.5471776438368878E-2</v>
      </c>
      <c r="GC17">
        <v>-5.7603912608095685E-2</v>
      </c>
      <c r="GD17">
        <v>-8.3735828166633677E-2</v>
      </c>
      <c r="GE17">
        <v>0.38522814755545792</v>
      </c>
      <c r="GF17">
        <v>0.26088465949817202</v>
      </c>
      <c r="GG17">
        <v>-4.8419441637647519E-2</v>
      </c>
      <c r="GH17">
        <v>0.29611801701600698</v>
      </c>
      <c r="GI17">
        <v>-6.2575565992805766E-3</v>
      </c>
      <c r="GJ17">
        <v>0.4989341347191627</v>
      </c>
      <c r="GK17">
        <v>-0.25112930568844161</v>
      </c>
      <c r="GL17">
        <v>-0.14581961938651178</v>
      </c>
      <c r="GM17">
        <v>-8.4220408487923282E-2</v>
      </c>
      <c r="GN17">
        <v>-0.29905354996762623</v>
      </c>
      <c r="GO17">
        <v>-0.2901091443175095</v>
      </c>
      <c r="GP17">
        <v>0.2063577253071035</v>
      </c>
      <c r="GQ17">
        <v>-0.26759556275028418</v>
      </c>
      <c r="GR17">
        <v>0.36252637303207857</v>
      </c>
      <c r="GS17">
        <v>0.37734758526555084</v>
      </c>
      <c r="GT17">
        <v>5.5971390571190258E-2</v>
      </c>
      <c r="GU17">
        <v>3.7615190196890386E-2</v>
      </c>
      <c r="GV17">
        <v>3.5672893581602985E-2</v>
      </c>
      <c r="GW17">
        <v>4.1461506866552526E-2</v>
      </c>
      <c r="GX17">
        <v>0.28991879723461833</v>
      </c>
      <c r="GY17">
        <v>0.21686860884668033</v>
      </c>
      <c r="GZ17">
        <v>-0.25483089787698887</v>
      </c>
      <c r="HA17">
        <v>-0.12009232926121352</v>
      </c>
      <c r="HB17">
        <v>-0.38725778747053219</v>
      </c>
      <c r="HC17">
        <v>0.47945196369845849</v>
      </c>
      <c r="HD17">
        <v>-4.0126914879856188E-2</v>
      </c>
      <c r="HE17">
        <v>0.11142800452902245</v>
      </c>
      <c r="HF17">
        <v>0.38344840288719212</v>
      </c>
      <c r="HG17">
        <v>-0.39263354248253196</v>
      </c>
      <c r="HH17">
        <v>-3.6080427388553125E-2</v>
      </c>
      <c r="HI17">
        <v>-0.10696692542879813</v>
      </c>
      <c r="HJ17">
        <v>6.6647008357363424E-2</v>
      </c>
      <c r="HK17">
        <v>0.10389593583749922</v>
      </c>
      <c r="HL17">
        <v>3.5918619629505912E-2</v>
      </c>
      <c r="HM17">
        <v>-9.0734064946261822E-2</v>
      </c>
      <c r="HN17">
        <v>0.32959674298958674</v>
      </c>
      <c r="HO17">
        <v>8.492261503390626E-2</v>
      </c>
      <c r="HP17">
        <v>0.29266503728950793</v>
      </c>
      <c r="HQ17">
        <v>8.8392756842420303E-2</v>
      </c>
      <c r="HR17">
        <v>0.31267281252846996</v>
      </c>
      <c r="HS17">
        <v>-0.15913335391236275</v>
      </c>
      <c r="HT17">
        <v>-0.12874042598964625</v>
      </c>
      <c r="HU17">
        <v>0.17767567139811652</v>
      </c>
      <c r="HV17">
        <v>0.1371653996216157</v>
      </c>
      <c r="HW17">
        <v>-2.7394068394242951E-2</v>
      </c>
      <c r="HX17">
        <v>0.35879992773123204</v>
      </c>
      <c r="HY17">
        <v>0.34605324032595458</v>
      </c>
      <c r="HZ17">
        <v>-0.30286490329157606</v>
      </c>
      <c r="IA17">
        <v>0.33353890183721319</v>
      </c>
      <c r="IB17">
        <v>0.25839312764115596</v>
      </c>
      <c r="IC17">
        <v>0.16766108311145347</v>
      </c>
      <c r="ID17">
        <v>0.19919607190599875</v>
      </c>
      <c r="IE17">
        <v>-0.11177666174972903</v>
      </c>
      <c r="IF17">
        <v>0.43149375793026545</v>
      </c>
      <c r="IG17">
        <v>-5.2808044355755021E-2</v>
      </c>
      <c r="IH17">
        <v>-0.30547238385659653</v>
      </c>
      <c r="II17">
        <v>-0.16073054788788976</v>
      </c>
      <c r="IJ17">
        <v>-0.16692082154820584</v>
      </c>
      <c r="IK17">
        <v>-0.57313817866946315</v>
      </c>
      <c r="IL17">
        <v>0.2511325314425159</v>
      </c>
      <c r="IM17">
        <v>-0.280506117373303</v>
      </c>
      <c r="IN17">
        <v>-0.18633401784536791</v>
      </c>
      <c r="IO17">
        <v>-0.21790342672309304</v>
      </c>
      <c r="IP17">
        <v>0.3387994860890598</v>
      </c>
      <c r="IQ17">
        <v>0.2355800971884893</v>
      </c>
      <c r="IR17">
        <v>-0.16523953866937938</v>
      </c>
      <c r="IS17">
        <v>-0.15505436834826269</v>
      </c>
      <c r="IT17">
        <v>-5.2584919571690543E-2</v>
      </c>
      <c r="IU17">
        <v>0.4471765044986773</v>
      </c>
      <c r="IV17">
        <v>0.49649678338811215</v>
      </c>
      <c r="IW17">
        <v>-0.20171313744640654</v>
      </c>
      <c r="IX17">
        <v>0.54528812790972525</v>
      </c>
      <c r="IY17">
        <v>0.43361229624402309</v>
      </c>
      <c r="IZ17">
        <v>2.011097065054723E-2</v>
      </c>
      <c r="JA17">
        <v>0.18060182990402329</v>
      </c>
      <c r="JB17">
        <v>-0.24670123316033021</v>
      </c>
      <c r="JC17">
        <v>9.9541067869485661E-2</v>
      </c>
      <c r="JD17">
        <v>0.16952374585898894</v>
      </c>
      <c r="JE17">
        <v>-0.74024107237342085</v>
      </c>
      <c r="JF17">
        <v>-0.65897595903904493</v>
      </c>
      <c r="JG17">
        <v>-0.31754112040405796</v>
      </c>
      <c r="JH17">
        <v>-0.26391810199816584</v>
      </c>
      <c r="JI17">
        <v>5.4576724663589614E-2</v>
      </c>
      <c r="JJ17">
        <v>-0.33549040117557383</v>
      </c>
      <c r="JK17">
        <v>-0.60367458071973112</v>
      </c>
      <c r="JL17">
        <v>-4.9320433230074533E-2</v>
      </c>
      <c r="JM17">
        <v>-0.62248255745672865</v>
      </c>
      <c r="JN17">
        <v>0.65325100977476969</v>
      </c>
      <c r="JO17">
        <v>-0.12755221640322523</v>
      </c>
      <c r="JP17">
        <v>-8.9654783202031435E-2</v>
      </c>
      <c r="JQ17">
        <v>-0.38841846684888365</v>
      </c>
      <c r="JR17">
        <v>0.26589786371890944</v>
      </c>
      <c r="JS17">
        <v>-0.10858304102967803</v>
      </c>
      <c r="JT17">
        <v>-0.37731438705242526</v>
      </c>
      <c r="JU17">
        <v>-0.10878427056557942</v>
      </c>
      <c r="JV17">
        <v>-0.32031120707449651</v>
      </c>
      <c r="JW17">
        <v>0.28791369154008201</v>
      </c>
      <c r="JX17">
        <v>0.35608181645444403</v>
      </c>
      <c r="JY17">
        <v>0.16527649155417823</v>
      </c>
      <c r="JZ17">
        <v>6.2292877657442944E-3</v>
      </c>
      <c r="KA17">
        <v>0.46216688578083931</v>
      </c>
      <c r="KB17">
        <v>-2.577288112093357E-2</v>
      </c>
      <c r="KC17">
        <v>0.34054373768699658</v>
      </c>
      <c r="KD17">
        <v>0.5154768541787168</v>
      </c>
      <c r="KE17">
        <v>0.16090814227315262</v>
      </c>
      <c r="KF17">
        <v>-0.39806820005261284</v>
      </c>
      <c r="KG17">
        <v>0.21490876208829332</v>
      </c>
      <c r="KH17">
        <v>0.19250384319540131</v>
      </c>
      <c r="KI17">
        <v>-0.14669287224945166</v>
      </c>
      <c r="KJ17">
        <v>-4.2572723022224973E-3</v>
      </c>
      <c r="KK17">
        <v>-0.51154000238314778</v>
      </c>
      <c r="KL17">
        <v>-0.63042701042004901</v>
      </c>
      <c r="KM17">
        <v>-0.29686742292949109</v>
      </c>
      <c r="KN17">
        <v>-3.4313452068033684E-2</v>
      </c>
      <c r="KO17">
        <v>0.57706223013718472</v>
      </c>
      <c r="KP17">
        <v>-0.41326797806296095</v>
      </c>
      <c r="KQ17">
        <v>-8.3384332916300666E-2</v>
      </c>
      <c r="KR17">
        <v>0.28265318446451759</v>
      </c>
      <c r="KS17">
        <v>-0.13756476411082927</v>
      </c>
      <c r="KT17">
        <v>-0.29252622642629766</v>
      </c>
      <c r="KU17">
        <v>0.51051761206519963</v>
      </c>
      <c r="KV17">
        <v>-0.37114034826930209</v>
      </c>
      <c r="KW17">
        <v>0.18645283862011361</v>
      </c>
      <c r="KX17">
        <v>0.16871587800467136</v>
      </c>
      <c r="KY17">
        <v>-0.72847786843557261</v>
      </c>
      <c r="KZ17">
        <v>-0.36528898474457255</v>
      </c>
      <c r="LA17">
        <v>-6.1192123451797774E-2</v>
      </c>
      <c r="LB17">
        <v>0.26234747413950643</v>
      </c>
      <c r="LC17">
        <v>-0.2020150354034492</v>
      </c>
      <c r="LD17">
        <v>7.6902325542772598E-2</v>
      </c>
      <c r="LE17">
        <v>0.2943571454216633</v>
      </c>
      <c r="LF17">
        <v>0.22664523475616516</v>
      </c>
      <c r="LG17">
        <v>2.668600555388399E-2</v>
      </c>
      <c r="LH17">
        <v>-0.15489087219789827</v>
      </c>
      <c r="LI17">
        <v>-9.5713104827929746E-2</v>
      </c>
      <c r="LJ17">
        <v>0.19866875363859879</v>
      </c>
      <c r="LK17">
        <v>-0.46284329832334725</v>
      </c>
      <c r="LL17">
        <v>-0.58218698627320586</v>
      </c>
    </row>
    <row r="18" spans="1:324">
      <c r="A18" s="2">
        <v>0.13541666666666666</v>
      </c>
      <c r="B18">
        <v>-5.1269306277197897E-2</v>
      </c>
      <c r="C18">
        <v>0.1603328938206855</v>
      </c>
      <c r="D18">
        <v>-0.14455969359155757</v>
      </c>
      <c r="E18">
        <v>-0.15347018609384719</v>
      </c>
      <c r="F18">
        <v>-0.22300009472192545</v>
      </c>
      <c r="G18">
        <v>0.17376892889724135</v>
      </c>
      <c r="H18">
        <v>-0.22497927720884095</v>
      </c>
      <c r="I18">
        <v>-0.67965646476312458</v>
      </c>
      <c r="J18">
        <v>-0.49220389129069825</v>
      </c>
      <c r="K18">
        <v>2.139496279995667E-2</v>
      </c>
      <c r="L18">
        <v>-0.2151357320013001</v>
      </c>
      <c r="M18">
        <v>-0.21570303242109221</v>
      </c>
      <c r="N18">
        <v>0.21027184316313305</v>
      </c>
      <c r="O18">
        <v>0.26316786548548232</v>
      </c>
      <c r="P18">
        <v>-0.87506090680806614</v>
      </c>
      <c r="Q18">
        <v>-0.23727195038122023</v>
      </c>
      <c r="R18">
        <v>-0.99365114676273314</v>
      </c>
      <c r="S18">
        <v>-0.28627107040933941</v>
      </c>
      <c r="T18">
        <v>-5.8541268998269197E-2</v>
      </c>
      <c r="U18">
        <v>-3.9171835303626494E-2</v>
      </c>
      <c r="V18">
        <v>7.0392101258535122E-2</v>
      </c>
      <c r="W18">
        <v>-0.28817802652667168</v>
      </c>
      <c r="X18">
        <v>-0.26261816811067101</v>
      </c>
      <c r="Y18">
        <v>-0.21782975323650899</v>
      </c>
      <c r="Z18">
        <v>-1.8657898125613387E-2</v>
      </c>
      <c r="AA18">
        <v>-0.52776561447541992</v>
      </c>
      <c r="AB18">
        <v>-0.76891477158526311</v>
      </c>
      <c r="AC18">
        <v>-0.44294660912745537</v>
      </c>
      <c r="AD18">
        <v>-0.27998611800562662</v>
      </c>
      <c r="AE18">
        <v>-0.11314493080712915</v>
      </c>
      <c r="AF18">
        <v>-0.14893925767345831</v>
      </c>
      <c r="AG18">
        <v>0.14900679207630171</v>
      </c>
      <c r="AH18">
        <v>-0.37860078970023764</v>
      </c>
      <c r="AI18">
        <v>4.5186106788776846E-2</v>
      </c>
      <c r="AJ18">
        <v>-0.63802903832402957</v>
      </c>
      <c r="AK18">
        <v>-0.7909449249586219</v>
      </c>
      <c r="AL18">
        <v>-0.56394341814408422</v>
      </c>
      <c r="AM18">
        <v>-3.6878489965447951E-2</v>
      </c>
      <c r="AN18">
        <v>-0.40038568378425277</v>
      </c>
      <c r="AO18">
        <v>-0.34702022823552098</v>
      </c>
      <c r="AP18">
        <v>-0.39234297110646277</v>
      </c>
      <c r="AQ18">
        <v>-0.3201135475325107</v>
      </c>
      <c r="AR18">
        <v>-0.13040519233341902</v>
      </c>
      <c r="AS18">
        <v>0.10924147421559255</v>
      </c>
      <c r="AT18">
        <v>-8.1998939656989123E-2</v>
      </c>
      <c r="AU18">
        <v>-0.18992093443470065</v>
      </c>
      <c r="AV18">
        <v>-0.46340257563399156</v>
      </c>
      <c r="AW18">
        <v>-0.42340066170788504</v>
      </c>
      <c r="AX18">
        <v>-0.7309166762721665</v>
      </c>
      <c r="AY18">
        <v>6.8239147824517288E-2</v>
      </c>
      <c r="AZ18">
        <v>-0.10595544073737508</v>
      </c>
      <c r="BA18">
        <v>-0.18469686659075524</v>
      </c>
      <c r="BB18">
        <v>0.2571001585998805</v>
      </c>
      <c r="BC18">
        <v>0.12070310773635047</v>
      </c>
      <c r="BD18">
        <v>-0.12240703827956846</v>
      </c>
      <c r="BE18">
        <v>-0.16328255624617305</v>
      </c>
      <c r="BF18">
        <v>1.5413704896134821E-2</v>
      </c>
      <c r="BG18">
        <v>-0.27913654661366794</v>
      </c>
      <c r="BH18">
        <v>-7.3079011825681495E-2</v>
      </c>
      <c r="BI18">
        <v>-0.20793639619836582</v>
      </c>
      <c r="BJ18">
        <v>0.39326960070762729</v>
      </c>
      <c r="BK18">
        <v>-0.3513428136472399</v>
      </c>
      <c r="BL18">
        <v>0.12427583176801707</v>
      </c>
      <c r="BM18">
        <v>-0.15565337014821598</v>
      </c>
      <c r="BN18">
        <v>-8.2538666277889625E-2</v>
      </c>
      <c r="BO18">
        <v>-0.27844033044340544</v>
      </c>
      <c r="BP18">
        <v>4.3467523200381067E-2</v>
      </c>
      <c r="BQ18">
        <v>-0.51578203785875154</v>
      </c>
      <c r="BR18">
        <v>-9.184484089267397E-3</v>
      </c>
      <c r="BS18">
        <v>-0.11052276908960422</v>
      </c>
      <c r="BT18">
        <v>-0.30173340826517731</v>
      </c>
      <c r="BU18">
        <v>0.22276236046225659</v>
      </c>
      <c r="BV18">
        <v>-0.2994336477010755</v>
      </c>
      <c r="BW18">
        <v>-0.16406060836447833</v>
      </c>
      <c r="BX18">
        <v>-0.45267195346238898</v>
      </c>
      <c r="BY18">
        <v>0.20159604347609317</v>
      </c>
      <c r="BZ18">
        <v>-5.6207804740845177E-2</v>
      </c>
      <c r="CA18">
        <v>-0.15367561468987162</v>
      </c>
      <c r="CB18">
        <v>-7.3544106838884613E-2</v>
      </c>
      <c r="CC18">
        <v>0.2207681842554694</v>
      </c>
      <c r="CD18">
        <v>-0.22202865592489443</v>
      </c>
      <c r="CE18">
        <v>0.15229679027300322</v>
      </c>
      <c r="CF18">
        <v>5.1115299920840407E-2</v>
      </c>
      <c r="CG18">
        <v>-0.10441507330222834</v>
      </c>
      <c r="CH18">
        <v>-0.18085048559561304</v>
      </c>
      <c r="CI18">
        <v>-0.33708711477378145</v>
      </c>
      <c r="CJ18">
        <v>-1.5894276845197638E-3</v>
      </c>
      <c r="CK18">
        <v>0.4454911727199381</v>
      </c>
      <c r="CL18">
        <v>-0.12488005600418918</v>
      </c>
      <c r="CM18">
        <v>0.17850743195399985</v>
      </c>
      <c r="CN18">
        <v>-1.0986713378164524E-3</v>
      </c>
      <c r="CO18">
        <v>-5.1208651052263146E-2</v>
      </c>
      <c r="CP18">
        <v>-0.34723970845536262</v>
      </c>
      <c r="CQ18">
        <v>8.3055393483611961E-2</v>
      </c>
      <c r="CR18">
        <v>-3.476470587749414E-2</v>
      </c>
      <c r="CS18">
        <v>1.1274878878095619E-2</v>
      </c>
      <c r="CT18">
        <v>0.17200940796376138</v>
      </c>
      <c r="CU18">
        <v>5.10814429702161E-2</v>
      </c>
      <c r="CV18">
        <v>0.14420419500905762</v>
      </c>
      <c r="CW18">
        <v>0.24701310946460994</v>
      </c>
      <c r="CX18">
        <v>0.1607158989106123</v>
      </c>
      <c r="CY18">
        <v>0.12656943805391455</v>
      </c>
      <c r="CZ18">
        <v>0.28142337626590552</v>
      </c>
      <c r="DA18">
        <v>-2.7556140063913766E-3</v>
      </c>
      <c r="DB18">
        <v>0.28380890250297863</v>
      </c>
      <c r="DC18">
        <v>-0.13916580458598962</v>
      </c>
      <c r="DD18">
        <v>7.0743754619597282E-2</v>
      </c>
      <c r="DE18">
        <v>-9.0067751550755207E-2</v>
      </c>
      <c r="DF18">
        <v>0.11886136371872294</v>
      </c>
      <c r="DG18">
        <v>-0.27153619747966501</v>
      </c>
      <c r="DH18">
        <v>2.6266601788546083E-2</v>
      </c>
      <c r="DI18">
        <v>-0.30251143207207937</v>
      </c>
      <c r="DJ18">
        <v>-0.21874393667991096</v>
      </c>
      <c r="DK18">
        <v>-0.21685264953341565</v>
      </c>
      <c r="DL18">
        <v>0.13193540918827817</v>
      </c>
      <c r="DM18">
        <v>-0.33451540326752838</v>
      </c>
      <c r="DN18">
        <v>0.10073143291700556</v>
      </c>
      <c r="DO18">
        <v>-0.16987853903487563</v>
      </c>
      <c r="DP18">
        <v>-0.14416908627743608</v>
      </c>
      <c r="DQ18">
        <v>-0.26148067359591837</v>
      </c>
      <c r="DR18">
        <v>-0.48077764276326407</v>
      </c>
      <c r="DS18">
        <v>-0.14006322272113847</v>
      </c>
      <c r="DT18">
        <v>0.22821476646789179</v>
      </c>
      <c r="DU18">
        <v>1.2117758592202231E-2</v>
      </c>
      <c r="DV18">
        <v>2.5690142810397339E-2</v>
      </c>
      <c r="DW18">
        <v>7.5472748229305706E-2</v>
      </c>
      <c r="DX18">
        <v>0.22121299387675969</v>
      </c>
      <c r="DY18">
        <v>4.3235573192499224E-2</v>
      </c>
      <c r="DZ18">
        <v>-0.13626463805066452</v>
      </c>
      <c r="EA18">
        <v>-0.34423053784313151</v>
      </c>
      <c r="EB18">
        <v>-0.32526347352823198</v>
      </c>
      <c r="EC18">
        <v>-5.0244372328788395E-2</v>
      </c>
      <c r="ED18">
        <v>-0.47097337140525924</v>
      </c>
      <c r="EE18">
        <v>-0.18505799320624297</v>
      </c>
      <c r="EF18">
        <v>5.5462235331627717E-2</v>
      </c>
      <c r="EG18">
        <v>-0.46196845087711369</v>
      </c>
      <c r="EH18">
        <v>0.19637988090173958</v>
      </c>
      <c r="EI18">
        <v>-0.79069991454803179</v>
      </c>
      <c r="EJ18">
        <v>-0.41792979786408918</v>
      </c>
      <c r="EK18">
        <v>-0.27353473367508768</v>
      </c>
      <c r="EL18">
        <v>-0.27670645611029521</v>
      </c>
      <c r="EM18">
        <v>-0.57521071426235793</v>
      </c>
      <c r="EN18">
        <v>-0.54778657135302611</v>
      </c>
      <c r="EO18">
        <v>-0.25501287320673344</v>
      </c>
      <c r="EP18">
        <v>0.15648995478476696</v>
      </c>
      <c r="EQ18">
        <v>-0.22428876220290955</v>
      </c>
      <c r="ER18">
        <v>-0.32797343372915283</v>
      </c>
      <c r="ES18">
        <v>-9.8619713300534914E-2</v>
      </c>
      <c r="ET18">
        <v>-0.22728851166733127</v>
      </c>
      <c r="EU18">
        <v>-0.25155755429447568</v>
      </c>
      <c r="EV18">
        <v>5.598409917005033E-2</v>
      </c>
      <c r="EW18">
        <v>-1.0624031314930569</v>
      </c>
      <c r="EX18">
        <v>-0.38898876494048867</v>
      </c>
      <c r="EY18">
        <v>0.21891397894512377</v>
      </c>
      <c r="EZ18">
        <v>-0.21433181607994259</v>
      </c>
      <c r="FA18">
        <v>-0.30553547898475258</v>
      </c>
      <c r="FB18">
        <v>0.29696743207359821</v>
      </c>
      <c r="FC18">
        <v>-4.2648452939901778E-2</v>
      </c>
      <c r="FD18">
        <v>-4.8751785745796146E-2</v>
      </c>
      <c r="FE18">
        <v>-3.57493735361296E-2</v>
      </c>
      <c r="FF18">
        <v>-0.20731628510782218</v>
      </c>
      <c r="FG18">
        <v>-0.41485264024576446</v>
      </c>
      <c r="FH18">
        <v>7.0201899310966334E-3</v>
      </c>
      <c r="FI18">
        <v>-9.3712260308143058E-3</v>
      </c>
      <c r="FJ18">
        <v>0.11570750656965924</v>
      </c>
      <c r="FK18">
        <v>-3.1064347698047997E-2</v>
      </c>
      <c r="FL18">
        <v>-5.266498165395192E-3</v>
      </c>
      <c r="FM18">
        <v>-0.10599879955118888</v>
      </c>
      <c r="FN18">
        <v>0.46458387276210672</v>
      </c>
      <c r="FO18">
        <v>-7.3811803481052901E-2</v>
      </c>
      <c r="FP18">
        <v>-0.63961036526855464</v>
      </c>
      <c r="FQ18">
        <v>-0.12022484411254404</v>
      </c>
      <c r="FR18">
        <v>-2.5093237589684094E-2</v>
      </c>
      <c r="FS18">
        <v>6.5387983338081754E-2</v>
      </c>
      <c r="FT18">
        <v>-0.31481439592039012</v>
      </c>
      <c r="FU18">
        <v>-4.085616018119987E-2</v>
      </c>
      <c r="FV18">
        <v>-7.2867877400759062E-2</v>
      </c>
      <c r="FW18">
        <v>7.2308662715003594E-2</v>
      </c>
      <c r="FX18">
        <v>0.26530552739058499</v>
      </c>
      <c r="FY18">
        <v>-0.11527230899616682</v>
      </c>
      <c r="FZ18">
        <v>0.31391719052256539</v>
      </c>
      <c r="GA18">
        <v>-0.12748145568003708</v>
      </c>
      <c r="GB18">
        <v>6.5471776438368878E-2</v>
      </c>
      <c r="GC18">
        <v>-5.7603912608095685E-2</v>
      </c>
      <c r="GD18">
        <v>-8.3735828166633677E-2</v>
      </c>
      <c r="GE18">
        <v>0.38522814755545792</v>
      </c>
      <c r="GF18">
        <v>0.26088465949817202</v>
      </c>
      <c r="GG18">
        <v>-4.8419441637647519E-2</v>
      </c>
      <c r="GH18">
        <v>0.29611801701600698</v>
      </c>
      <c r="GI18">
        <v>-6.2575565992805766E-3</v>
      </c>
      <c r="GJ18">
        <v>0.4989341347191627</v>
      </c>
      <c r="GK18">
        <v>-0.25112930568844161</v>
      </c>
      <c r="GL18">
        <v>-0.14581961938651178</v>
      </c>
      <c r="GM18">
        <v>-8.4220408487923282E-2</v>
      </c>
      <c r="GN18">
        <v>-0.29905354996762623</v>
      </c>
      <c r="GO18">
        <v>-0.2901091443175095</v>
      </c>
      <c r="GP18">
        <v>0.2063577253071035</v>
      </c>
      <c r="GQ18">
        <v>-0.26759556275028418</v>
      </c>
      <c r="GR18">
        <v>0.36252637303207857</v>
      </c>
      <c r="GS18">
        <v>0.37734758526555084</v>
      </c>
      <c r="GT18">
        <v>5.5971390571190258E-2</v>
      </c>
      <c r="GU18">
        <v>3.7615190196890386E-2</v>
      </c>
      <c r="GV18">
        <v>3.5672893581602985E-2</v>
      </c>
      <c r="GW18">
        <v>4.1461506866552526E-2</v>
      </c>
      <c r="GX18">
        <v>0.28991879723461833</v>
      </c>
      <c r="GY18">
        <v>0.21686860884668033</v>
      </c>
      <c r="GZ18">
        <v>-0.25483089787698887</v>
      </c>
      <c r="HA18">
        <v>-0.12009232926121352</v>
      </c>
      <c r="HB18">
        <v>-0.38725778747053219</v>
      </c>
      <c r="HC18">
        <v>0.47945196369845849</v>
      </c>
      <c r="HD18">
        <v>-4.0126914879856188E-2</v>
      </c>
      <c r="HE18">
        <v>0.11142800452902245</v>
      </c>
      <c r="HF18">
        <v>0.38344840288719212</v>
      </c>
      <c r="HG18">
        <v>-0.39263354248253196</v>
      </c>
      <c r="HH18">
        <v>-3.6080427388553125E-2</v>
      </c>
      <c r="HI18">
        <v>-0.10696692542879813</v>
      </c>
      <c r="HJ18">
        <v>6.6647008357363424E-2</v>
      </c>
      <c r="HK18">
        <v>0.10389593583749922</v>
      </c>
      <c r="HL18">
        <v>3.5918619629505912E-2</v>
      </c>
      <c r="HM18">
        <v>-9.0734064946261822E-2</v>
      </c>
      <c r="HN18">
        <v>0.32959674298958674</v>
      </c>
      <c r="HO18">
        <v>8.492261503390626E-2</v>
      </c>
      <c r="HP18">
        <v>0.29266503728950793</v>
      </c>
      <c r="HQ18">
        <v>8.8392756842420303E-2</v>
      </c>
      <c r="HR18">
        <v>0.31267281252846996</v>
      </c>
      <c r="HS18">
        <v>-0.15913335391236275</v>
      </c>
      <c r="HT18">
        <v>-0.12874042598964625</v>
      </c>
      <c r="HU18">
        <v>0.17767567139811652</v>
      </c>
      <c r="HV18">
        <v>0.1371653996216157</v>
      </c>
      <c r="HW18">
        <v>-2.7394068394242951E-2</v>
      </c>
      <c r="HX18">
        <v>0.35879992773123204</v>
      </c>
      <c r="HY18">
        <v>0.34605324032595458</v>
      </c>
      <c r="HZ18">
        <v>-0.30286490329157606</v>
      </c>
      <c r="IA18">
        <v>0.33353890183721319</v>
      </c>
      <c r="IB18">
        <v>0.25839312764115596</v>
      </c>
      <c r="IC18">
        <v>0.16766108311145347</v>
      </c>
      <c r="ID18">
        <v>0.19919607190599875</v>
      </c>
      <c r="IE18">
        <v>-0.11177666174972903</v>
      </c>
      <c r="IF18">
        <v>0.43149375793026545</v>
      </c>
      <c r="IG18">
        <v>-5.2808044355755021E-2</v>
      </c>
      <c r="IH18">
        <v>-0.30547238385659653</v>
      </c>
      <c r="II18">
        <v>-0.16073054788788976</v>
      </c>
      <c r="IJ18">
        <v>-0.16692082154820584</v>
      </c>
      <c r="IK18">
        <v>-0.57313817866946315</v>
      </c>
      <c r="IL18">
        <v>0.2511325314425159</v>
      </c>
      <c r="IM18">
        <v>-0.280506117373303</v>
      </c>
      <c r="IN18">
        <v>-0.18633401784536791</v>
      </c>
      <c r="IO18">
        <v>-0.21790342672309304</v>
      </c>
      <c r="IP18">
        <v>0.3387994860890598</v>
      </c>
      <c r="IQ18">
        <v>0.2355800971884893</v>
      </c>
      <c r="IR18">
        <v>-0.16523953866937938</v>
      </c>
      <c r="IS18">
        <v>-0.15505436834826269</v>
      </c>
      <c r="IT18">
        <v>-5.2584919571690543E-2</v>
      </c>
      <c r="IU18">
        <v>0.4471765044986773</v>
      </c>
      <c r="IV18">
        <v>0.49649678338811215</v>
      </c>
      <c r="IW18">
        <v>-0.20171313744640654</v>
      </c>
      <c r="IX18">
        <v>0.54528812790972525</v>
      </c>
      <c r="IY18">
        <v>0.43361229624402309</v>
      </c>
      <c r="IZ18">
        <v>2.011097065054723E-2</v>
      </c>
      <c r="JA18">
        <v>0.18060182990402329</v>
      </c>
      <c r="JB18">
        <v>-0.24670123316033021</v>
      </c>
      <c r="JC18">
        <v>9.9541067869485661E-2</v>
      </c>
      <c r="JD18">
        <v>0.16952374585898894</v>
      </c>
      <c r="JE18">
        <v>-0.74024107237342085</v>
      </c>
      <c r="JF18">
        <v>-0.65897595903904493</v>
      </c>
      <c r="JG18">
        <v>-0.31754112040405796</v>
      </c>
      <c r="JH18">
        <v>-0.26391810199816584</v>
      </c>
      <c r="JI18">
        <v>5.4576724663589614E-2</v>
      </c>
      <c r="JJ18">
        <v>-0.33549040117557383</v>
      </c>
      <c r="JK18">
        <v>-0.60367458071973112</v>
      </c>
      <c r="JL18">
        <v>-4.9320433230074533E-2</v>
      </c>
      <c r="JM18">
        <v>-0.62248255745672865</v>
      </c>
      <c r="JN18">
        <v>0.65325100977476969</v>
      </c>
      <c r="JO18">
        <v>-0.12755221640322523</v>
      </c>
      <c r="JP18">
        <v>-8.9654783202031435E-2</v>
      </c>
      <c r="JQ18">
        <v>-0.38841846684888365</v>
      </c>
      <c r="JR18">
        <v>0.26589786371890944</v>
      </c>
      <c r="JS18">
        <v>-0.10858304102967803</v>
      </c>
      <c r="JT18">
        <v>-0.37731438705242526</v>
      </c>
      <c r="JU18">
        <v>-0.10878427056557942</v>
      </c>
      <c r="JV18">
        <v>-0.32031120707449651</v>
      </c>
      <c r="JW18">
        <v>0.28791369154008201</v>
      </c>
      <c r="JX18">
        <v>0.35608181645444403</v>
      </c>
      <c r="JY18">
        <v>0.16527649155417823</v>
      </c>
      <c r="JZ18">
        <v>6.2292877657442944E-3</v>
      </c>
      <c r="KA18">
        <v>0.46216688578083931</v>
      </c>
      <c r="KB18">
        <v>-2.577288112093357E-2</v>
      </c>
      <c r="KC18">
        <v>0.34054373768699658</v>
      </c>
      <c r="KD18">
        <v>0.5154768541787168</v>
      </c>
      <c r="KE18">
        <v>0.16090814227315262</v>
      </c>
      <c r="KF18">
        <v>-0.39806820005261284</v>
      </c>
      <c r="KG18">
        <v>0.21490876208829332</v>
      </c>
      <c r="KH18">
        <v>0.19250384319540131</v>
      </c>
      <c r="KI18">
        <v>-0.14669287224945166</v>
      </c>
      <c r="KJ18">
        <v>-4.2572723022224973E-3</v>
      </c>
      <c r="KK18">
        <v>-0.51154000238314778</v>
      </c>
      <c r="KL18">
        <v>-0.63042701042004901</v>
      </c>
      <c r="KM18">
        <v>-0.29686742292949109</v>
      </c>
      <c r="KN18">
        <v>-3.4313452068033684E-2</v>
      </c>
      <c r="KO18">
        <v>0.57706223013718472</v>
      </c>
      <c r="KP18">
        <v>-0.41326797806296095</v>
      </c>
      <c r="KQ18">
        <v>-8.3384332916300666E-2</v>
      </c>
      <c r="KR18">
        <v>0.28265318446451759</v>
      </c>
      <c r="KS18">
        <v>-0.13756476411082927</v>
      </c>
      <c r="KT18">
        <v>-0.29252622642629766</v>
      </c>
      <c r="KU18">
        <v>0.51051761206519963</v>
      </c>
      <c r="KV18">
        <v>-0.37114034826930209</v>
      </c>
      <c r="KW18">
        <v>0.18645283862011361</v>
      </c>
      <c r="KX18">
        <v>0.16871587800467136</v>
      </c>
      <c r="KY18">
        <v>-0.72847786843557261</v>
      </c>
      <c r="KZ18">
        <v>-0.36528898474457255</v>
      </c>
      <c r="LA18">
        <v>-6.1192123451797774E-2</v>
      </c>
      <c r="LB18">
        <v>0.26234747413950643</v>
      </c>
      <c r="LC18">
        <v>-0.2020150354034492</v>
      </c>
      <c r="LD18">
        <v>7.6902325542772598E-2</v>
      </c>
      <c r="LE18">
        <v>0.2943571454216633</v>
      </c>
      <c r="LF18">
        <v>0.22664523475616516</v>
      </c>
      <c r="LG18">
        <v>2.668600555388399E-2</v>
      </c>
      <c r="LH18">
        <v>-0.15489087219789827</v>
      </c>
      <c r="LI18">
        <v>-9.5713104827929746E-2</v>
      </c>
      <c r="LJ18">
        <v>0.19866875363859879</v>
      </c>
      <c r="LK18">
        <v>-0.46284329832334725</v>
      </c>
      <c r="LL18">
        <v>-0.58218698627320586</v>
      </c>
    </row>
    <row r="19" spans="1:324">
      <c r="A19" s="2">
        <v>0.14583333333333334</v>
      </c>
      <c r="B19">
        <v>-5.1269306277197897E-2</v>
      </c>
      <c r="C19">
        <v>0.1603328938206855</v>
      </c>
      <c r="D19">
        <v>-0.14455969359155757</v>
      </c>
      <c r="E19">
        <v>-0.15347018609384719</v>
      </c>
      <c r="F19">
        <v>-0.22300009472192545</v>
      </c>
      <c r="G19">
        <v>0.17376892889724135</v>
      </c>
      <c r="H19">
        <v>-0.22497927720884095</v>
      </c>
      <c r="I19">
        <v>-0.67965646476312458</v>
      </c>
      <c r="J19">
        <v>-0.49220389129069825</v>
      </c>
      <c r="K19">
        <v>2.139496279995667E-2</v>
      </c>
      <c r="L19">
        <v>-0.2151357320013001</v>
      </c>
      <c r="M19">
        <v>-0.21570303242109221</v>
      </c>
      <c r="N19">
        <v>0.21027184316313305</v>
      </c>
      <c r="O19">
        <v>0.26316786548548232</v>
      </c>
      <c r="P19">
        <v>-0.87506090680806614</v>
      </c>
      <c r="Q19">
        <v>-0.23727195038122023</v>
      </c>
      <c r="R19">
        <v>-0.99365114676273314</v>
      </c>
      <c r="S19">
        <v>-0.28627107040933941</v>
      </c>
      <c r="T19">
        <v>-5.8541268998269197E-2</v>
      </c>
      <c r="U19">
        <v>-3.9171835303626494E-2</v>
      </c>
      <c r="V19">
        <v>7.0392101258535122E-2</v>
      </c>
      <c r="W19">
        <v>-0.28817802652667168</v>
      </c>
      <c r="X19">
        <v>-0.26261816811067101</v>
      </c>
      <c r="Y19">
        <v>-0.21782975323650899</v>
      </c>
      <c r="Z19">
        <v>-1.8657898125613387E-2</v>
      </c>
      <c r="AA19">
        <v>-0.52776561447541992</v>
      </c>
      <c r="AB19">
        <v>-0.76891477158526311</v>
      </c>
      <c r="AC19">
        <v>-0.44294660912745537</v>
      </c>
      <c r="AD19">
        <v>-0.27998611800562662</v>
      </c>
      <c r="AE19">
        <v>-0.11314493080712915</v>
      </c>
      <c r="AF19">
        <v>-0.14893925767345831</v>
      </c>
      <c r="AG19">
        <v>0.14900679207630171</v>
      </c>
      <c r="AH19">
        <v>-0.37860078970023764</v>
      </c>
      <c r="AI19">
        <v>4.5186106788776846E-2</v>
      </c>
      <c r="AJ19">
        <v>-0.63802903832402957</v>
      </c>
      <c r="AK19">
        <v>-0.7909449249586219</v>
      </c>
      <c r="AL19">
        <v>-0.56394341814408422</v>
      </c>
      <c r="AM19">
        <v>-3.6878489965447951E-2</v>
      </c>
      <c r="AN19">
        <v>-0.40038568378425277</v>
      </c>
      <c r="AO19">
        <v>-0.34702022823552098</v>
      </c>
      <c r="AP19">
        <v>-0.39234297110646277</v>
      </c>
      <c r="AQ19">
        <v>-0.3201135475325107</v>
      </c>
      <c r="AR19">
        <v>-0.13040519233341902</v>
      </c>
      <c r="AS19">
        <v>0.10924147421559255</v>
      </c>
      <c r="AT19">
        <v>-8.1998939656989123E-2</v>
      </c>
      <c r="AU19">
        <v>-0.18992093443470065</v>
      </c>
      <c r="AV19">
        <v>-0.46340257563399156</v>
      </c>
      <c r="AW19">
        <v>-0.42340066170788504</v>
      </c>
      <c r="AX19">
        <v>-0.7309166762721665</v>
      </c>
      <c r="AY19">
        <v>6.8239147824517288E-2</v>
      </c>
      <c r="AZ19">
        <v>-0.10595544073737508</v>
      </c>
      <c r="BA19">
        <v>-0.18469686659075524</v>
      </c>
      <c r="BB19">
        <v>0.2571001585998805</v>
      </c>
      <c r="BC19">
        <v>0.12070310773635047</v>
      </c>
      <c r="BD19">
        <v>-0.12240703827956846</v>
      </c>
      <c r="BE19">
        <v>-0.16328255624617305</v>
      </c>
      <c r="BF19">
        <v>1.5413704896134821E-2</v>
      </c>
      <c r="BG19">
        <v>-0.27913654661366794</v>
      </c>
      <c r="BH19">
        <v>-7.3079011825681495E-2</v>
      </c>
      <c r="BI19">
        <v>-0.20793639619836582</v>
      </c>
      <c r="BJ19">
        <v>0.39326960070762729</v>
      </c>
      <c r="BK19">
        <v>-0.3513428136472399</v>
      </c>
      <c r="BL19">
        <v>0.12427583176801707</v>
      </c>
      <c r="BM19">
        <v>-0.15565337014821598</v>
      </c>
      <c r="BN19">
        <v>-8.2538666277889625E-2</v>
      </c>
      <c r="BO19">
        <v>-0.27844033044340544</v>
      </c>
      <c r="BP19">
        <v>4.3467523200381067E-2</v>
      </c>
      <c r="BQ19">
        <v>-0.51578203785875154</v>
      </c>
      <c r="BR19">
        <v>-9.184484089267397E-3</v>
      </c>
      <c r="BS19">
        <v>-0.11052276908960422</v>
      </c>
      <c r="BT19">
        <v>-0.30173340826517731</v>
      </c>
      <c r="BU19">
        <v>0.22276236046225659</v>
      </c>
      <c r="BV19">
        <v>-0.2994336477010755</v>
      </c>
      <c r="BW19">
        <v>-0.16406060836447833</v>
      </c>
      <c r="BX19">
        <v>-0.45267195346238898</v>
      </c>
      <c r="BY19">
        <v>0.20159604347609317</v>
      </c>
      <c r="BZ19">
        <v>-5.6207804740845177E-2</v>
      </c>
      <c r="CA19">
        <v>-0.15367561468987162</v>
      </c>
      <c r="CB19">
        <v>-7.3544106838884613E-2</v>
      </c>
      <c r="CC19">
        <v>0.2207681842554694</v>
      </c>
      <c r="CD19">
        <v>-0.22202865592489443</v>
      </c>
      <c r="CE19">
        <v>0.15229679027300322</v>
      </c>
      <c r="CF19">
        <v>5.1115299920840407E-2</v>
      </c>
      <c r="CG19">
        <v>-0.10441507330222834</v>
      </c>
      <c r="CH19">
        <v>-0.18085048559561304</v>
      </c>
      <c r="CI19">
        <v>-0.33708711477378145</v>
      </c>
      <c r="CJ19">
        <v>-1.5894276845197638E-3</v>
      </c>
      <c r="CK19">
        <v>0.4454911727199381</v>
      </c>
      <c r="CL19">
        <v>-0.12488005600418918</v>
      </c>
      <c r="CM19">
        <v>0.17850743195399985</v>
      </c>
      <c r="CN19">
        <v>-1.0986713378164524E-3</v>
      </c>
      <c r="CO19">
        <v>-5.1208651052263146E-2</v>
      </c>
      <c r="CP19">
        <v>-0.34723970845536262</v>
      </c>
      <c r="CQ19">
        <v>8.3055393483611961E-2</v>
      </c>
      <c r="CR19">
        <v>-3.476470587749414E-2</v>
      </c>
      <c r="CS19">
        <v>1.1274878878095619E-2</v>
      </c>
      <c r="CT19">
        <v>0.17200940796376138</v>
      </c>
      <c r="CU19">
        <v>5.10814429702161E-2</v>
      </c>
      <c r="CV19">
        <v>0.14420419500905762</v>
      </c>
      <c r="CW19">
        <v>0.24701310946460994</v>
      </c>
      <c r="CX19">
        <v>0.1607158989106123</v>
      </c>
      <c r="CY19">
        <v>0.12656943805391455</v>
      </c>
      <c r="CZ19">
        <v>0.28142337626590552</v>
      </c>
      <c r="DA19">
        <v>-2.7556140063913766E-3</v>
      </c>
      <c r="DB19">
        <v>0.28380890250297863</v>
      </c>
      <c r="DC19">
        <v>-0.13916580458598962</v>
      </c>
      <c r="DD19">
        <v>7.0743754619597282E-2</v>
      </c>
      <c r="DE19">
        <v>-9.0067751550755207E-2</v>
      </c>
      <c r="DF19">
        <v>0.11886136371872294</v>
      </c>
      <c r="DG19">
        <v>-0.27153619747966501</v>
      </c>
      <c r="DH19">
        <v>2.6266601788546083E-2</v>
      </c>
      <c r="DI19">
        <v>-0.30251143207207937</v>
      </c>
      <c r="DJ19">
        <v>-0.21874393667991096</v>
      </c>
      <c r="DK19">
        <v>-0.21685264953341565</v>
      </c>
      <c r="DL19">
        <v>0.13193540918827817</v>
      </c>
      <c r="DM19">
        <v>-0.33451540326752838</v>
      </c>
      <c r="DN19">
        <v>0.10073143291700556</v>
      </c>
      <c r="DO19">
        <v>-0.16987853903487563</v>
      </c>
      <c r="DP19">
        <v>-0.14416908627743608</v>
      </c>
      <c r="DQ19">
        <v>-0.26148067359591837</v>
      </c>
      <c r="DR19">
        <v>-0.48077764276326407</v>
      </c>
      <c r="DS19">
        <v>-0.14006322272113847</v>
      </c>
      <c r="DT19">
        <v>0.22821476646789179</v>
      </c>
      <c r="DU19">
        <v>1.2117758592202231E-2</v>
      </c>
      <c r="DV19">
        <v>2.5690142810397339E-2</v>
      </c>
      <c r="DW19">
        <v>7.5472748229305706E-2</v>
      </c>
      <c r="DX19">
        <v>0.22121299387675969</v>
      </c>
      <c r="DY19">
        <v>4.3235573192499224E-2</v>
      </c>
      <c r="DZ19">
        <v>-0.13626463805066452</v>
      </c>
      <c r="EA19">
        <v>-0.34423053784313151</v>
      </c>
      <c r="EB19">
        <v>-0.32526347352823198</v>
      </c>
      <c r="EC19">
        <v>-5.0244372328788395E-2</v>
      </c>
      <c r="ED19">
        <v>-0.47097337140525924</v>
      </c>
      <c r="EE19">
        <v>-0.18505799320624297</v>
      </c>
      <c r="EF19">
        <v>5.5462235331627717E-2</v>
      </c>
      <c r="EG19">
        <v>-0.46196845087711369</v>
      </c>
      <c r="EH19">
        <v>0.19637988090173958</v>
      </c>
      <c r="EI19">
        <v>-0.79069991454803179</v>
      </c>
      <c r="EJ19">
        <v>-0.41792979786408918</v>
      </c>
      <c r="EK19">
        <v>-0.27353473367508768</v>
      </c>
      <c r="EL19">
        <v>-0.27670645611029521</v>
      </c>
      <c r="EM19">
        <v>-0.57521071426235793</v>
      </c>
      <c r="EN19">
        <v>-0.54778657135302611</v>
      </c>
      <c r="EO19">
        <v>-0.25501287320673344</v>
      </c>
      <c r="EP19">
        <v>0.15648995478476696</v>
      </c>
      <c r="EQ19">
        <v>-0.22428876220290955</v>
      </c>
      <c r="ER19">
        <v>-0.32797343372915283</v>
      </c>
      <c r="ES19">
        <v>-9.8619713300534914E-2</v>
      </c>
      <c r="ET19">
        <v>-0.22728851166733127</v>
      </c>
      <c r="EU19">
        <v>-0.25155755429447568</v>
      </c>
      <c r="EV19">
        <v>5.598409917005033E-2</v>
      </c>
      <c r="EW19">
        <v>-1.0624031314930569</v>
      </c>
      <c r="EX19">
        <v>-0.38898876494048867</v>
      </c>
      <c r="EY19">
        <v>0.21891397894512377</v>
      </c>
      <c r="EZ19">
        <v>-0.21433181607994259</v>
      </c>
      <c r="FA19">
        <v>-0.30553547898475258</v>
      </c>
      <c r="FB19">
        <v>0.29696743207359821</v>
      </c>
      <c r="FC19">
        <v>-4.2648452939901778E-2</v>
      </c>
      <c r="FD19">
        <v>-4.8751785745796146E-2</v>
      </c>
      <c r="FE19">
        <v>-3.57493735361296E-2</v>
      </c>
      <c r="FF19">
        <v>-0.20731628510782218</v>
      </c>
      <c r="FG19">
        <v>-0.41485264024576446</v>
      </c>
      <c r="FH19">
        <v>7.0201899310966334E-3</v>
      </c>
      <c r="FI19">
        <v>-9.3712260308143058E-3</v>
      </c>
      <c r="FJ19">
        <v>0.11570750656965924</v>
      </c>
      <c r="FK19">
        <v>-3.1064347698047997E-2</v>
      </c>
      <c r="FL19">
        <v>-5.266498165395192E-3</v>
      </c>
      <c r="FM19">
        <v>-0.10599879955118888</v>
      </c>
      <c r="FN19">
        <v>0.46458387276210672</v>
      </c>
      <c r="FO19">
        <v>-7.3811803481052901E-2</v>
      </c>
      <c r="FP19">
        <v>-0.63961036526855464</v>
      </c>
      <c r="FQ19">
        <v>-0.12022484411254404</v>
      </c>
      <c r="FR19">
        <v>-2.5093237589684094E-2</v>
      </c>
      <c r="FS19">
        <v>6.5387983338081754E-2</v>
      </c>
      <c r="FT19">
        <v>-0.31481439592039012</v>
      </c>
      <c r="FU19">
        <v>-4.085616018119987E-2</v>
      </c>
      <c r="FV19">
        <v>-7.2867877400759062E-2</v>
      </c>
      <c r="FW19">
        <v>7.2308662715003594E-2</v>
      </c>
      <c r="FX19">
        <v>0.26530552739058499</v>
      </c>
      <c r="FY19">
        <v>-0.11527230899616682</v>
      </c>
      <c r="FZ19">
        <v>0.31391719052256539</v>
      </c>
      <c r="GA19">
        <v>-0.12748145568003708</v>
      </c>
      <c r="GB19">
        <v>6.5471776438368878E-2</v>
      </c>
      <c r="GC19">
        <v>-5.7603912608095685E-2</v>
      </c>
      <c r="GD19">
        <v>-8.3735828166633677E-2</v>
      </c>
      <c r="GE19">
        <v>0.38522814755545792</v>
      </c>
      <c r="GF19">
        <v>0.26088465949817202</v>
      </c>
      <c r="GG19">
        <v>-4.8419441637647519E-2</v>
      </c>
      <c r="GH19">
        <v>0.29611801701600698</v>
      </c>
      <c r="GI19">
        <v>-6.2575565992805766E-3</v>
      </c>
      <c r="GJ19">
        <v>0.4989341347191627</v>
      </c>
      <c r="GK19">
        <v>-0.25112930568844161</v>
      </c>
      <c r="GL19">
        <v>-0.14581961938651178</v>
      </c>
      <c r="GM19">
        <v>-8.4220408487923282E-2</v>
      </c>
      <c r="GN19">
        <v>-0.29905354996762623</v>
      </c>
      <c r="GO19">
        <v>-0.2901091443175095</v>
      </c>
      <c r="GP19">
        <v>0.2063577253071035</v>
      </c>
      <c r="GQ19">
        <v>-0.26759556275028418</v>
      </c>
      <c r="GR19">
        <v>0.36252637303207857</v>
      </c>
      <c r="GS19">
        <v>0.37734758526555084</v>
      </c>
      <c r="GT19">
        <v>5.5971390571190258E-2</v>
      </c>
      <c r="GU19">
        <v>3.7615190196890386E-2</v>
      </c>
      <c r="GV19">
        <v>3.5672893581602985E-2</v>
      </c>
      <c r="GW19">
        <v>4.1461506866552526E-2</v>
      </c>
      <c r="GX19">
        <v>0.28991879723461833</v>
      </c>
      <c r="GY19">
        <v>0.21686860884668033</v>
      </c>
      <c r="GZ19">
        <v>-0.25483089787698887</v>
      </c>
      <c r="HA19">
        <v>-0.12009232926121352</v>
      </c>
      <c r="HB19">
        <v>-0.38725778747053219</v>
      </c>
      <c r="HC19">
        <v>0.47945196369845849</v>
      </c>
      <c r="HD19">
        <v>-4.0126914879856188E-2</v>
      </c>
      <c r="HE19">
        <v>0.11142800452902245</v>
      </c>
      <c r="HF19">
        <v>0.38344840288719212</v>
      </c>
      <c r="HG19">
        <v>-0.39263354248253196</v>
      </c>
      <c r="HH19">
        <v>-3.6080427388553125E-2</v>
      </c>
      <c r="HI19">
        <v>-0.10696692542879813</v>
      </c>
      <c r="HJ19">
        <v>6.6647008357363424E-2</v>
      </c>
      <c r="HK19">
        <v>0.10389593583749922</v>
      </c>
      <c r="HL19">
        <v>3.5918619629505912E-2</v>
      </c>
      <c r="HM19">
        <v>-9.0734064946261822E-2</v>
      </c>
      <c r="HN19">
        <v>0.32959674298958674</v>
      </c>
      <c r="HO19">
        <v>8.492261503390626E-2</v>
      </c>
      <c r="HP19">
        <v>0.29266503728950793</v>
      </c>
      <c r="HQ19">
        <v>8.8392756842420303E-2</v>
      </c>
      <c r="HR19">
        <v>0.31267281252846996</v>
      </c>
      <c r="HS19">
        <v>-0.15913335391236275</v>
      </c>
      <c r="HT19">
        <v>-0.12874042598964625</v>
      </c>
      <c r="HU19">
        <v>0.17767567139811652</v>
      </c>
      <c r="HV19">
        <v>0.1371653996216157</v>
      </c>
      <c r="HW19">
        <v>-2.7394068394242951E-2</v>
      </c>
      <c r="HX19">
        <v>0.35879992773123204</v>
      </c>
      <c r="HY19">
        <v>0.34605324032595458</v>
      </c>
      <c r="HZ19">
        <v>-0.30286490329157606</v>
      </c>
      <c r="IA19">
        <v>0.33353890183721319</v>
      </c>
      <c r="IB19">
        <v>0.25839312764115596</v>
      </c>
      <c r="IC19">
        <v>0.16766108311145347</v>
      </c>
      <c r="ID19">
        <v>0.19919607190599875</v>
      </c>
      <c r="IE19">
        <v>-0.11177666174972903</v>
      </c>
      <c r="IF19">
        <v>0.43149375793026545</v>
      </c>
      <c r="IG19">
        <v>-5.2808044355755021E-2</v>
      </c>
      <c r="IH19">
        <v>-0.30547238385659653</v>
      </c>
      <c r="II19">
        <v>-0.16073054788788976</v>
      </c>
      <c r="IJ19">
        <v>-0.16692082154820584</v>
      </c>
      <c r="IK19">
        <v>-0.57313817866946315</v>
      </c>
      <c r="IL19">
        <v>0.2511325314425159</v>
      </c>
      <c r="IM19">
        <v>-0.280506117373303</v>
      </c>
      <c r="IN19">
        <v>-0.18633401784536791</v>
      </c>
      <c r="IO19">
        <v>-0.21790342672309304</v>
      </c>
      <c r="IP19">
        <v>0.3387994860890598</v>
      </c>
      <c r="IQ19">
        <v>0.2355800971884893</v>
      </c>
      <c r="IR19">
        <v>-0.16523953866937938</v>
      </c>
      <c r="IS19">
        <v>-0.15505436834826269</v>
      </c>
      <c r="IT19">
        <v>-5.2584919571690543E-2</v>
      </c>
      <c r="IU19">
        <v>0.4471765044986773</v>
      </c>
      <c r="IV19">
        <v>0.49649678338811215</v>
      </c>
      <c r="IW19">
        <v>-0.20171313744640654</v>
      </c>
      <c r="IX19">
        <v>0.54528812790972525</v>
      </c>
      <c r="IY19">
        <v>0.43361229624402309</v>
      </c>
      <c r="IZ19">
        <v>2.011097065054723E-2</v>
      </c>
      <c r="JA19">
        <v>0.18060182990402329</v>
      </c>
      <c r="JB19">
        <v>-0.24670123316033021</v>
      </c>
      <c r="JC19">
        <v>9.9541067869485661E-2</v>
      </c>
      <c r="JD19">
        <v>0.16952374585898894</v>
      </c>
      <c r="JE19">
        <v>-0.74024107237342085</v>
      </c>
      <c r="JF19">
        <v>-0.65897595903904493</v>
      </c>
      <c r="JG19">
        <v>-0.31754112040405796</v>
      </c>
      <c r="JH19">
        <v>-0.26391810199816584</v>
      </c>
      <c r="JI19">
        <v>5.4576724663589614E-2</v>
      </c>
      <c r="JJ19">
        <v>-0.33549040117557383</v>
      </c>
      <c r="JK19">
        <v>-0.60367458071973112</v>
      </c>
      <c r="JL19">
        <v>-4.9320433230074533E-2</v>
      </c>
      <c r="JM19">
        <v>-0.62248255745672865</v>
      </c>
      <c r="JN19">
        <v>0.65325100977476969</v>
      </c>
      <c r="JO19">
        <v>-0.12755221640322523</v>
      </c>
      <c r="JP19">
        <v>-8.9654783202031435E-2</v>
      </c>
      <c r="JQ19">
        <v>-0.38841846684888365</v>
      </c>
      <c r="JR19">
        <v>0.26589786371890944</v>
      </c>
      <c r="JS19">
        <v>-0.10858304102967803</v>
      </c>
      <c r="JT19">
        <v>-0.37731438705242526</v>
      </c>
      <c r="JU19">
        <v>-0.10878427056557942</v>
      </c>
      <c r="JV19">
        <v>-0.32031120707449651</v>
      </c>
      <c r="JW19">
        <v>0.28791369154008201</v>
      </c>
      <c r="JX19">
        <v>0.35608181645444403</v>
      </c>
      <c r="JY19">
        <v>0.16527649155417823</v>
      </c>
      <c r="JZ19">
        <v>6.2292877657442944E-3</v>
      </c>
      <c r="KA19">
        <v>0.46216688578083931</v>
      </c>
      <c r="KB19">
        <v>-2.577288112093357E-2</v>
      </c>
      <c r="KC19">
        <v>0.34054373768699658</v>
      </c>
      <c r="KD19">
        <v>0.5154768541787168</v>
      </c>
      <c r="KE19">
        <v>0.16090814227315262</v>
      </c>
      <c r="KF19">
        <v>-0.39806820005261284</v>
      </c>
      <c r="KG19">
        <v>0.21490876208829332</v>
      </c>
      <c r="KH19">
        <v>0.19250384319540131</v>
      </c>
      <c r="KI19">
        <v>-0.14669287224945166</v>
      </c>
      <c r="KJ19">
        <v>-4.2572723022224973E-3</v>
      </c>
      <c r="KK19">
        <v>-0.51154000238314778</v>
      </c>
      <c r="KL19">
        <v>-0.63042701042004901</v>
      </c>
      <c r="KM19">
        <v>-0.29686742292949109</v>
      </c>
      <c r="KN19">
        <v>-3.4313452068033684E-2</v>
      </c>
      <c r="KO19">
        <v>0.57706223013718472</v>
      </c>
      <c r="KP19">
        <v>-0.41326797806296095</v>
      </c>
      <c r="KQ19">
        <v>-8.3384332916300666E-2</v>
      </c>
      <c r="KR19">
        <v>0.28265318446451759</v>
      </c>
      <c r="KS19">
        <v>-0.13756476411082927</v>
      </c>
      <c r="KT19">
        <v>-0.29252622642629766</v>
      </c>
      <c r="KU19">
        <v>0.51051761206519963</v>
      </c>
      <c r="KV19">
        <v>-0.37114034826930209</v>
      </c>
      <c r="KW19">
        <v>0.18645283862011361</v>
      </c>
      <c r="KX19">
        <v>0.16871587800467136</v>
      </c>
      <c r="KY19">
        <v>-0.72847786843557261</v>
      </c>
      <c r="KZ19">
        <v>-0.36528898474457255</v>
      </c>
      <c r="LA19">
        <v>-6.1192123451797774E-2</v>
      </c>
      <c r="LB19">
        <v>0.26234747413950643</v>
      </c>
      <c r="LC19">
        <v>-0.2020150354034492</v>
      </c>
      <c r="LD19">
        <v>7.6902325542772598E-2</v>
      </c>
      <c r="LE19">
        <v>0.2943571454216633</v>
      </c>
      <c r="LF19">
        <v>0.22664523475616516</v>
      </c>
      <c r="LG19">
        <v>2.668600555388399E-2</v>
      </c>
      <c r="LH19">
        <v>-0.15489087219789827</v>
      </c>
      <c r="LI19">
        <v>-9.5713104827929746E-2</v>
      </c>
      <c r="LJ19">
        <v>0.19866875363859879</v>
      </c>
      <c r="LK19">
        <v>-0.46284329832334725</v>
      </c>
      <c r="LL19">
        <v>-0.58218698627320586</v>
      </c>
    </row>
    <row r="20" spans="1:324">
      <c r="A20" s="2">
        <v>0.15625</v>
      </c>
      <c r="B20">
        <v>-5.1269306277197897E-2</v>
      </c>
      <c r="C20">
        <v>0.1603328938206855</v>
      </c>
      <c r="D20">
        <v>-0.14455969359155757</v>
      </c>
      <c r="E20">
        <v>-0.15347018609384719</v>
      </c>
      <c r="F20">
        <v>-0.22300009472192545</v>
      </c>
      <c r="G20">
        <v>0.17376892889724135</v>
      </c>
      <c r="H20">
        <v>-0.22497927720884095</v>
      </c>
      <c r="I20">
        <v>-0.67965646476312458</v>
      </c>
      <c r="J20">
        <v>-0.49220389129069825</v>
      </c>
      <c r="K20">
        <v>2.139496279995667E-2</v>
      </c>
      <c r="L20">
        <v>-0.2151357320013001</v>
      </c>
      <c r="M20">
        <v>-0.21570303242109221</v>
      </c>
      <c r="N20">
        <v>0.21027184316313305</v>
      </c>
      <c r="O20">
        <v>0.26316786548548232</v>
      </c>
      <c r="P20">
        <v>-0.87506090680806614</v>
      </c>
      <c r="Q20">
        <v>-0.23727195038122023</v>
      </c>
      <c r="R20">
        <v>-0.99365114676273314</v>
      </c>
      <c r="S20">
        <v>-0.28627107040933941</v>
      </c>
      <c r="T20">
        <v>-5.8541268998269197E-2</v>
      </c>
      <c r="U20">
        <v>-3.9171835303626494E-2</v>
      </c>
      <c r="V20">
        <v>7.0392101258535122E-2</v>
      </c>
      <c r="W20">
        <v>-0.28817802652667168</v>
      </c>
      <c r="X20">
        <v>-0.26261816811067101</v>
      </c>
      <c r="Y20">
        <v>-0.21782975323650899</v>
      </c>
      <c r="Z20">
        <v>-1.8657898125613387E-2</v>
      </c>
      <c r="AA20">
        <v>-0.52776561447541992</v>
      </c>
      <c r="AB20">
        <v>-0.76891477158526311</v>
      </c>
      <c r="AC20">
        <v>-0.44294660912745537</v>
      </c>
      <c r="AD20">
        <v>-0.27998611800562662</v>
      </c>
      <c r="AE20">
        <v>-0.11314493080712915</v>
      </c>
      <c r="AF20">
        <v>-0.14893925767345831</v>
      </c>
      <c r="AG20">
        <v>0.14900679207630171</v>
      </c>
      <c r="AH20">
        <v>-0.37860078970023764</v>
      </c>
      <c r="AI20">
        <v>4.5186106788776846E-2</v>
      </c>
      <c r="AJ20">
        <v>-0.63802903832402957</v>
      </c>
      <c r="AK20">
        <v>-0.7909449249586219</v>
      </c>
      <c r="AL20">
        <v>-0.56394341814408422</v>
      </c>
      <c r="AM20">
        <v>-3.6878489965447951E-2</v>
      </c>
      <c r="AN20">
        <v>-0.40038568378425277</v>
      </c>
      <c r="AO20">
        <v>-0.34702022823552098</v>
      </c>
      <c r="AP20">
        <v>-0.39234297110646277</v>
      </c>
      <c r="AQ20">
        <v>-0.3201135475325107</v>
      </c>
      <c r="AR20">
        <v>-0.13040519233341902</v>
      </c>
      <c r="AS20">
        <v>0.10924147421559255</v>
      </c>
      <c r="AT20">
        <v>-8.1998939656989123E-2</v>
      </c>
      <c r="AU20">
        <v>-0.18992093443470065</v>
      </c>
      <c r="AV20">
        <v>-0.46340257563399156</v>
      </c>
      <c r="AW20">
        <v>-0.42340066170788504</v>
      </c>
      <c r="AX20">
        <v>-0.7309166762721665</v>
      </c>
      <c r="AY20">
        <v>6.8239147824517288E-2</v>
      </c>
      <c r="AZ20">
        <v>-0.10595544073737508</v>
      </c>
      <c r="BA20">
        <v>-0.18469686659075524</v>
      </c>
      <c r="BB20">
        <v>0.2571001585998805</v>
      </c>
      <c r="BC20">
        <v>0.12070310773635047</v>
      </c>
      <c r="BD20">
        <v>-0.12240703827956846</v>
      </c>
      <c r="BE20">
        <v>-0.16328255624617305</v>
      </c>
      <c r="BF20">
        <v>1.5413704896134821E-2</v>
      </c>
      <c r="BG20">
        <v>-0.27913654661366794</v>
      </c>
      <c r="BH20">
        <v>-7.3079011825681495E-2</v>
      </c>
      <c r="BI20">
        <v>-0.20793639619836582</v>
      </c>
      <c r="BJ20">
        <v>0.39326960070762729</v>
      </c>
      <c r="BK20">
        <v>-0.3513428136472399</v>
      </c>
      <c r="BL20">
        <v>0.12427583176801707</v>
      </c>
      <c r="BM20">
        <v>-0.15565337014821598</v>
      </c>
      <c r="BN20">
        <v>-8.2538666277889625E-2</v>
      </c>
      <c r="BO20">
        <v>-0.27844033044340544</v>
      </c>
      <c r="BP20">
        <v>4.3467523200381067E-2</v>
      </c>
      <c r="BQ20">
        <v>-0.51578203785875154</v>
      </c>
      <c r="BR20">
        <v>-9.184484089267397E-3</v>
      </c>
      <c r="BS20">
        <v>-0.11052276908960422</v>
      </c>
      <c r="BT20">
        <v>-0.30173340826517731</v>
      </c>
      <c r="BU20">
        <v>0.22276236046225659</v>
      </c>
      <c r="BV20">
        <v>-0.2994336477010755</v>
      </c>
      <c r="BW20">
        <v>-0.16406060836447833</v>
      </c>
      <c r="BX20">
        <v>-0.45267195346238898</v>
      </c>
      <c r="BY20">
        <v>0.20159604347609317</v>
      </c>
      <c r="BZ20">
        <v>-5.6207804740845177E-2</v>
      </c>
      <c r="CA20">
        <v>-0.15367561468987162</v>
      </c>
      <c r="CB20">
        <v>-7.3544106838884613E-2</v>
      </c>
      <c r="CC20">
        <v>0.2207681842554694</v>
      </c>
      <c r="CD20">
        <v>-0.22202865592489443</v>
      </c>
      <c r="CE20">
        <v>0.15229679027300322</v>
      </c>
      <c r="CF20">
        <v>5.1115299920840407E-2</v>
      </c>
      <c r="CG20">
        <v>-0.10441507330222834</v>
      </c>
      <c r="CH20">
        <v>-0.18085048559561304</v>
      </c>
      <c r="CI20">
        <v>-0.33708711477378145</v>
      </c>
      <c r="CJ20">
        <v>-1.5894276845197638E-3</v>
      </c>
      <c r="CK20">
        <v>0.4454911727199381</v>
      </c>
      <c r="CL20">
        <v>-0.12488005600418918</v>
      </c>
      <c r="CM20">
        <v>0.17850743195399985</v>
      </c>
      <c r="CN20">
        <v>-1.0986713378164524E-3</v>
      </c>
      <c r="CO20">
        <v>-5.1208651052263146E-2</v>
      </c>
      <c r="CP20">
        <v>-0.34723970845536262</v>
      </c>
      <c r="CQ20">
        <v>8.3055393483611961E-2</v>
      </c>
      <c r="CR20">
        <v>-3.476470587749414E-2</v>
      </c>
      <c r="CS20">
        <v>1.1274878878095619E-2</v>
      </c>
      <c r="CT20">
        <v>0.17200940796376138</v>
      </c>
      <c r="CU20">
        <v>5.10814429702161E-2</v>
      </c>
      <c r="CV20">
        <v>0.14420419500905762</v>
      </c>
      <c r="CW20">
        <v>0.24701310946460994</v>
      </c>
      <c r="CX20">
        <v>0.1607158989106123</v>
      </c>
      <c r="CY20">
        <v>0.12656943805391455</v>
      </c>
      <c r="CZ20">
        <v>0.28142337626590552</v>
      </c>
      <c r="DA20">
        <v>-2.7556140063913766E-3</v>
      </c>
      <c r="DB20">
        <v>0.28380890250297863</v>
      </c>
      <c r="DC20">
        <v>-0.13916580458598962</v>
      </c>
      <c r="DD20">
        <v>7.0743754619597282E-2</v>
      </c>
      <c r="DE20">
        <v>-9.0067751550755207E-2</v>
      </c>
      <c r="DF20">
        <v>0.11886136371872294</v>
      </c>
      <c r="DG20">
        <v>-0.27153619747966501</v>
      </c>
      <c r="DH20">
        <v>2.6266601788546083E-2</v>
      </c>
      <c r="DI20">
        <v>-0.30251143207207937</v>
      </c>
      <c r="DJ20">
        <v>-0.21874393667991096</v>
      </c>
      <c r="DK20">
        <v>-0.21685264953341565</v>
      </c>
      <c r="DL20">
        <v>0.13193540918827817</v>
      </c>
      <c r="DM20">
        <v>-0.33451540326752838</v>
      </c>
      <c r="DN20">
        <v>0.10073143291700556</v>
      </c>
      <c r="DO20">
        <v>-0.16987853903487563</v>
      </c>
      <c r="DP20">
        <v>-0.14416908627743608</v>
      </c>
      <c r="DQ20">
        <v>-0.26148067359591837</v>
      </c>
      <c r="DR20">
        <v>-0.48077764276326407</v>
      </c>
      <c r="DS20">
        <v>-0.14006322272113847</v>
      </c>
      <c r="DT20">
        <v>0.22821476646789179</v>
      </c>
      <c r="DU20">
        <v>1.2117758592202231E-2</v>
      </c>
      <c r="DV20">
        <v>2.5690142810397339E-2</v>
      </c>
      <c r="DW20">
        <v>7.5472748229305706E-2</v>
      </c>
      <c r="DX20">
        <v>0.22121299387675969</v>
      </c>
      <c r="DY20">
        <v>4.3235573192499224E-2</v>
      </c>
      <c r="DZ20">
        <v>-0.13626463805066452</v>
      </c>
      <c r="EA20">
        <v>-0.34423053784313151</v>
      </c>
      <c r="EB20">
        <v>-0.32526347352823198</v>
      </c>
      <c r="EC20">
        <v>-5.0244372328788395E-2</v>
      </c>
      <c r="ED20">
        <v>-0.47097337140525924</v>
      </c>
      <c r="EE20">
        <v>-0.18505799320624297</v>
      </c>
      <c r="EF20">
        <v>5.5462235331627717E-2</v>
      </c>
      <c r="EG20">
        <v>-0.46196845087711369</v>
      </c>
      <c r="EH20">
        <v>0.19637988090173958</v>
      </c>
      <c r="EI20">
        <v>-0.79069991454803179</v>
      </c>
      <c r="EJ20">
        <v>-0.41792979786408918</v>
      </c>
      <c r="EK20">
        <v>-0.27353473367508768</v>
      </c>
      <c r="EL20">
        <v>-0.27670645611029521</v>
      </c>
      <c r="EM20">
        <v>-0.57521071426235793</v>
      </c>
      <c r="EN20">
        <v>-0.54778657135302611</v>
      </c>
      <c r="EO20">
        <v>-0.25501287320673344</v>
      </c>
      <c r="EP20">
        <v>0.15648995478476696</v>
      </c>
      <c r="EQ20">
        <v>-0.22428876220290955</v>
      </c>
      <c r="ER20">
        <v>-0.32797343372915283</v>
      </c>
      <c r="ES20">
        <v>-9.8619713300534914E-2</v>
      </c>
      <c r="ET20">
        <v>-0.22728851166733127</v>
      </c>
      <c r="EU20">
        <v>-0.25155755429447568</v>
      </c>
      <c r="EV20">
        <v>5.598409917005033E-2</v>
      </c>
      <c r="EW20">
        <v>-1.0624031314930569</v>
      </c>
      <c r="EX20">
        <v>-0.38898876494048867</v>
      </c>
      <c r="EY20">
        <v>0.21891397894512377</v>
      </c>
      <c r="EZ20">
        <v>-0.21433181607994259</v>
      </c>
      <c r="FA20">
        <v>-0.30553547898475258</v>
      </c>
      <c r="FB20">
        <v>0.29696743207359821</v>
      </c>
      <c r="FC20">
        <v>-4.2648452939901778E-2</v>
      </c>
      <c r="FD20">
        <v>-4.8751785745796146E-2</v>
      </c>
      <c r="FE20">
        <v>-3.57493735361296E-2</v>
      </c>
      <c r="FF20">
        <v>-0.20731628510782218</v>
      </c>
      <c r="FG20">
        <v>-0.41485264024576446</v>
      </c>
      <c r="FH20">
        <v>7.0201899310966334E-3</v>
      </c>
      <c r="FI20">
        <v>-9.3712260308143058E-3</v>
      </c>
      <c r="FJ20">
        <v>0.11570750656965924</v>
      </c>
      <c r="FK20">
        <v>-3.1064347698047997E-2</v>
      </c>
      <c r="FL20">
        <v>-5.266498165395192E-3</v>
      </c>
      <c r="FM20">
        <v>-0.10599879955118888</v>
      </c>
      <c r="FN20">
        <v>0.46458387276210672</v>
      </c>
      <c r="FO20">
        <v>-7.3811803481052901E-2</v>
      </c>
      <c r="FP20">
        <v>-0.63961036526855464</v>
      </c>
      <c r="FQ20">
        <v>-0.12022484411254404</v>
      </c>
      <c r="FR20">
        <v>-2.5093237589684094E-2</v>
      </c>
      <c r="FS20">
        <v>6.5387983338081754E-2</v>
      </c>
      <c r="FT20">
        <v>-0.31481439592039012</v>
      </c>
      <c r="FU20">
        <v>-4.085616018119987E-2</v>
      </c>
      <c r="FV20">
        <v>-7.2867877400759062E-2</v>
      </c>
      <c r="FW20">
        <v>7.2308662715003594E-2</v>
      </c>
      <c r="FX20">
        <v>0.26530552739058499</v>
      </c>
      <c r="FY20">
        <v>-0.11527230899616682</v>
      </c>
      <c r="FZ20">
        <v>0.31391719052256539</v>
      </c>
      <c r="GA20">
        <v>-0.12748145568003708</v>
      </c>
      <c r="GB20">
        <v>6.5471776438368878E-2</v>
      </c>
      <c r="GC20">
        <v>-5.7603912608095685E-2</v>
      </c>
      <c r="GD20">
        <v>-8.3735828166633677E-2</v>
      </c>
      <c r="GE20">
        <v>0.38522814755545792</v>
      </c>
      <c r="GF20">
        <v>0.26088465949817202</v>
      </c>
      <c r="GG20">
        <v>-4.8419441637647519E-2</v>
      </c>
      <c r="GH20">
        <v>0.29611801701600698</v>
      </c>
      <c r="GI20">
        <v>-6.2575565992805766E-3</v>
      </c>
      <c r="GJ20">
        <v>0.4989341347191627</v>
      </c>
      <c r="GK20">
        <v>-0.25112930568844161</v>
      </c>
      <c r="GL20">
        <v>-0.14581961938651178</v>
      </c>
      <c r="GM20">
        <v>-8.4220408487923282E-2</v>
      </c>
      <c r="GN20">
        <v>-0.29905354996762623</v>
      </c>
      <c r="GO20">
        <v>-0.2901091443175095</v>
      </c>
      <c r="GP20">
        <v>0.2063577253071035</v>
      </c>
      <c r="GQ20">
        <v>-0.26759556275028418</v>
      </c>
      <c r="GR20">
        <v>0.36252637303207857</v>
      </c>
      <c r="GS20">
        <v>0.37734758526555084</v>
      </c>
      <c r="GT20">
        <v>5.5971390571190258E-2</v>
      </c>
      <c r="GU20">
        <v>3.7615190196890386E-2</v>
      </c>
      <c r="GV20">
        <v>3.5672893581602985E-2</v>
      </c>
      <c r="GW20">
        <v>4.1461506866552526E-2</v>
      </c>
      <c r="GX20">
        <v>0.28991879723461833</v>
      </c>
      <c r="GY20">
        <v>0.21686860884668033</v>
      </c>
      <c r="GZ20">
        <v>-0.25483089787698887</v>
      </c>
      <c r="HA20">
        <v>-0.12009232926121352</v>
      </c>
      <c r="HB20">
        <v>-0.38725778747053219</v>
      </c>
      <c r="HC20">
        <v>0.47945196369845849</v>
      </c>
      <c r="HD20">
        <v>-4.0126914879856188E-2</v>
      </c>
      <c r="HE20">
        <v>0.11142800452902245</v>
      </c>
      <c r="HF20">
        <v>0.38344840288719212</v>
      </c>
      <c r="HG20">
        <v>-0.39263354248253196</v>
      </c>
      <c r="HH20">
        <v>-3.6080427388553125E-2</v>
      </c>
      <c r="HI20">
        <v>-0.10696692542879813</v>
      </c>
      <c r="HJ20">
        <v>6.6647008357363424E-2</v>
      </c>
      <c r="HK20">
        <v>0.10389593583749922</v>
      </c>
      <c r="HL20">
        <v>3.5918619629505912E-2</v>
      </c>
      <c r="HM20">
        <v>-9.0734064946261822E-2</v>
      </c>
      <c r="HN20">
        <v>0.32959674298958674</v>
      </c>
      <c r="HO20">
        <v>8.492261503390626E-2</v>
      </c>
      <c r="HP20">
        <v>0.29266503728950793</v>
      </c>
      <c r="HQ20">
        <v>8.8392756842420303E-2</v>
      </c>
      <c r="HR20">
        <v>0.31267281252846996</v>
      </c>
      <c r="HS20">
        <v>-0.15913335391236275</v>
      </c>
      <c r="HT20">
        <v>-0.12874042598964625</v>
      </c>
      <c r="HU20">
        <v>0.17767567139811652</v>
      </c>
      <c r="HV20">
        <v>0.1371653996216157</v>
      </c>
      <c r="HW20">
        <v>-2.7394068394242951E-2</v>
      </c>
      <c r="HX20">
        <v>0.35879992773123204</v>
      </c>
      <c r="HY20">
        <v>0.34605324032595458</v>
      </c>
      <c r="HZ20">
        <v>-0.30286490329157606</v>
      </c>
      <c r="IA20">
        <v>0.33353890183721319</v>
      </c>
      <c r="IB20">
        <v>0.25839312764115596</v>
      </c>
      <c r="IC20">
        <v>0.16766108311145347</v>
      </c>
      <c r="ID20">
        <v>0.19919607190599875</v>
      </c>
      <c r="IE20">
        <v>-0.11177666174972903</v>
      </c>
      <c r="IF20">
        <v>0.43149375793026545</v>
      </c>
      <c r="IG20">
        <v>-5.2808044355755021E-2</v>
      </c>
      <c r="IH20">
        <v>-0.30547238385659653</v>
      </c>
      <c r="II20">
        <v>-0.16073054788788976</v>
      </c>
      <c r="IJ20">
        <v>-0.16692082154820584</v>
      </c>
      <c r="IK20">
        <v>-0.57313817866946315</v>
      </c>
      <c r="IL20">
        <v>0.2511325314425159</v>
      </c>
      <c r="IM20">
        <v>-0.280506117373303</v>
      </c>
      <c r="IN20">
        <v>-0.18633401784536791</v>
      </c>
      <c r="IO20">
        <v>-0.21790342672309304</v>
      </c>
      <c r="IP20">
        <v>0.3387994860890598</v>
      </c>
      <c r="IQ20">
        <v>0.2355800971884893</v>
      </c>
      <c r="IR20">
        <v>-0.16523953866937938</v>
      </c>
      <c r="IS20">
        <v>-0.15505436834826269</v>
      </c>
      <c r="IT20">
        <v>-5.2584919571690543E-2</v>
      </c>
      <c r="IU20">
        <v>0.4471765044986773</v>
      </c>
      <c r="IV20">
        <v>0.49649678338811215</v>
      </c>
      <c r="IW20">
        <v>-0.20171313744640654</v>
      </c>
      <c r="IX20">
        <v>0.54528812790972525</v>
      </c>
      <c r="IY20">
        <v>0.43361229624402309</v>
      </c>
      <c r="IZ20">
        <v>2.011097065054723E-2</v>
      </c>
      <c r="JA20">
        <v>0.18060182990402329</v>
      </c>
      <c r="JB20">
        <v>-0.24670123316033021</v>
      </c>
      <c r="JC20">
        <v>9.9541067869485661E-2</v>
      </c>
      <c r="JD20">
        <v>0.16952374585898894</v>
      </c>
      <c r="JE20">
        <v>-0.74024107237342085</v>
      </c>
      <c r="JF20">
        <v>-0.65897595903904493</v>
      </c>
      <c r="JG20">
        <v>-0.31754112040405796</v>
      </c>
      <c r="JH20">
        <v>-0.26391810199816584</v>
      </c>
      <c r="JI20">
        <v>5.4576724663589614E-2</v>
      </c>
      <c r="JJ20">
        <v>-0.33549040117557383</v>
      </c>
      <c r="JK20">
        <v>-0.60367458071973112</v>
      </c>
      <c r="JL20">
        <v>-4.9320433230074533E-2</v>
      </c>
      <c r="JM20">
        <v>-0.62248255745672865</v>
      </c>
      <c r="JN20">
        <v>0.65325100977476969</v>
      </c>
      <c r="JO20">
        <v>-0.12755221640322523</v>
      </c>
      <c r="JP20">
        <v>-8.9654783202031435E-2</v>
      </c>
      <c r="JQ20">
        <v>-0.38841846684888365</v>
      </c>
      <c r="JR20">
        <v>0.26589786371890944</v>
      </c>
      <c r="JS20">
        <v>-0.10858304102967803</v>
      </c>
      <c r="JT20">
        <v>-0.37731438705242526</v>
      </c>
      <c r="JU20">
        <v>-0.10878427056557942</v>
      </c>
      <c r="JV20">
        <v>-0.32031120707449651</v>
      </c>
      <c r="JW20">
        <v>0.28791369154008201</v>
      </c>
      <c r="JX20">
        <v>0.35608181645444403</v>
      </c>
      <c r="JY20">
        <v>0.16527649155417823</v>
      </c>
      <c r="JZ20">
        <v>6.2292877657442944E-3</v>
      </c>
      <c r="KA20">
        <v>0.46216688578083931</v>
      </c>
      <c r="KB20">
        <v>-2.577288112093357E-2</v>
      </c>
      <c r="KC20">
        <v>0.34054373768699658</v>
      </c>
      <c r="KD20">
        <v>0.5154768541787168</v>
      </c>
      <c r="KE20">
        <v>0.16090814227315262</v>
      </c>
      <c r="KF20">
        <v>-0.39806820005261284</v>
      </c>
      <c r="KG20">
        <v>0.21490876208829332</v>
      </c>
      <c r="KH20">
        <v>0.19250384319540131</v>
      </c>
      <c r="KI20">
        <v>-0.14669287224945166</v>
      </c>
      <c r="KJ20">
        <v>-4.2572723022224973E-3</v>
      </c>
      <c r="KK20">
        <v>-0.51154000238314778</v>
      </c>
      <c r="KL20">
        <v>-0.63042701042004901</v>
      </c>
      <c r="KM20">
        <v>-0.29686742292949109</v>
      </c>
      <c r="KN20">
        <v>-3.4313452068033684E-2</v>
      </c>
      <c r="KO20">
        <v>0.57706223013718472</v>
      </c>
      <c r="KP20">
        <v>-0.41326797806296095</v>
      </c>
      <c r="KQ20">
        <v>-8.3384332916300666E-2</v>
      </c>
      <c r="KR20">
        <v>0.28265318446451759</v>
      </c>
      <c r="KS20">
        <v>-0.13756476411082927</v>
      </c>
      <c r="KT20">
        <v>-0.29252622642629766</v>
      </c>
      <c r="KU20">
        <v>0.51051761206519963</v>
      </c>
      <c r="KV20">
        <v>-0.37114034826930209</v>
      </c>
      <c r="KW20">
        <v>0.18645283862011361</v>
      </c>
      <c r="KX20">
        <v>0.16871587800467136</v>
      </c>
      <c r="KY20">
        <v>-0.72847786843557261</v>
      </c>
      <c r="KZ20">
        <v>-0.36528898474457255</v>
      </c>
      <c r="LA20">
        <v>-6.1192123451797774E-2</v>
      </c>
      <c r="LB20">
        <v>0.26234747413950643</v>
      </c>
      <c r="LC20">
        <v>-0.2020150354034492</v>
      </c>
      <c r="LD20">
        <v>7.6902325542772598E-2</v>
      </c>
      <c r="LE20">
        <v>0.2943571454216633</v>
      </c>
      <c r="LF20">
        <v>0.22664523475616516</v>
      </c>
      <c r="LG20">
        <v>2.668600555388399E-2</v>
      </c>
      <c r="LH20">
        <v>-0.15489087219789827</v>
      </c>
      <c r="LI20">
        <v>-9.5713104827929746E-2</v>
      </c>
      <c r="LJ20">
        <v>0.19866875363859879</v>
      </c>
      <c r="LK20">
        <v>-0.46284329832334725</v>
      </c>
      <c r="LL20">
        <v>-0.58218698627320586</v>
      </c>
    </row>
    <row r="21" spans="1:324">
      <c r="A21" s="2">
        <v>0.16666666666666666</v>
      </c>
      <c r="B21">
        <v>-1.0556452443148737E-2</v>
      </c>
      <c r="C21">
        <v>-0.27527211986491573</v>
      </c>
      <c r="D21">
        <v>-0.46030176246441179</v>
      </c>
      <c r="E21">
        <v>-0.24405111235712604</v>
      </c>
      <c r="F21">
        <v>-0.22630239471017777</v>
      </c>
      <c r="G21">
        <v>-0.41187156853977147</v>
      </c>
      <c r="H21">
        <v>-0.21221517002412471</v>
      </c>
      <c r="I21">
        <v>4.7956509435073867E-2</v>
      </c>
      <c r="J21">
        <v>-0.34337606972630835</v>
      </c>
      <c r="K21">
        <v>-0.46452211852220771</v>
      </c>
      <c r="L21">
        <v>0.34335886806035354</v>
      </c>
      <c r="M21">
        <v>-0.46638804920268956</v>
      </c>
      <c r="N21">
        <v>-0.83058706885251921</v>
      </c>
      <c r="O21">
        <v>0.26264844741423327</v>
      </c>
      <c r="P21">
        <v>-0.15771977910897123</v>
      </c>
      <c r="Q21">
        <v>-0.29879998451859602</v>
      </c>
      <c r="R21">
        <v>-0.29698352317800919</v>
      </c>
      <c r="S21">
        <v>-0.31439191004183714</v>
      </c>
      <c r="T21">
        <v>-0.20423944414993328</v>
      </c>
      <c r="U21">
        <v>0.38924656185198686</v>
      </c>
      <c r="V21">
        <v>-0.18574758631583593</v>
      </c>
      <c r="W21">
        <v>-6.2192441861401285E-2</v>
      </c>
      <c r="X21">
        <v>-0.25559371700075612</v>
      </c>
      <c r="Y21">
        <v>7.8614672559489937E-2</v>
      </c>
      <c r="Z21">
        <v>0.33896951464476832</v>
      </c>
      <c r="AA21">
        <v>-0.28327674683768866</v>
      </c>
      <c r="AB21">
        <v>-5.6060812824485093E-2</v>
      </c>
      <c r="AC21">
        <v>-0.24697234698287401</v>
      </c>
      <c r="AD21">
        <v>-0.37433554829743876</v>
      </c>
      <c r="AE21">
        <v>-0.23416685010880972</v>
      </c>
      <c r="AF21">
        <v>-0.11569046309985323</v>
      </c>
      <c r="AG21">
        <v>-0.11497829518192383</v>
      </c>
      <c r="AH21">
        <v>-0.27096369065298537</v>
      </c>
      <c r="AI21">
        <v>5.2586994117005792E-2</v>
      </c>
      <c r="AJ21">
        <v>-0.37373597322452057</v>
      </c>
      <c r="AK21">
        <v>7.7440461211307151E-4</v>
      </c>
      <c r="AL21">
        <v>0.30665095532922282</v>
      </c>
      <c r="AM21">
        <v>-5.2275075767484677E-2</v>
      </c>
      <c r="AN21">
        <v>-0.19928308692610472</v>
      </c>
      <c r="AO21">
        <v>-1.3474984951209449E-2</v>
      </c>
      <c r="AP21">
        <v>-0.22376304750760598</v>
      </c>
      <c r="AQ21">
        <v>-8.3454022669212938E-2</v>
      </c>
      <c r="AR21">
        <v>-0.22976306472376207</v>
      </c>
      <c r="AS21">
        <v>-0.43950104114047706</v>
      </c>
      <c r="AT21">
        <v>-0.28483925603804128</v>
      </c>
      <c r="AU21">
        <v>-0.50998942022742633</v>
      </c>
      <c r="AV21">
        <v>-0.43581135927345077</v>
      </c>
      <c r="AW21">
        <v>-0.15145967078819828</v>
      </c>
      <c r="AX21">
        <v>-0.24218249085470295</v>
      </c>
      <c r="AY21">
        <v>0.17622695495010873</v>
      </c>
      <c r="AZ21">
        <v>-0.23262969230335789</v>
      </c>
      <c r="BA21">
        <v>-0.34766099079750923</v>
      </c>
      <c r="BB21">
        <v>8.5786835640326922E-2</v>
      </c>
      <c r="BC21">
        <v>0.18786769684663998</v>
      </c>
      <c r="BD21">
        <v>-9.7457242747378547E-2</v>
      </c>
      <c r="BE21">
        <v>-0.40524772646389462</v>
      </c>
      <c r="BF21">
        <v>0.11596916278843181</v>
      </c>
      <c r="BG21">
        <v>-2.2133099275053327E-2</v>
      </c>
      <c r="BH21">
        <v>-2.1163828570536199E-3</v>
      </c>
      <c r="BI21">
        <v>0.33756853338388187</v>
      </c>
      <c r="BJ21">
        <v>0.40565694555827025</v>
      </c>
      <c r="BK21">
        <v>-7.373089986525487E-2</v>
      </c>
      <c r="BL21">
        <v>0.11963941894453309</v>
      </c>
      <c r="BM21">
        <v>0.41414755085506511</v>
      </c>
      <c r="BN21">
        <v>7.3134190007921984E-2</v>
      </c>
      <c r="BO21">
        <v>-6.5209910639727114E-2</v>
      </c>
      <c r="BP21">
        <v>0.32390521804630595</v>
      </c>
      <c r="BQ21">
        <v>-0.45730866803462022</v>
      </c>
      <c r="BR21">
        <v>-0.30198250415885836</v>
      </c>
      <c r="BS21">
        <v>7.7980843724743704E-2</v>
      </c>
      <c r="BT21">
        <v>0.28705061616933025</v>
      </c>
      <c r="BU21">
        <v>0.30796221017730163</v>
      </c>
      <c r="BV21">
        <v>1.7299771208275701E-3</v>
      </c>
      <c r="BW21">
        <v>-2.0517080982261723E-2</v>
      </c>
      <c r="BX21">
        <v>-0.14516213844764625</v>
      </c>
      <c r="BY21">
        <v>0.18465140454577006</v>
      </c>
      <c r="BZ21">
        <v>-3.7316172159685816E-3</v>
      </c>
      <c r="CA21">
        <v>0.44754388117064137</v>
      </c>
      <c r="CB21">
        <v>-0.20755942846278366</v>
      </c>
      <c r="CC21">
        <v>-0.21765331994675821</v>
      </c>
      <c r="CD21">
        <v>6.9888315631449621E-2</v>
      </c>
      <c r="CE21">
        <v>-0.11867726854774537</v>
      </c>
      <c r="CF21">
        <v>0.18691751808565421</v>
      </c>
      <c r="CG21">
        <v>0.37289029301929988</v>
      </c>
      <c r="CH21">
        <v>-0.33948780554998442</v>
      </c>
      <c r="CI21">
        <v>-5.6320784102633872E-2</v>
      </c>
      <c r="CJ21">
        <v>3.4376268784820654E-2</v>
      </c>
      <c r="CK21">
        <v>2.9129772594225178E-2</v>
      </c>
      <c r="CL21">
        <v>-0.19255557588802483</v>
      </c>
      <c r="CM21">
        <v>0.26824037009169566</v>
      </c>
      <c r="CN21">
        <v>0.34860937266257974</v>
      </c>
      <c r="CO21">
        <v>-0.10198374073063282</v>
      </c>
      <c r="CP21">
        <v>-5.0582635586746506E-2</v>
      </c>
      <c r="CQ21">
        <v>0.18901582683305052</v>
      </c>
      <c r="CR21">
        <v>0.51934668858179789</v>
      </c>
      <c r="CS21">
        <v>0.35201932766374155</v>
      </c>
      <c r="CT21">
        <v>0.10826163083722251</v>
      </c>
      <c r="CU21">
        <v>-0.35780534120270019</v>
      </c>
      <c r="CV21">
        <v>-0.11070657847470278</v>
      </c>
      <c r="CW21">
        <v>0.4623327292410554</v>
      </c>
      <c r="CX21">
        <v>-3.1425557317314244E-2</v>
      </c>
      <c r="CY21">
        <v>0.52390941163714599</v>
      </c>
      <c r="CZ21">
        <v>0.32132116414855083</v>
      </c>
      <c r="DA21">
        <v>0.16701405825220389</v>
      </c>
      <c r="DB21">
        <v>-5.3491610617117123E-2</v>
      </c>
      <c r="DC21">
        <v>-0.1323258141910407</v>
      </c>
      <c r="DD21">
        <v>0.15744190872799513</v>
      </c>
      <c r="DE21">
        <v>0.50775516228028406</v>
      </c>
      <c r="DF21">
        <v>-9.7068754652152547E-2</v>
      </c>
      <c r="DG21">
        <v>0.52103972574034585</v>
      </c>
      <c r="DH21">
        <v>-6.8209727382365429E-2</v>
      </c>
      <c r="DI21">
        <v>-0.37896232609876246</v>
      </c>
      <c r="DJ21">
        <v>-0.39967743152752322</v>
      </c>
      <c r="DK21">
        <v>-0.10736293935819563</v>
      </c>
      <c r="DL21">
        <v>0.16995146136894215</v>
      </c>
      <c r="DM21">
        <v>3.7513754849255662E-2</v>
      </c>
      <c r="DN21">
        <v>-0.26595772704712334</v>
      </c>
      <c r="DO21">
        <v>0.1435872217945586</v>
      </c>
      <c r="DP21">
        <v>-0.20894704946303666</v>
      </c>
      <c r="DQ21">
        <v>8.9438490063020112E-2</v>
      </c>
      <c r="DR21">
        <v>-0.1347170708093561</v>
      </c>
      <c r="DS21">
        <v>0.63881807200927898</v>
      </c>
      <c r="DT21">
        <v>-0.28578327346686305</v>
      </c>
      <c r="DU21">
        <v>0.16505805455419326</v>
      </c>
      <c r="DV21">
        <v>0.30547985842907188</v>
      </c>
      <c r="DW21">
        <v>-9.3508225561560479E-2</v>
      </c>
      <c r="DX21">
        <v>0.33139102458835346</v>
      </c>
      <c r="DY21">
        <v>0.36972526907229775</v>
      </c>
      <c r="DZ21">
        <v>-9.4883819710365788E-2</v>
      </c>
      <c r="EA21">
        <v>8.080768641774444E-2</v>
      </c>
      <c r="EB21">
        <v>0.58645593035067833</v>
      </c>
      <c r="EC21">
        <v>-0.46213849280855684</v>
      </c>
      <c r="ED21">
        <v>-0.27776340756413825</v>
      </c>
      <c r="EE21">
        <v>-6.9755667021281345E-2</v>
      </c>
      <c r="EF21">
        <v>0.13970541535920886</v>
      </c>
      <c r="EG21">
        <v>0.24613355667265047</v>
      </c>
      <c r="EH21">
        <v>-0.17743767483651285</v>
      </c>
      <c r="EI21">
        <v>-0.29365845336504282</v>
      </c>
      <c r="EJ21">
        <v>-0.39326648628465988</v>
      </c>
      <c r="EK21">
        <v>7.5128651621565248E-2</v>
      </c>
      <c r="EL21">
        <v>-9.7804680298949134E-3</v>
      </c>
      <c r="EM21">
        <v>-0.26170111761622755</v>
      </c>
      <c r="EN21">
        <v>-0.13528467837526134</v>
      </c>
      <c r="EO21">
        <v>0.19220461802556152</v>
      </c>
      <c r="EP21">
        <v>-0.43945734538703807</v>
      </c>
      <c r="EQ21">
        <v>-0.25148430175809411</v>
      </c>
      <c r="ER21">
        <v>-0.17814357319808197</v>
      </c>
      <c r="ES21">
        <v>-0.27383138563448001</v>
      </c>
      <c r="ET21">
        <v>-0.17392774770130331</v>
      </c>
      <c r="EU21">
        <v>-0.19708040760736376</v>
      </c>
      <c r="EV21">
        <v>-0.23238233634562017</v>
      </c>
      <c r="EW21">
        <v>-8.820862961010846E-2</v>
      </c>
      <c r="EX21">
        <v>-0.27564190246250608</v>
      </c>
      <c r="EY21">
        <v>-2.1645824245015238E-2</v>
      </c>
      <c r="EZ21">
        <v>-0.30076863945005256</v>
      </c>
      <c r="FA21">
        <v>-0.23282821806847456</v>
      </c>
      <c r="FB21">
        <v>0.29122646804581959</v>
      </c>
      <c r="FC21">
        <v>7.2440823920491795E-2</v>
      </c>
      <c r="FD21">
        <v>-0.10702580806987462</v>
      </c>
      <c r="FE21">
        <v>9.360546794597531E-2</v>
      </c>
      <c r="FF21">
        <v>0.2369804361466756</v>
      </c>
      <c r="FG21">
        <v>-0.33702985892678794</v>
      </c>
      <c r="FH21">
        <v>-0.12978588028343127</v>
      </c>
      <c r="FI21">
        <v>0.2459550437966595</v>
      </c>
      <c r="FJ21">
        <v>0.25647907522591545</v>
      </c>
      <c r="FK21">
        <v>5.8276032788505537E-2</v>
      </c>
      <c r="FL21">
        <v>0.43912324783236656</v>
      </c>
      <c r="FM21">
        <v>-0.26646426988982996</v>
      </c>
      <c r="FN21">
        <v>-0.12003336790570919</v>
      </c>
      <c r="FO21">
        <v>-0.20180955446901308</v>
      </c>
      <c r="FP21">
        <v>0.22828820023737792</v>
      </c>
      <c r="FQ21">
        <v>-8.6214124863479236E-2</v>
      </c>
      <c r="FR21">
        <v>-0.14818173229780082</v>
      </c>
      <c r="FS21">
        <v>-0.42307897904787489</v>
      </c>
      <c r="FT21">
        <v>-0.42531159356417209</v>
      </c>
      <c r="FU21">
        <v>0.34405671216332118</v>
      </c>
      <c r="FV21">
        <v>0.23574314104525376</v>
      </c>
      <c r="FW21">
        <v>9.4392824160062186E-2</v>
      </c>
      <c r="FX21">
        <v>-0.33730887593211151</v>
      </c>
      <c r="FY21">
        <v>0.24948625776908254</v>
      </c>
      <c r="FZ21">
        <v>-0.33648146092409742</v>
      </c>
      <c r="GA21">
        <v>-0.13810397000607416</v>
      </c>
      <c r="GB21">
        <v>-7.0105257162145024E-2</v>
      </c>
      <c r="GC21">
        <v>1.1978980706914036E-2</v>
      </c>
      <c r="GD21">
        <v>8.5202589574745288E-2</v>
      </c>
      <c r="GE21">
        <v>-0.10597247824030907</v>
      </c>
      <c r="GF21">
        <v>0.14042877029933162</v>
      </c>
      <c r="GG21">
        <v>0.28625566350443538</v>
      </c>
      <c r="GH21">
        <v>8.8817494579035108E-2</v>
      </c>
      <c r="GI21">
        <v>-5.7891474191564492E-2</v>
      </c>
      <c r="GJ21">
        <v>8.3349592142461279E-2</v>
      </c>
      <c r="GK21">
        <v>0.25304299510189543</v>
      </c>
      <c r="GL21">
        <v>-1.373414853627644E-2</v>
      </c>
      <c r="GM21">
        <v>0.30710419597690164</v>
      </c>
      <c r="GN21">
        <v>-0.28502447349991095</v>
      </c>
      <c r="GO21">
        <v>4.3446569874434605E-2</v>
      </c>
      <c r="GP21">
        <v>0.23123518531833553</v>
      </c>
      <c r="GQ21">
        <v>-7.3576683259349435E-2</v>
      </c>
      <c r="GR21">
        <v>8.6508668328080948E-2</v>
      </c>
      <c r="GS21">
        <v>-0.61586753502630209</v>
      </c>
      <c r="GT21">
        <v>0.11517515628621997</v>
      </c>
      <c r="GU21">
        <v>-0.40894077099800324</v>
      </c>
      <c r="GV21">
        <v>-4.5552059865232489E-2</v>
      </c>
      <c r="GW21">
        <v>-0.35689794300349986</v>
      </c>
      <c r="GX21">
        <v>7.2357317126785697E-2</v>
      </c>
      <c r="GY21">
        <v>-0.34202104520519833</v>
      </c>
      <c r="GZ21">
        <v>0.44946301741828359</v>
      </c>
      <c r="HA21">
        <v>4.7553308628396948E-2</v>
      </c>
      <c r="HB21">
        <v>-0.24191545415460314</v>
      </c>
      <c r="HC21">
        <v>7.2668315507095245E-3</v>
      </c>
      <c r="HD21">
        <v>-4.0000242686390172E-2</v>
      </c>
      <c r="HE21">
        <v>0.12200565627661591</v>
      </c>
      <c r="HF21">
        <v>0.28796715651487037</v>
      </c>
      <c r="HG21">
        <v>-0.35652005031388634</v>
      </c>
      <c r="HH21">
        <v>0.45708684568871499</v>
      </c>
      <c r="HI21">
        <v>-0.12409629618446491</v>
      </c>
      <c r="HJ21">
        <v>-0.23903952480340518</v>
      </c>
      <c r="HK21">
        <v>0.17601174271787043</v>
      </c>
      <c r="HL21">
        <v>0.68372164013619152</v>
      </c>
      <c r="HM21">
        <v>0.17726254350753476</v>
      </c>
      <c r="HN21">
        <v>0.35066280360502977</v>
      </c>
      <c r="HO21">
        <v>-0.47304009581216105</v>
      </c>
      <c r="HP21">
        <v>-0.30190910622848971</v>
      </c>
      <c r="HQ21">
        <v>-0.20971563193217108</v>
      </c>
      <c r="HR21">
        <v>-0.42514134672314174</v>
      </c>
      <c r="HS21">
        <v>8.6358894940911923E-2</v>
      </c>
      <c r="HT21">
        <v>0.57610744873551623</v>
      </c>
      <c r="HU21">
        <v>0.23518897697540145</v>
      </c>
      <c r="HV21">
        <v>2.6778784566125324E-2</v>
      </c>
      <c r="HW21">
        <v>-9.6496823007105409E-2</v>
      </c>
      <c r="HX21">
        <v>0.4351418583290243</v>
      </c>
      <c r="HY21">
        <v>2.3864139715109325E-2</v>
      </c>
      <c r="HZ21">
        <v>0.32760753474317694</v>
      </c>
      <c r="IA21">
        <v>0.18842348071186191</v>
      </c>
      <c r="IB21">
        <v>-6.1226829306871788E-2</v>
      </c>
      <c r="IC21">
        <v>0.19033030025396253</v>
      </c>
      <c r="ID21">
        <v>0.38572533590917674</v>
      </c>
      <c r="IE21">
        <v>-0.29048916065846009</v>
      </c>
      <c r="IF21">
        <v>-0.19912328887795122</v>
      </c>
      <c r="IG21">
        <v>-0.26682925364146737</v>
      </c>
      <c r="IH21">
        <v>0.51430605018569087</v>
      </c>
      <c r="II21">
        <v>-6.707195356390018E-2</v>
      </c>
      <c r="IJ21">
        <v>8.8846288046114621E-2</v>
      </c>
      <c r="IK21">
        <v>-0.33846811807054178</v>
      </c>
      <c r="IL21">
        <v>-9.5036102255062274E-2</v>
      </c>
      <c r="IM21">
        <v>5.5402971482401059E-2</v>
      </c>
      <c r="IN21">
        <v>0.14946043431691991</v>
      </c>
      <c r="IO21">
        <v>6.8206694609027924E-2</v>
      </c>
      <c r="IP21">
        <v>-0.14897009803975547</v>
      </c>
      <c r="IQ21">
        <v>0.10254416089755264</v>
      </c>
      <c r="IR21">
        <v>-0.35045372932653662</v>
      </c>
      <c r="IS21">
        <v>0.43958841956837924</v>
      </c>
      <c r="IT21">
        <v>0.235791541348848</v>
      </c>
      <c r="IU21">
        <v>-3.9261862692899961E-2</v>
      </c>
      <c r="IV21">
        <v>8.4674088474067127E-2</v>
      </c>
      <c r="IW21">
        <v>-0.31339736869557866</v>
      </c>
      <c r="IX21">
        <v>7.2086542123885313E-3</v>
      </c>
      <c r="IY21">
        <v>0.18129977084495932</v>
      </c>
      <c r="IZ21">
        <v>0.31305534786995681</v>
      </c>
      <c r="JA21">
        <v>-4.8025891146157643E-2</v>
      </c>
      <c r="JB21">
        <v>0.12375091575797253</v>
      </c>
      <c r="JC21">
        <v>0.11693805605206564</v>
      </c>
      <c r="JD21">
        <v>-0.54952275666335193</v>
      </c>
      <c r="JE21">
        <v>-0.32536445299802008</v>
      </c>
      <c r="JF21">
        <v>-0.21225556920031205</v>
      </c>
      <c r="JG21">
        <v>0.15985587342192628</v>
      </c>
      <c r="JH21">
        <v>-3.8720933878861649E-2</v>
      </c>
      <c r="JI21">
        <v>-0.41445972314323021</v>
      </c>
      <c r="JJ21">
        <v>0.13033745952765446</v>
      </c>
      <c r="JK21">
        <v>-1.109922361793131E-2</v>
      </c>
      <c r="JL21">
        <v>2.2277342326929919E-2</v>
      </c>
      <c r="JM21">
        <v>2.2295118615608935E-2</v>
      </c>
      <c r="JN21">
        <v>0.19695643817154512</v>
      </c>
      <c r="JO21">
        <v>0.16522442995673903</v>
      </c>
      <c r="JP21">
        <v>-6.3352868625279904E-2</v>
      </c>
      <c r="JQ21">
        <v>2.9138143386735454E-2</v>
      </c>
      <c r="JR21">
        <v>0.14231820792818797</v>
      </c>
      <c r="JS21">
        <v>-0.21059478428685452</v>
      </c>
      <c r="JT21">
        <v>-4.7601152710047383E-3</v>
      </c>
      <c r="JU21">
        <v>0.12815437270766078</v>
      </c>
      <c r="JV21">
        <v>-3.2475975828743002E-2</v>
      </c>
      <c r="JW21">
        <v>-5.1681411454133012E-2</v>
      </c>
      <c r="JX21">
        <v>0.41537870957085471</v>
      </c>
      <c r="JY21">
        <v>0.77938561343889368</v>
      </c>
      <c r="JZ21">
        <v>-0.15702692904570351</v>
      </c>
      <c r="KA21">
        <v>0.27461509832353931</v>
      </c>
      <c r="KB21">
        <v>-0.17455692354040114</v>
      </c>
      <c r="KC21">
        <v>0.26504066104734769</v>
      </c>
      <c r="KD21">
        <v>-0.1240132500901219</v>
      </c>
      <c r="KE21">
        <v>0.56043984930943591</v>
      </c>
      <c r="KF21">
        <v>-0.20172325438249691</v>
      </c>
      <c r="KG21">
        <v>-0.27496005311026706</v>
      </c>
      <c r="KH21">
        <v>-0.14639800050191015</v>
      </c>
      <c r="KI21">
        <v>-0.28031500001256388</v>
      </c>
      <c r="KJ21">
        <v>1.3343265547692395E-2</v>
      </c>
      <c r="KK21">
        <v>-0.21442181684337475</v>
      </c>
      <c r="KL21">
        <v>-5.9680306686019896E-2</v>
      </c>
      <c r="KM21">
        <v>-0.39362627306518766</v>
      </c>
      <c r="KN21">
        <v>-0.20060816590234137</v>
      </c>
      <c r="KO21">
        <v>6.7282386073912986E-2</v>
      </c>
      <c r="KP21">
        <v>-9.4757418036353749E-2</v>
      </c>
      <c r="KQ21">
        <v>0.42077623062718883</v>
      </c>
      <c r="KR21">
        <v>-0.23813434597259694</v>
      </c>
      <c r="KS21">
        <v>0.17615910983781699</v>
      </c>
      <c r="KT21">
        <v>-0.20632578714800215</v>
      </c>
      <c r="KU21">
        <v>-0.10899072504430829</v>
      </c>
      <c r="KV21">
        <v>-0.18216109251194607</v>
      </c>
      <c r="KW21">
        <v>0.30592565776408276</v>
      </c>
      <c r="KX21">
        <v>-0.27728957358186557</v>
      </c>
      <c r="KY21">
        <v>-0.26176108676023496</v>
      </c>
      <c r="KZ21">
        <v>-0.740827256112913</v>
      </c>
      <c r="LA21">
        <v>-0.51742181915540919</v>
      </c>
      <c r="LB21">
        <v>-0.56987431792799914</v>
      </c>
      <c r="LC21">
        <v>0.5540029408812821</v>
      </c>
      <c r="LD21">
        <v>0.15002050464179192</v>
      </c>
      <c r="LE21">
        <v>-0.15408403497059675</v>
      </c>
      <c r="LF21">
        <v>-8.605019809740648E-2</v>
      </c>
      <c r="LG21">
        <v>-0.10129362542136805</v>
      </c>
      <c r="LH21">
        <v>0.20932770339848519</v>
      </c>
      <c r="LI21">
        <v>-7.6772055462559191E-2</v>
      </c>
      <c r="LJ21">
        <v>-0.66255080852981119</v>
      </c>
      <c r="LK21">
        <v>-0.21745519835644003</v>
      </c>
      <c r="LL21">
        <v>-0.53869546627061071</v>
      </c>
    </row>
    <row r="22" spans="1:324">
      <c r="A22" s="2">
        <v>0.17708333333333334</v>
      </c>
      <c r="B22">
        <v>-1.0556452443148737E-2</v>
      </c>
      <c r="C22">
        <v>-0.27527211986491573</v>
      </c>
      <c r="D22">
        <v>-0.46030176246441179</v>
      </c>
      <c r="E22">
        <v>-0.24405111235712604</v>
      </c>
      <c r="F22">
        <v>-0.22630239471017777</v>
      </c>
      <c r="G22">
        <v>-0.41187156853977147</v>
      </c>
      <c r="H22">
        <v>-0.21221517002412471</v>
      </c>
      <c r="I22">
        <v>4.7956509435073867E-2</v>
      </c>
      <c r="J22">
        <v>-0.34337606972630835</v>
      </c>
      <c r="K22">
        <v>-0.46452211852220771</v>
      </c>
      <c r="L22">
        <v>0.34335886806035354</v>
      </c>
      <c r="M22">
        <v>-0.46638804920268956</v>
      </c>
      <c r="N22">
        <v>-0.83058706885251921</v>
      </c>
      <c r="O22">
        <v>0.26264844741423327</v>
      </c>
      <c r="P22">
        <v>-0.15771977910897123</v>
      </c>
      <c r="Q22">
        <v>-0.29879998451859602</v>
      </c>
      <c r="R22">
        <v>-0.29698352317800919</v>
      </c>
      <c r="S22">
        <v>-0.31439191004183714</v>
      </c>
      <c r="T22">
        <v>-0.20423944414993328</v>
      </c>
      <c r="U22">
        <v>0.38924656185198686</v>
      </c>
      <c r="V22">
        <v>-0.18574758631583593</v>
      </c>
      <c r="W22">
        <v>-6.2192441861401285E-2</v>
      </c>
      <c r="X22">
        <v>-0.25559371700075612</v>
      </c>
      <c r="Y22">
        <v>7.8614672559489937E-2</v>
      </c>
      <c r="Z22">
        <v>0.33896951464476832</v>
      </c>
      <c r="AA22">
        <v>-0.28327674683768866</v>
      </c>
      <c r="AB22">
        <v>-5.6060812824485093E-2</v>
      </c>
      <c r="AC22">
        <v>-0.24697234698287401</v>
      </c>
      <c r="AD22">
        <v>-0.37433554829743876</v>
      </c>
      <c r="AE22">
        <v>-0.23416685010880972</v>
      </c>
      <c r="AF22">
        <v>-0.11569046309985323</v>
      </c>
      <c r="AG22">
        <v>-0.11497829518192383</v>
      </c>
      <c r="AH22">
        <v>-0.27096369065298537</v>
      </c>
      <c r="AI22">
        <v>5.2586994117005792E-2</v>
      </c>
      <c r="AJ22">
        <v>-0.37373597322452057</v>
      </c>
      <c r="AK22">
        <v>7.7440461211307151E-4</v>
      </c>
      <c r="AL22">
        <v>0.30665095532922282</v>
      </c>
      <c r="AM22">
        <v>-5.2275075767484677E-2</v>
      </c>
      <c r="AN22">
        <v>-0.19928308692610472</v>
      </c>
      <c r="AO22">
        <v>-1.3474984951209449E-2</v>
      </c>
      <c r="AP22">
        <v>-0.22376304750760598</v>
      </c>
      <c r="AQ22">
        <v>-8.3454022669212938E-2</v>
      </c>
      <c r="AR22">
        <v>-0.22976306472376207</v>
      </c>
      <c r="AS22">
        <v>-0.43950104114047706</v>
      </c>
      <c r="AT22">
        <v>-0.28483925603804128</v>
      </c>
      <c r="AU22">
        <v>-0.50998942022742633</v>
      </c>
      <c r="AV22">
        <v>-0.43581135927345077</v>
      </c>
      <c r="AW22">
        <v>-0.15145967078819828</v>
      </c>
      <c r="AX22">
        <v>-0.24218249085470295</v>
      </c>
      <c r="AY22">
        <v>0.17622695495010873</v>
      </c>
      <c r="AZ22">
        <v>-0.23262969230335789</v>
      </c>
      <c r="BA22">
        <v>-0.34766099079750923</v>
      </c>
      <c r="BB22">
        <v>8.5786835640326922E-2</v>
      </c>
      <c r="BC22">
        <v>0.18786769684663998</v>
      </c>
      <c r="BD22">
        <v>-9.7457242747378547E-2</v>
      </c>
      <c r="BE22">
        <v>-0.40524772646389462</v>
      </c>
      <c r="BF22">
        <v>0.11596916278843181</v>
      </c>
      <c r="BG22">
        <v>-2.2133099275053327E-2</v>
      </c>
      <c r="BH22">
        <v>-2.1163828570536199E-3</v>
      </c>
      <c r="BI22">
        <v>0.33756853338388187</v>
      </c>
      <c r="BJ22">
        <v>0.40565694555827025</v>
      </c>
      <c r="BK22">
        <v>-7.373089986525487E-2</v>
      </c>
      <c r="BL22">
        <v>0.11963941894453309</v>
      </c>
      <c r="BM22">
        <v>0.41414755085506511</v>
      </c>
      <c r="BN22">
        <v>7.3134190007921984E-2</v>
      </c>
      <c r="BO22">
        <v>-6.5209910639727114E-2</v>
      </c>
      <c r="BP22">
        <v>0.32390521804630595</v>
      </c>
      <c r="BQ22">
        <v>-0.45730866803462022</v>
      </c>
      <c r="BR22">
        <v>-0.30198250415885836</v>
      </c>
      <c r="BS22">
        <v>7.7980843724743704E-2</v>
      </c>
      <c r="BT22">
        <v>0.28705061616933025</v>
      </c>
      <c r="BU22">
        <v>0.30796221017730163</v>
      </c>
      <c r="BV22">
        <v>1.7299771208275701E-3</v>
      </c>
      <c r="BW22">
        <v>-2.0517080982261723E-2</v>
      </c>
      <c r="BX22">
        <v>-0.14516213844764625</v>
      </c>
      <c r="BY22">
        <v>0.18465140454577006</v>
      </c>
      <c r="BZ22">
        <v>-3.7316172159685816E-3</v>
      </c>
      <c r="CA22">
        <v>0.44754388117064137</v>
      </c>
      <c r="CB22">
        <v>-0.20755942846278366</v>
      </c>
      <c r="CC22">
        <v>-0.21765331994675821</v>
      </c>
      <c r="CD22">
        <v>6.9888315631449621E-2</v>
      </c>
      <c r="CE22">
        <v>-0.11867726854774537</v>
      </c>
      <c r="CF22">
        <v>0.18691751808565421</v>
      </c>
      <c r="CG22">
        <v>0.37289029301929988</v>
      </c>
      <c r="CH22">
        <v>-0.33948780554998442</v>
      </c>
      <c r="CI22">
        <v>-5.6320784102633872E-2</v>
      </c>
      <c r="CJ22">
        <v>3.4376268784820654E-2</v>
      </c>
      <c r="CK22">
        <v>2.9129772594225178E-2</v>
      </c>
      <c r="CL22">
        <v>-0.19255557588802483</v>
      </c>
      <c r="CM22">
        <v>0.26824037009169566</v>
      </c>
      <c r="CN22">
        <v>0.34860937266257974</v>
      </c>
      <c r="CO22">
        <v>-0.10198374073063282</v>
      </c>
      <c r="CP22">
        <v>-5.0582635586746506E-2</v>
      </c>
      <c r="CQ22">
        <v>0.18901582683305052</v>
      </c>
      <c r="CR22">
        <v>0.51934668858179789</v>
      </c>
      <c r="CS22">
        <v>0.35201932766374155</v>
      </c>
      <c r="CT22">
        <v>0.10826163083722251</v>
      </c>
      <c r="CU22">
        <v>-0.35780534120270019</v>
      </c>
      <c r="CV22">
        <v>-0.11070657847470278</v>
      </c>
      <c r="CW22">
        <v>0.4623327292410554</v>
      </c>
      <c r="CX22">
        <v>-3.1425557317314244E-2</v>
      </c>
      <c r="CY22">
        <v>0.52390941163714599</v>
      </c>
      <c r="CZ22">
        <v>0.32132116414855083</v>
      </c>
      <c r="DA22">
        <v>0.16701405825220389</v>
      </c>
      <c r="DB22">
        <v>-5.3491610617117123E-2</v>
      </c>
      <c r="DC22">
        <v>-0.1323258141910407</v>
      </c>
      <c r="DD22">
        <v>0.15744190872799513</v>
      </c>
      <c r="DE22">
        <v>0.50775516228028406</v>
      </c>
      <c r="DF22">
        <v>-9.7068754652152547E-2</v>
      </c>
      <c r="DG22">
        <v>0.52103972574034585</v>
      </c>
      <c r="DH22">
        <v>-6.8209727382365429E-2</v>
      </c>
      <c r="DI22">
        <v>-0.37896232609876246</v>
      </c>
      <c r="DJ22">
        <v>-0.39967743152752322</v>
      </c>
      <c r="DK22">
        <v>-0.10736293935819563</v>
      </c>
      <c r="DL22">
        <v>0.16995146136894215</v>
      </c>
      <c r="DM22">
        <v>3.7513754849255662E-2</v>
      </c>
      <c r="DN22">
        <v>-0.26595772704712334</v>
      </c>
      <c r="DO22">
        <v>0.1435872217945586</v>
      </c>
      <c r="DP22">
        <v>-0.20894704946303666</v>
      </c>
      <c r="DQ22">
        <v>8.9438490063020112E-2</v>
      </c>
      <c r="DR22">
        <v>-0.1347170708093561</v>
      </c>
      <c r="DS22">
        <v>0.63881807200927898</v>
      </c>
      <c r="DT22">
        <v>-0.28578327346686305</v>
      </c>
      <c r="DU22">
        <v>0.16505805455419326</v>
      </c>
      <c r="DV22">
        <v>0.30547985842907188</v>
      </c>
      <c r="DW22">
        <v>-9.3508225561560479E-2</v>
      </c>
      <c r="DX22">
        <v>0.33139102458835346</v>
      </c>
      <c r="DY22">
        <v>0.36972526907229775</v>
      </c>
      <c r="DZ22">
        <v>-9.4883819710365788E-2</v>
      </c>
      <c r="EA22">
        <v>8.080768641774444E-2</v>
      </c>
      <c r="EB22">
        <v>0.58645593035067833</v>
      </c>
      <c r="EC22">
        <v>-0.46213849280855684</v>
      </c>
      <c r="ED22">
        <v>-0.27776340756413825</v>
      </c>
      <c r="EE22">
        <v>-6.9755667021281345E-2</v>
      </c>
      <c r="EF22">
        <v>0.13970541535920886</v>
      </c>
      <c r="EG22">
        <v>0.24613355667265047</v>
      </c>
      <c r="EH22">
        <v>-0.17743767483651285</v>
      </c>
      <c r="EI22">
        <v>-0.29365845336504282</v>
      </c>
      <c r="EJ22">
        <v>-0.39326648628465988</v>
      </c>
      <c r="EK22">
        <v>7.5128651621565248E-2</v>
      </c>
      <c r="EL22">
        <v>-9.7804680298949134E-3</v>
      </c>
      <c r="EM22">
        <v>-0.26170111761622755</v>
      </c>
      <c r="EN22">
        <v>-0.13528467837526134</v>
      </c>
      <c r="EO22">
        <v>0.19220461802556152</v>
      </c>
      <c r="EP22">
        <v>-0.43945734538703807</v>
      </c>
      <c r="EQ22">
        <v>-0.25148430175809411</v>
      </c>
      <c r="ER22">
        <v>-0.17814357319808197</v>
      </c>
      <c r="ES22">
        <v>-0.27383138563448001</v>
      </c>
      <c r="ET22">
        <v>-0.17392774770130331</v>
      </c>
      <c r="EU22">
        <v>-0.19708040760736376</v>
      </c>
      <c r="EV22">
        <v>-0.23238233634562017</v>
      </c>
      <c r="EW22">
        <v>-8.820862961010846E-2</v>
      </c>
      <c r="EX22">
        <v>-0.27564190246250608</v>
      </c>
      <c r="EY22">
        <v>-2.1645824245015238E-2</v>
      </c>
      <c r="EZ22">
        <v>-0.30076863945005256</v>
      </c>
      <c r="FA22">
        <v>-0.23282821806847456</v>
      </c>
      <c r="FB22">
        <v>0.29122646804581959</v>
      </c>
      <c r="FC22">
        <v>7.2440823920491795E-2</v>
      </c>
      <c r="FD22">
        <v>-0.10702580806987462</v>
      </c>
      <c r="FE22">
        <v>9.360546794597531E-2</v>
      </c>
      <c r="FF22">
        <v>0.2369804361466756</v>
      </c>
      <c r="FG22">
        <v>-0.33702985892678794</v>
      </c>
      <c r="FH22">
        <v>-0.12978588028343127</v>
      </c>
      <c r="FI22">
        <v>0.2459550437966595</v>
      </c>
      <c r="FJ22">
        <v>0.25647907522591545</v>
      </c>
      <c r="FK22">
        <v>5.8276032788505537E-2</v>
      </c>
      <c r="FL22">
        <v>0.43912324783236656</v>
      </c>
      <c r="FM22">
        <v>-0.26646426988982996</v>
      </c>
      <c r="FN22">
        <v>-0.12003336790570919</v>
      </c>
      <c r="FO22">
        <v>-0.20180955446901308</v>
      </c>
      <c r="FP22">
        <v>0.22828820023737792</v>
      </c>
      <c r="FQ22">
        <v>-8.6214124863479236E-2</v>
      </c>
      <c r="FR22">
        <v>-0.14818173229780082</v>
      </c>
      <c r="FS22">
        <v>-0.42307897904787489</v>
      </c>
      <c r="FT22">
        <v>-0.42531159356417209</v>
      </c>
      <c r="FU22">
        <v>0.34405671216332118</v>
      </c>
      <c r="FV22">
        <v>0.23574314104525376</v>
      </c>
      <c r="FW22">
        <v>9.4392824160062186E-2</v>
      </c>
      <c r="FX22">
        <v>-0.33730887593211151</v>
      </c>
      <c r="FY22">
        <v>0.24948625776908254</v>
      </c>
      <c r="FZ22">
        <v>-0.33648146092409742</v>
      </c>
      <c r="GA22">
        <v>-0.13810397000607416</v>
      </c>
      <c r="GB22">
        <v>-7.0105257162145024E-2</v>
      </c>
      <c r="GC22">
        <v>1.1978980706914036E-2</v>
      </c>
      <c r="GD22">
        <v>8.5202589574745288E-2</v>
      </c>
      <c r="GE22">
        <v>-0.10597247824030907</v>
      </c>
      <c r="GF22">
        <v>0.14042877029933162</v>
      </c>
      <c r="GG22">
        <v>0.28625566350443538</v>
      </c>
      <c r="GH22">
        <v>8.8817494579035108E-2</v>
      </c>
      <c r="GI22">
        <v>-5.7891474191564492E-2</v>
      </c>
      <c r="GJ22">
        <v>8.3349592142461279E-2</v>
      </c>
      <c r="GK22">
        <v>0.25304299510189543</v>
      </c>
      <c r="GL22">
        <v>-1.373414853627644E-2</v>
      </c>
      <c r="GM22">
        <v>0.30710419597690164</v>
      </c>
      <c r="GN22">
        <v>-0.28502447349991095</v>
      </c>
      <c r="GO22">
        <v>4.3446569874434605E-2</v>
      </c>
      <c r="GP22">
        <v>0.23123518531833553</v>
      </c>
      <c r="GQ22">
        <v>-7.3576683259349435E-2</v>
      </c>
      <c r="GR22">
        <v>8.6508668328080948E-2</v>
      </c>
      <c r="GS22">
        <v>-0.61586753502630209</v>
      </c>
      <c r="GT22">
        <v>0.11517515628621997</v>
      </c>
      <c r="GU22">
        <v>-0.40894077099800324</v>
      </c>
      <c r="GV22">
        <v>-4.5552059865232489E-2</v>
      </c>
      <c r="GW22">
        <v>-0.35689794300349986</v>
      </c>
      <c r="GX22">
        <v>7.2357317126785697E-2</v>
      </c>
      <c r="GY22">
        <v>-0.34202104520519833</v>
      </c>
      <c r="GZ22">
        <v>0.44946301741828359</v>
      </c>
      <c r="HA22">
        <v>4.7553308628396948E-2</v>
      </c>
      <c r="HB22">
        <v>-0.24191545415460314</v>
      </c>
      <c r="HC22">
        <v>7.2668315507095245E-3</v>
      </c>
      <c r="HD22">
        <v>-4.0000242686390172E-2</v>
      </c>
      <c r="HE22">
        <v>0.12200565627661591</v>
      </c>
      <c r="HF22">
        <v>0.28796715651487037</v>
      </c>
      <c r="HG22">
        <v>-0.35652005031388634</v>
      </c>
      <c r="HH22">
        <v>0.45708684568871499</v>
      </c>
      <c r="HI22">
        <v>-0.12409629618446491</v>
      </c>
      <c r="HJ22">
        <v>-0.23903952480340518</v>
      </c>
      <c r="HK22">
        <v>0.17601174271787043</v>
      </c>
      <c r="HL22">
        <v>0.68372164013619152</v>
      </c>
      <c r="HM22">
        <v>0.17726254350753476</v>
      </c>
      <c r="HN22">
        <v>0.35066280360502977</v>
      </c>
      <c r="HO22">
        <v>-0.47304009581216105</v>
      </c>
      <c r="HP22">
        <v>-0.30190910622848971</v>
      </c>
      <c r="HQ22">
        <v>-0.20971563193217108</v>
      </c>
      <c r="HR22">
        <v>-0.42514134672314174</v>
      </c>
      <c r="HS22">
        <v>8.6358894940911923E-2</v>
      </c>
      <c r="HT22">
        <v>0.57610744873551623</v>
      </c>
      <c r="HU22">
        <v>0.23518897697540145</v>
      </c>
      <c r="HV22">
        <v>2.6778784566125324E-2</v>
      </c>
      <c r="HW22">
        <v>-9.6496823007105409E-2</v>
      </c>
      <c r="HX22">
        <v>0.4351418583290243</v>
      </c>
      <c r="HY22">
        <v>2.3864139715109325E-2</v>
      </c>
      <c r="HZ22">
        <v>0.32760753474317694</v>
      </c>
      <c r="IA22">
        <v>0.18842348071186191</v>
      </c>
      <c r="IB22">
        <v>-6.1226829306871788E-2</v>
      </c>
      <c r="IC22">
        <v>0.19033030025396253</v>
      </c>
      <c r="ID22">
        <v>0.38572533590917674</v>
      </c>
      <c r="IE22">
        <v>-0.29048916065846009</v>
      </c>
      <c r="IF22">
        <v>-0.19912328887795122</v>
      </c>
      <c r="IG22">
        <v>-0.26682925364146737</v>
      </c>
      <c r="IH22">
        <v>0.51430605018569087</v>
      </c>
      <c r="II22">
        <v>-6.707195356390018E-2</v>
      </c>
      <c r="IJ22">
        <v>8.8846288046114621E-2</v>
      </c>
      <c r="IK22">
        <v>-0.33846811807054178</v>
      </c>
      <c r="IL22">
        <v>-9.5036102255062274E-2</v>
      </c>
      <c r="IM22">
        <v>5.5402971482401059E-2</v>
      </c>
      <c r="IN22">
        <v>0.14946043431691991</v>
      </c>
      <c r="IO22">
        <v>6.8206694609027924E-2</v>
      </c>
      <c r="IP22">
        <v>-0.14897009803975547</v>
      </c>
      <c r="IQ22">
        <v>0.10254416089755264</v>
      </c>
      <c r="IR22">
        <v>-0.35045372932653662</v>
      </c>
      <c r="IS22">
        <v>0.43958841956837924</v>
      </c>
      <c r="IT22">
        <v>0.235791541348848</v>
      </c>
      <c r="IU22">
        <v>-3.9261862692899961E-2</v>
      </c>
      <c r="IV22">
        <v>8.4674088474067127E-2</v>
      </c>
      <c r="IW22">
        <v>-0.31339736869557866</v>
      </c>
      <c r="IX22">
        <v>7.2086542123885313E-3</v>
      </c>
      <c r="IY22">
        <v>0.18129977084495932</v>
      </c>
      <c r="IZ22">
        <v>0.31305534786995681</v>
      </c>
      <c r="JA22">
        <v>-4.8025891146157643E-2</v>
      </c>
      <c r="JB22">
        <v>0.12375091575797253</v>
      </c>
      <c r="JC22">
        <v>0.11693805605206564</v>
      </c>
      <c r="JD22">
        <v>-0.54952275666335193</v>
      </c>
      <c r="JE22">
        <v>-0.32536445299802008</v>
      </c>
      <c r="JF22">
        <v>-0.21225556920031205</v>
      </c>
      <c r="JG22">
        <v>0.15985587342192628</v>
      </c>
      <c r="JH22">
        <v>-3.8720933878861649E-2</v>
      </c>
      <c r="JI22">
        <v>-0.41445972314323021</v>
      </c>
      <c r="JJ22">
        <v>0.13033745952765446</v>
      </c>
      <c r="JK22">
        <v>-1.109922361793131E-2</v>
      </c>
      <c r="JL22">
        <v>2.2277342326929919E-2</v>
      </c>
      <c r="JM22">
        <v>2.2295118615608935E-2</v>
      </c>
      <c r="JN22">
        <v>0.19695643817154512</v>
      </c>
      <c r="JO22">
        <v>0.16522442995673903</v>
      </c>
      <c r="JP22">
        <v>-6.3352868625279904E-2</v>
      </c>
      <c r="JQ22">
        <v>2.9138143386735454E-2</v>
      </c>
      <c r="JR22">
        <v>0.14231820792818797</v>
      </c>
      <c r="JS22">
        <v>-0.21059478428685452</v>
      </c>
      <c r="JT22">
        <v>-4.7601152710047383E-3</v>
      </c>
      <c r="JU22">
        <v>0.12815437270766078</v>
      </c>
      <c r="JV22">
        <v>-3.2475975828743002E-2</v>
      </c>
      <c r="JW22">
        <v>-5.1681411454133012E-2</v>
      </c>
      <c r="JX22">
        <v>0.41537870957085471</v>
      </c>
      <c r="JY22">
        <v>0.77938561343889368</v>
      </c>
      <c r="JZ22">
        <v>-0.15702692904570351</v>
      </c>
      <c r="KA22">
        <v>0.27461509832353931</v>
      </c>
      <c r="KB22">
        <v>-0.17455692354040114</v>
      </c>
      <c r="KC22">
        <v>0.26504066104734769</v>
      </c>
      <c r="KD22">
        <v>-0.1240132500901219</v>
      </c>
      <c r="KE22">
        <v>0.56043984930943591</v>
      </c>
      <c r="KF22">
        <v>-0.20172325438249691</v>
      </c>
      <c r="KG22">
        <v>-0.27496005311026706</v>
      </c>
      <c r="KH22">
        <v>-0.14639800050191015</v>
      </c>
      <c r="KI22">
        <v>-0.28031500001256388</v>
      </c>
      <c r="KJ22">
        <v>1.3343265547692395E-2</v>
      </c>
      <c r="KK22">
        <v>-0.21442181684337475</v>
      </c>
      <c r="KL22">
        <v>-5.9680306686019896E-2</v>
      </c>
      <c r="KM22">
        <v>-0.39362627306518766</v>
      </c>
      <c r="KN22">
        <v>-0.20060816590234137</v>
      </c>
      <c r="KO22">
        <v>6.7282386073912986E-2</v>
      </c>
      <c r="KP22">
        <v>-9.4757418036353749E-2</v>
      </c>
      <c r="KQ22">
        <v>0.42077623062718883</v>
      </c>
      <c r="KR22">
        <v>-0.23813434597259694</v>
      </c>
      <c r="KS22">
        <v>0.17615910983781699</v>
      </c>
      <c r="KT22">
        <v>-0.20632578714800215</v>
      </c>
      <c r="KU22">
        <v>-0.10899072504430829</v>
      </c>
      <c r="KV22">
        <v>-0.18216109251194607</v>
      </c>
      <c r="KW22">
        <v>0.30592565776408276</v>
      </c>
      <c r="KX22">
        <v>-0.27728957358186557</v>
      </c>
      <c r="KY22">
        <v>-0.26176108676023496</v>
      </c>
      <c r="KZ22">
        <v>-0.740827256112913</v>
      </c>
      <c r="LA22">
        <v>-0.51742181915540919</v>
      </c>
      <c r="LB22">
        <v>-0.56987431792799914</v>
      </c>
      <c r="LC22">
        <v>0.5540029408812821</v>
      </c>
      <c r="LD22">
        <v>0.15002050464179192</v>
      </c>
      <c r="LE22">
        <v>-0.15408403497059675</v>
      </c>
      <c r="LF22">
        <v>-8.605019809740648E-2</v>
      </c>
      <c r="LG22">
        <v>-0.10129362542136805</v>
      </c>
      <c r="LH22">
        <v>0.20932770339848519</v>
      </c>
      <c r="LI22">
        <v>-7.6772055462559191E-2</v>
      </c>
      <c r="LJ22">
        <v>-0.66255080852981119</v>
      </c>
      <c r="LK22">
        <v>-0.21745519835644003</v>
      </c>
      <c r="LL22">
        <v>-0.53869546627061071</v>
      </c>
    </row>
    <row r="23" spans="1:324">
      <c r="A23" s="2">
        <v>0.1875</v>
      </c>
      <c r="B23">
        <v>-1.0556452443148737E-2</v>
      </c>
      <c r="C23">
        <v>-0.27527211986491573</v>
      </c>
      <c r="D23">
        <v>-0.46030176246441179</v>
      </c>
      <c r="E23">
        <v>-0.24405111235712604</v>
      </c>
      <c r="F23">
        <v>-0.22630239471017777</v>
      </c>
      <c r="G23">
        <v>-0.41187156853977147</v>
      </c>
      <c r="H23">
        <v>-0.21221517002412471</v>
      </c>
      <c r="I23">
        <v>4.7956509435073867E-2</v>
      </c>
      <c r="J23">
        <v>-0.34337606972630835</v>
      </c>
      <c r="K23">
        <v>-0.46452211852220771</v>
      </c>
      <c r="L23">
        <v>0.34335886806035354</v>
      </c>
      <c r="M23">
        <v>-0.46638804920268956</v>
      </c>
      <c r="N23">
        <v>-0.83058706885251921</v>
      </c>
      <c r="O23">
        <v>0.26264844741423327</v>
      </c>
      <c r="P23">
        <v>-0.15771977910897123</v>
      </c>
      <c r="Q23">
        <v>-0.29879998451859602</v>
      </c>
      <c r="R23">
        <v>-0.29698352317800919</v>
      </c>
      <c r="S23">
        <v>-0.31439191004183714</v>
      </c>
      <c r="T23">
        <v>-0.20423944414993328</v>
      </c>
      <c r="U23">
        <v>0.38924656185198686</v>
      </c>
      <c r="V23">
        <v>-0.18574758631583593</v>
      </c>
      <c r="W23">
        <v>-6.2192441861401285E-2</v>
      </c>
      <c r="X23">
        <v>-0.25559371700075612</v>
      </c>
      <c r="Y23">
        <v>7.8614672559489937E-2</v>
      </c>
      <c r="Z23">
        <v>0.33896951464476832</v>
      </c>
      <c r="AA23">
        <v>-0.28327674683768866</v>
      </c>
      <c r="AB23">
        <v>-5.6060812824485093E-2</v>
      </c>
      <c r="AC23">
        <v>-0.24697234698287401</v>
      </c>
      <c r="AD23">
        <v>-0.37433554829743876</v>
      </c>
      <c r="AE23">
        <v>-0.23416685010880972</v>
      </c>
      <c r="AF23">
        <v>-0.11569046309985323</v>
      </c>
      <c r="AG23">
        <v>-0.11497829518192383</v>
      </c>
      <c r="AH23">
        <v>-0.27096369065298537</v>
      </c>
      <c r="AI23">
        <v>5.2586994117005792E-2</v>
      </c>
      <c r="AJ23">
        <v>-0.37373597322452057</v>
      </c>
      <c r="AK23">
        <v>7.7440461211307151E-4</v>
      </c>
      <c r="AL23">
        <v>0.30665095532922282</v>
      </c>
      <c r="AM23">
        <v>-5.2275075767484677E-2</v>
      </c>
      <c r="AN23">
        <v>-0.19928308692610472</v>
      </c>
      <c r="AO23">
        <v>-1.3474984951209449E-2</v>
      </c>
      <c r="AP23">
        <v>-0.22376304750760598</v>
      </c>
      <c r="AQ23">
        <v>-8.3454022669212938E-2</v>
      </c>
      <c r="AR23">
        <v>-0.22976306472376207</v>
      </c>
      <c r="AS23">
        <v>-0.43950104114047706</v>
      </c>
      <c r="AT23">
        <v>-0.28483925603804128</v>
      </c>
      <c r="AU23">
        <v>-0.50998942022742633</v>
      </c>
      <c r="AV23">
        <v>-0.43581135927345077</v>
      </c>
      <c r="AW23">
        <v>-0.15145967078819828</v>
      </c>
      <c r="AX23">
        <v>-0.24218249085470295</v>
      </c>
      <c r="AY23">
        <v>0.17622695495010873</v>
      </c>
      <c r="AZ23">
        <v>-0.23262969230335789</v>
      </c>
      <c r="BA23">
        <v>-0.34766099079750923</v>
      </c>
      <c r="BB23">
        <v>8.5786835640326922E-2</v>
      </c>
      <c r="BC23">
        <v>0.18786769684663998</v>
      </c>
      <c r="BD23">
        <v>-9.7457242747378547E-2</v>
      </c>
      <c r="BE23">
        <v>-0.40524772646389462</v>
      </c>
      <c r="BF23">
        <v>0.11596916278843181</v>
      </c>
      <c r="BG23">
        <v>-2.2133099275053327E-2</v>
      </c>
      <c r="BH23">
        <v>-2.1163828570536199E-3</v>
      </c>
      <c r="BI23">
        <v>0.33756853338388187</v>
      </c>
      <c r="BJ23">
        <v>0.40565694555827025</v>
      </c>
      <c r="BK23">
        <v>-7.373089986525487E-2</v>
      </c>
      <c r="BL23">
        <v>0.11963941894453309</v>
      </c>
      <c r="BM23">
        <v>0.41414755085506511</v>
      </c>
      <c r="BN23">
        <v>7.3134190007921984E-2</v>
      </c>
      <c r="BO23">
        <v>-6.5209910639727114E-2</v>
      </c>
      <c r="BP23">
        <v>0.32390521804630595</v>
      </c>
      <c r="BQ23">
        <v>-0.45730866803462022</v>
      </c>
      <c r="BR23">
        <v>-0.30198250415885836</v>
      </c>
      <c r="BS23">
        <v>7.7980843724743704E-2</v>
      </c>
      <c r="BT23">
        <v>0.28705061616933025</v>
      </c>
      <c r="BU23">
        <v>0.30796221017730163</v>
      </c>
      <c r="BV23">
        <v>1.7299771208275701E-3</v>
      </c>
      <c r="BW23">
        <v>-2.0517080982261723E-2</v>
      </c>
      <c r="BX23">
        <v>-0.14516213844764625</v>
      </c>
      <c r="BY23">
        <v>0.18465140454577006</v>
      </c>
      <c r="BZ23">
        <v>-3.7316172159685816E-3</v>
      </c>
      <c r="CA23">
        <v>0.44754388117064137</v>
      </c>
      <c r="CB23">
        <v>-0.20755942846278366</v>
      </c>
      <c r="CC23">
        <v>-0.21765331994675821</v>
      </c>
      <c r="CD23">
        <v>6.9888315631449621E-2</v>
      </c>
      <c r="CE23">
        <v>-0.11867726854774537</v>
      </c>
      <c r="CF23">
        <v>0.18691751808565421</v>
      </c>
      <c r="CG23">
        <v>0.37289029301929988</v>
      </c>
      <c r="CH23">
        <v>-0.33948780554998442</v>
      </c>
      <c r="CI23">
        <v>-5.6320784102633872E-2</v>
      </c>
      <c r="CJ23">
        <v>3.4376268784820654E-2</v>
      </c>
      <c r="CK23">
        <v>2.9129772594225178E-2</v>
      </c>
      <c r="CL23">
        <v>-0.19255557588802483</v>
      </c>
      <c r="CM23">
        <v>0.26824037009169566</v>
      </c>
      <c r="CN23">
        <v>0.34860937266257974</v>
      </c>
      <c r="CO23">
        <v>-0.10198374073063282</v>
      </c>
      <c r="CP23">
        <v>-5.0582635586746506E-2</v>
      </c>
      <c r="CQ23">
        <v>0.18901582683305052</v>
      </c>
      <c r="CR23">
        <v>0.51934668858179789</v>
      </c>
      <c r="CS23">
        <v>0.35201932766374155</v>
      </c>
      <c r="CT23">
        <v>0.10826163083722251</v>
      </c>
      <c r="CU23">
        <v>-0.35780534120270019</v>
      </c>
      <c r="CV23">
        <v>-0.11070657847470278</v>
      </c>
      <c r="CW23">
        <v>0.4623327292410554</v>
      </c>
      <c r="CX23">
        <v>-3.1425557317314244E-2</v>
      </c>
      <c r="CY23">
        <v>0.52390941163714599</v>
      </c>
      <c r="CZ23">
        <v>0.32132116414855083</v>
      </c>
      <c r="DA23">
        <v>0.16701405825220389</v>
      </c>
      <c r="DB23">
        <v>-5.3491610617117123E-2</v>
      </c>
      <c r="DC23">
        <v>-0.1323258141910407</v>
      </c>
      <c r="DD23">
        <v>0.15744190872799513</v>
      </c>
      <c r="DE23">
        <v>0.50775516228028406</v>
      </c>
      <c r="DF23">
        <v>-9.7068754652152547E-2</v>
      </c>
      <c r="DG23">
        <v>0.52103972574034585</v>
      </c>
      <c r="DH23">
        <v>-6.8209727382365429E-2</v>
      </c>
      <c r="DI23">
        <v>-0.37896232609876246</v>
      </c>
      <c r="DJ23">
        <v>-0.39967743152752322</v>
      </c>
      <c r="DK23">
        <v>-0.10736293935819563</v>
      </c>
      <c r="DL23">
        <v>0.16995146136894215</v>
      </c>
      <c r="DM23">
        <v>3.7513754849255662E-2</v>
      </c>
      <c r="DN23">
        <v>-0.26595772704712334</v>
      </c>
      <c r="DO23">
        <v>0.1435872217945586</v>
      </c>
      <c r="DP23">
        <v>-0.20894704946303666</v>
      </c>
      <c r="DQ23">
        <v>8.9438490063020112E-2</v>
      </c>
      <c r="DR23">
        <v>-0.1347170708093561</v>
      </c>
      <c r="DS23">
        <v>0.63881807200927898</v>
      </c>
      <c r="DT23">
        <v>-0.28578327346686305</v>
      </c>
      <c r="DU23">
        <v>0.16505805455419326</v>
      </c>
      <c r="DV23">
        <v>0.30547985842907188</v>
      </c>
      <c r="DW23">
        <v>-9.3508225561560479E-2</v>
      </c>
      <c r="DX23">
        <v>0.33139102458835346</v>
      </c>
      <c r="DY23">
        <v>0.36972526907229775</v>
      </c>
      <c r="DZ23">
        <v>-9.4883819710365788E-2</v>
      </c>
      <c r="EA23">
        <v>8.080768641774444E-2</v>
      </c>
      <c r="EB23">
        <v>0.58645593035067833</v>
      </c>
      <c r="EC23">
        <v>-0.46213849280855684</v>
      </c>
      <c r="ED23">
        <v>-0.27776340756413825</v>
      </c>
      <c r="EE23">
        <v>-6.9755667021281345E-2</v>
      </c>
      <c r="EF23">
        <v>0.13970541535920886</v>
      </c>
      <c r="EG23">
        <v>0.24613355667265047</v>
      </c>
      <c r="EH23">
        <v>-0.17743767483651285</v>
      </c>
      <c r="EI23">
        <v>-0.29365845336504282</v>
      </c>
      <c r="EJ23">
        <v>-0.39326648628465988</v>
      </c>
      <c r="EK23">
        <v>7.5128651621565248E-2</v>
      </c>
      <c r="EL23">
        <v>-9.7804680298949134E-3</v>
      </c>
      <c r="EM23">
        <v>-0.26170111761622755</v>
      </c>
      <c r="EN23">
        <v>-0.13528467837526134</v>
      </c>
      <c r="EO23">
        <v>0.19220461802556152</v>
      </c>
      <c r="EP23">
        <v>-0.43945734538703807</v>
      </c>
      <c r="EQ23">
        <v>-0.25148430175809411</v>
      </c>
      <c r="ER23">
        <v>-0.17814357319808197</v>
      </c>
      <c r="ES23">
        <v>-0.27383138563448001</v>
      </c>
      <c r="ET23">
        <v>-0.17392774770130331</v>
      </c>
      <c r="EU23">
        <v>-0.19708040760736376</v>
      </c>
      <c r="EV23">
        <v>-0.23238233634562017</v>
      </c>
      <c r="EW23">
        <v>-8.820862961010846E-2</v>
      </c>
      <c r="EX23">
        <v>-0.27564190246250608</v>
      </c>
      <c r="EY23">
        <v>-2.1645824245015238E-2</v>
      </c>
      <c r="EZ23">
        <v>-0.30076863945005256</v>
      </c>
      <c r="FA23">
        <v>-0.23282821806847456</v>
      </c>
      <c r="FB23">
        <v>0.29122646804581959</v>
      </c>
      <c r="FC23">
        <v>7.2440823920491795E-2</v>
      </c>
      <c r="FD23">
        <v>-0.10702580806987462</v>
      </c>
      <c r="FE23">
        <v>9.360546794597531E-2</v>
      </c>
      <c r="FF23">
        <v>0.2369804361466756</v>
      </c>
      <c r="FG23">
        <v>-0.33702985892678794</v>
      </c>
      <c r="FH23">
        <v>-0.12978588028343127</v>
      </c>
      <c r="FI23">
        <v>0.2459550437966595</v>
      </c>
      <c r="FJ23">
        <v>0.25647907522591545</v>
      </c>
      <c r="FK23">
        <v>5.8276032788505537E-2</v>
      </c>
      <c r="FL23">
        <v>0.43912324783236656</v>
      </c>
      <c r="FM23">
        <v>-0.26646426988982996</v>
      </c>
      <c r="FN23">
        <v>-0.12003336790570919</v>
      </c>
      <c r="FO23">
        <v>-0.20180955446901308</v>
      </c>
      <c r="FP23">
        <v>0.22828820023737792</v>
      </c>
      <c r="FQ23">
        <v>-8.6214124863479236E-2</v>
      </c>
      <c r="FR23">
        <v>-0.14818173229780082</v>
      </c>
      <c r="FS23">
        <v>-0.42307897904787489</v>
      </c>
      <c r="FT23">
        <v>-0.42531159356417209</v>
      </c>
      <c r="FU23">
        <v>0.34405671216332118</v>
      </c>
      <c r="FV23">
        <v>0.23574314104525376</v>
      </c>
      <c r="FW23">
        <v>9.4392824160062186E-2</v>
      </c>
      <c r="FX23">
        <v>-0.33730887593211151</v>
      </c>
      <c r="FY23">
        <v>0.24948625776908254</v>
      </c>
      <c r="FZ23">
        <v>-0.33648146092409742</v>
      </c>
      <c r="GA23">
        <v>-0.13810397000607416</v>
      </c>
      <c r="GB23">
        <v>-7.0105257162145024E-2</v>
      </c>
      <c r="GC23">
        <v>1.1978980706914036E-2</v>
      </c>
      <c r="GD23">
        <v>8.5202589574745288E-2</v>
      </c>
      <c r="GE23">
        <v>-0.10597247824030907</v>
      </c>
      <c r="GF23">
        <v>0.14042877029933162</v>
      </c>
      <c r="GG23">
        <v>0.28625566350443538</v>
      </c>
      <c r="GH23">
        <v>8.8817494579035108E-2</v>
      </c>
      <c r="GI23">
        <v>-5.7891474191564492E-2</v>
      </c>
      <c r="GJ23">
        <v>8.3349592142461279E-2</v>
      </c>
      <c r="GK23">
        <v>0.25304299510189543</v>
      </c>
      <c r="GL23">
        <v>-1.373414853627644E-2</v>
      </c>
      <c r="GM23">
        <v>0.30710419597690164</v>
      </c>
      <c r="GN23">
        <v>-0.28502447349991095</v>
      </c>
      <c r="GO23">
        <v>4.3446569874434605E-2</v>
      </c>
      <c r="GP23">
        <v>0.23123518531833553</v>
      </c>
      <c r="GQ23">
        <v>-7.3576683259349435E-2</v>
      </c>
      <c r="GR23">
        <v>8.6508668328080948E-2</v>
      </c>
      <c r="GS23">
        <v>-0.61586753502630209</v>
      </c>
      <c r="GT23">
        <v>0.11517515628621997</v>
      </c>
      <c r="GU23">
        <v>-0.40894077099800324</v>
      </c>
      <c r="GV23">
        <v>-4.5552059865232489E-2</v>
      </c>
      <c r="GW23">
        <v>-0.35689794300349986</v>
      </c>
      <c r="GX23">
        <v>7.2357317126785697E-2</v>
      </c>
      <c r="GY23">
        <v>-0.34202104520519833</v>
      </c>
      <c r="GZ23">
        <v>0.44946301741828359</v>
      </c>
      <c r="HA23">
        <v>4.7553308628396948E-2</v>
      </c>
      <c r="HB23">
        <v>-0.24191545415460314</v>
      </c>
      <c r="HC23">
        <v>7.2668315507095245E-3</v>
      </c>
      <c r="HD23">
        <v>-4.0000242686390172E-2</v>
      </c>
      <c r="HE23">
        <v>0.12200565627661591</v>
      </c>
      <c r="HF23">
        <v>0.28796715651487037</v>
      </c>
      <c r="HG23">
        <v>-0.35652005031388634</v>
      </c>
      <c r="HH23">
        <v>0.45708684568871499</v>
      </c>
      <c r="HI23">
        <v>-0.12409629618446491</v>
      </c>
      <c r="HJ23">
        <v>-0.23903952480340518</v>
      </c>
      <c r="HK23">
        <v>0.17601174271787043</v>
      </c>
      <c r="HL23">
        <v>0.68372164013619152</v>
      </c>
      <c r="HM23">
        <v>0.17726254350753476</v>
      </c>
      <c r="HN23">
        <v>0.35066280360502977</v>
      </c>
      <c r="HO23">
        <v>-0.47304009581216105</v>
      </c>
      <c r="HP23">
        <v>-0.30190910622848971</v>
      </c>
      <c r="HQ23">
        <v>-0.20971563193217108</v>
      </c>
      <c r="HR23">
        <v>-0.42514134672314174</v>
      </c>
      <c r="HS23">
        <v>8.6358894940911923E-2</v>
      </c>
      <c r="HT23">
        <v>0.57610744873551623</v>
      </c>
      <c r="HU23">
        <v>0.23518897697540145</v>
      </c>
      <c r="HV23">
        <v>2.6778784566125324E-2</v>
      </c>
      <c r="HW23">
        <v>-9.6496823007105409E-2</v>
      </c>
      <c r="HX23">
        <v>0.4351418583290243</v>
      </c>
      <c r="HY23">
        <v>2.3864139715109325E-2</v>
      </c>
      <c r="HZ23">
        <v>0.32760753474317694</v>
      </c>
      <c r="IA23">
        <v>0.18842348071186191</v>
      </c>
      <c r="IB23">
        <v>-6.1226829306871788E-2</v>
      </c>
      <c r="IC23">
        <v>0.19033030025396253</v>
      </c>
      <c r="ID23">
        <v>0.38572533590917674</v>
      </c>
      <c r="IE23">
        <v>-0.29048916065846009</v>
      </c>
      <c r="IF23">
        <v>-0.19912328887795122</v>
      </c>
      <c r="IG23">
        <v>-0.26682925364146737</v>
      </c>
      <c r="IH23">
        <v>0.51430605018569087</v>
      </c>
      <c r="II23">
        <v>-6.707195356390018E-2</v>
      </c>
      <c r="IJ23">
        <v>8.8846288046114621E-2</v>
      </c>
      <c r="IK23">
        <v>-0.33846811807054178</v>
      </c>
      <c r="IL23">
        <v>-9.5036102255062274E-2</v>
      </c>
      <c r="IM23">
        <v>5.5402971482401059E-2</v>
      </c>
      <c r="IN23">
        <v>0.14946043431691991</v>
      </c>
      <c r="IO23">
        <v>6.8206694609027924E-2</v>
      </c>
      <c r="IP23">
        <v>-0.14897009803975547</v>
      </c>
      <c r="IQ23">
        <v>0.10254416089755264</v>
      </c>
      <c r="IR23">
        <v>-0.35045372932653662</v>
      </c>
      <c r="IS23">
        <v>0.43958841956837924</v>
      </c>
      <c r="IT23">
        <v>0.235791541348848</v>
      </c>
      <c r="IU23">
        <v>-3.9261862692899961E-2</v>
      </c>
      <c r="IV23">
        <v>8.4674088474067127E-2</v>
      </c>
      <c r="IW23">
        <v>-0.31339736869557866</v>
      </c>
      <c r="IX23">
        <v>7.2086542123885313E-3</v>
      </c>
      <c r="IY23">
        <v>0.18129977084495932</v>
      </c>
      <c r="IZ23">
        <v>0.31305534786995681</v>
      </c>
      <c r="JA23">
        <v>-4.8025891146157643E-2</v>
      </c>
      <c r="JB23">
        <v>0.12375091575797253</v>
      </c>
      <c r="JC23">
        <v>0.11693805605206564</v>
      </c>
      <c r="JD23">
        <v>-0.54952275666335193</v>
      </c>
      <c r="JE23">
        <v>-0.32536445299802008</v>
      </c>
      <c r="JF23">
        <v>-0.21225556920031205</v>
      </c>
      <c r="JG23">
        <v>0.15985587342192628</v>
      </c>
      <c r="JH23">
        <v>-3.8720933878861649E-2</v>
      </c>
      <c r="JI23">
        <v>-0.41445972314323021</v>
      </c>
      <c r="JJ23">
        <v>0.13033745952765446</v>
      </c>
      <c r="JK23">
        <v>-1.109922361793131E-2</v>
      </c>
      <c r="JL23">
        <v>2.2277342326929919E-2</v>
      </c>
      <c r="JM23">
        <v>2.2295118615608935E-2</v>
      </c>
      <c r="JN23">
        <v>0.19695643817154512</v>
      </c>
      <c r="JO23">
        <v>0.16522442995673903</v>
      </c>
      <c r="JP23">
        <v>-6.3352868625279904E-2</v>
      </c>
      <c r="JQ23">
        <v>2.9138143386735454E-2</v>
      </c>
      <c r="JR23">
        <v>0.14231820792818797</v>
      </c>
      <c r="JS23">
        <v>-0.21059478428685452</v>
      </c>
      <c r="JT23">
        <v>-4.7601152710047383E-3</v>
      </c>
      <c r="JU23">
        <v>0.12815437270766078</v>
      </c>
      <c r="JV23">
        <v>-3.2475975828743002E-2</v>
      </c>
      <c r="JW23">
        <v>-5.1681411454133012E-2</v>
      </c>
      <c r="JX23">
        <v>0.41537870957085471</v>
      </c>
      <c r="JY23">
        <v>0.77938561343889368</v>
      </c>
      <c r="JZ23">
        <v>-0.15702692904570351</v>
      </c>
      <c r="KA23">
        <v>0.27461509832353931</v>
      </c>
      <c r="KB23">
        <v>-0.17455692354040114</v>
      </c>
      <c r="KC23">
        <v>0.26504066104734769</v>
      </c>
      <c r="KD23">
        <v>-0.1240132500901219</v>
      </c>
      <c r="KE23">
        <v>0.56043984930943591</v>
      </c>
      <c r="KF23">
        <v>-0.20172325438249691</v>
      </c>
      <c r="KG23">
        <v>-0.27496005311026706</v>
      </c>
      <c r="KH23">
        <v>-0.14639800050191015</v>
      </c>
      <c r="KI23">
        <v>-0.28031500001256388</v>
      </c>
      <c r="KJ23">
        <v>1.3343265547692395E-2</v>
      </c>
      <c r="KK23">
        <v>-0.21442181684337475</v>
      </c>
      <c r="KL23">
        <v>-5.9680306686019896E-2</v>
      </c>
      <c r="KM23">
        <v>-0.39362627306518766</v>
      </c>
      <c r="KN23">
        <v>-0.20060816590234137</v>
      </c>
      <c r="KO23">
        <v>6.7282386073912986E-2</v>
      </c>
      <c r="KP23">
        <v>-9.4757418036353749E-2</v>
      </c>
      <c r="KQ23">
        <v>0.42077623062718883</v>
      </c>
      <c r="KR23">
        <v>-0.23813434597259694</v>
      </c>
      <c r="KS23">
        <v>0.17615910983781699</v>
      </c>
      <c r="KT23">
        <v>-0.20632578714800215</v>
      </c>
      <c r="KU23">
        <v>-0.10899072504430829</v>
      </c>
      <c r="KV23">
        <v>-0.18216109251194607</v>
      </c>
      <c r="KW23">
        <v>0.30592565776408276</v>
      </c>
      <c r="KX23">
        <v>-0.27728957358186557</v>
      </c>
      <c r="KY23">
        <v>-0.26176108676023496</v>
      </c>
      <c r="KZ23">
        <v>-0.740827256112913</v>
      </c>
      <c r="LA23">
        <v>-0.51742181915540919</v>
      </c>
      <c r="LB23">
        <v>-0.56987431792799914</v>
      </c>
      <c r="LC23">
        <v>0.5540029408812821</v>
      </c>
      <c r="LD23">
        <v>0.15002050464179192</v>
      </c>
      <c r="LE23">
        <v>-0.15408403497059675</v>
      </c>
      <c r="LF23">
        <v>-8.605019809740648E-2</v>
      </c>
      <c r="LG23">
        <v>-0.10129362542136805</v>
      </c>
      <c r="LH23">
        <v>0.20932770339848519</v>
      </c>
      <c r="LI23">
        <v>-7.6772055462559191E-2</v>
      </c>
      <c r="LJ23">
        <v>-0.66255080852981119</v>
      </c>
      <c r="LK23">
        <v>-0.21745519835644003</v>
      </c>
      <c r="LL23">
        <v>-0.53869546627061071</v>
      </c>
    </row>
    <row r="24" spans="1:324">
      <c r="A24" s="2">
        <v>0.19791666666666666</v>
      </c>
      <c r="B24">
        <v>-1.0556452443148737E-2</v>
      </c>
      <c r="C24">
        <v>-0.27527211986491573</v>
      </c>
      <c r="D24">
        <v>-0.46030176246441179</v>
      </c>
      <c r="E24">
        <v>-0.24405111235712604</v>
      </c>
      <c r="F24">
        <v>-0.22630239471017777</v>
      </c>
      <c r="G24">
        <v>-0.41187156853977147</v>
      </c>
      <c r="H24">
        <v>-0.21221517002412471</v>
      </c>
      <c r="I24">
        <v>4.7956509435073867E-2</v>
      </c>
      <c r="J24">
        <v>-0.34337606972630835</v>
      </c>
      <c r="K24">
        <v>-0.46452211852220771</v>
      </c>
      <c r="L24">
        <v>0.34335886806035354</v>
      </c>
      <c r="M24">
        <v>-0.46638804920268956</v>
      </c>
      <c r="N24">
        <v>-0.83058706885251921</v>
      </c>
      <c r="O24">
        <v>0.26264844741423327</v>
      </c>
      <c r="P24">
        <v>-0.15771977910897123</v>
      </c>
      <c r="Q24">
        <v>-0.29879998451859602</v>
      </c>
      <c r="R24">
        <v>-0.29698352317800919</v>
      </c>
      <c r="S24">
        <v>-0.31439191004183714</v>
      </c>
      <c r="T24">
        <v>-0.20423944414993328</v>
      </c>
      <c r="U24">
        <v>0.38924656185198686</v>
      </c>
      <c r="V24">
        <v>-0.18574758631583593</v>
      </c>
      <c r="W24">
        <v>-6.2192441861401285E-2</v>
      </c>
      <c r="X24">
        <v>-0.25559371700075612</v>
      </c>
      <c r="Y24">
        <v>7.8614672559489937E-2</v>
      </c>
      <c r="Z24">
        <v>0.33896951464476832</v>
      </c>
      <c r="AA24">
        <v>-0.28327674683768866</v>
      </c>
      <c r="AB24">
        <v>-5.6060812824485093E-2</v>
      </c>
      <c r="AC24">
        <v>-0.24697234698287401</v>
      </c>
      <c r="AD24">
        <v>-0.37433554829743876</v>
      </c>
      <c r="AE24">
        <v>-0.23416685010880972</v>
      </c>
      <c r="AF24">
        <v>-0.11569046309985323</v>
      </c>
      <c r="AG24">
        <v>-0.11497829518192383</v>
      </c>
      <c r="AH24">
        <v>-0.27096369065298537</v>
      </c>
      <c r="AI24">
        <v>5.2586994117005792E-2</v>
      </c>
      <c r="AJ24">
        <v>-0.37373597322452057</v>
      </c>
      <c r="AK24">
        <v>7.7440461211307151E-4</v>
      </c>
      <c r="AL24">
        <v>0.30665095532922282</v>
      </c>
      <c r="AM24">
        <v>-5.2275075767484677E-2</v>
      </c>
      <c r="AN24">
        <v>-0.19928308692610472</v>
      </c>
      <c r="AO24">
        <v>-1.3474984951209449E-2</v>
      </c>
      <c r="AP24">
        <v>-0.22376304750760598</v>
      </c>
      <c r="AQ24">
        <v>-8.3454022669212938E-2</v>
      </c>
      <c r="AR24">
        <v>-0.22976306472376207</v>
      </c>
      <c r="AS24">
        <v>-0.43950104114047706</v>
      </c>
      <c r="AT24">
        <v>-0.28483925603804128</v>
      </c>
      <c r="AU24">
        <v>-0.50998942022742633</v>
      </c>
      <c r="AV24">
        <v>-0.43581135927345077</v>
      </c>
      <c r="AW24">
        <v>-0.15145967078819828</v>
      </c>
      <c r="AX24">
        <v>-0.24218249085470295</v>
      </c>
      <c r="AY24">
        <v>0.17622695495010873</v>
      </c>
      <c r="AZ24">
        <v>-0.23262969230335789</v>
      </c>
      <c r="BA24">
        <v>-0.34766099079750923</v>
      </c>
      <c r="BB24">
        <v>8.5786835640326922E-2</v>
      </c>
      <c r="BC24">
        <v>0.18786769684663998</v>
      </c>
      <c r="BD24">
        <v>-9.7457242747378547E-2</v>
      </c>
      <c r="BE24">
        <v>-0.40524772646389462</v>
      </c>
      <c r="BF24">
        <v>0.11596916278843181</v>
      </c>
      <c r="BG24">
        <v>-2.2133099275053327E-2</v>
      </c>
      <c r="BH24">
        <v>-2.1163828570536199E-3</v>
      </c>
      <c r="BI24">
        <v>0.33756853338388187</v>
      </c>
      <c r="BJ24">
        <v>0.40565694555827025</v>
      </c>
      <c r="BK24">
        <v>-7.373089986525487E-2</v>
      </c>
      <c r="BL24">
        <v>0.11963941894453309</v>
      </c>
      <c r="BM24">
        <v>0.41414755085506511</v>
      </c>
      <c r="BN24">
        <v>7.3134190007921984E-2</v>
      </c>
      <c r="BO24">
        <v>-6.5209910639727114E-2</v>
      </c>
      <c r="BP24">
        <v>0.32390521804630595</v>
      </c>
      <c r="BQ24">
        <v>-0.45730866803462022</v>
      </c>
      <c r="BR24">
        <v>-0.30198250415885836</v>
      </c>
      <c r="BS24">
        <v>7.7980843724743704E-2</v>
      </c>
      <c r="BT24">
        <v>0.28705061616933025</v>
      </c>
      <c r="BU24">
        <v>0.30796221017730163</v>
      </c>
      <c r="BV24">
        <v>1.7299771208275701E-3</v>
      </c>
      <c r="BW24">
        <v>-2.0517080982261723E-2</v>
      </c>
      <c r="BX24">
        <v>-0.14516213844764625</v>
      </c>
      <c r="BY24">
        <v>0.18465140454577006</v>
      </c>
      <c r="BZ24">
        <v>-3.7316172159685816E-3</v>
      </c>
      <c r="CA24">
        <v>0.44754388117064137</v>
      </c>
      <c r="CB24">
        <v>-0.20755942846278366</v>
      </c>
      <c r="CC24">
        <v>-0.21765331994675821</v>
      </c>
      <c r="CD24">
        <v>6.9888315631449621E-2</v>
      </c>
      <c r="CE24">
        <v>-0.11867726854774537</v>
      </c>
      <c r="CF24">
        <v>0.18691751808565421</v>
      </c>
      <c r="CG24">
        <v>0.37289029301929988</v>
      </c>
      <c r="CH24">
        <v>-0.33948780554998442</v>
      </c>
      <c r="CI24">
        <v>-5.6320784102633872E-2</v>
      </c>
      <c r="CJ24">
        <v>3.4376268784820654E-2</v>
      </c>
      <c r="CK24">
        <v>2.9129772594225178E-2</v>
      </c>
      <c r="CL24">
        <v>-0.19255557588802483</v>
      </c>
      <c r="CM24">
        <v>0.26824037009169566</v>
      </c>
      <c r="CN24">
        <v>0.34860937266257974</v>
      </c>
      <c r="CO24">
        <v>-0.10198374073063282</v>
      </c>
      <c r="CP24">
        <v>-5.0582635586746506E-2</v>
      </c>
      <c r="CQ24">
        <v>0.18901582683305052</v>
      </c>
      <c r="CR24">
        <v>0.51934668858179789</v>
      </c>
      <c r="CS24">
        <v>0.35201932766374155</v>
      </c>
      <c r="CT24">
        <v>0.10826163083722251</v>
      </c>
      <c r="CU24">
        <v>-0.35780534120270019</v>
      </c>
      <c r="CV24">
        <v>-0.11070657847470278</v>
      </c>
      <c r="CW24">
        <v>0.4623327292410554</v>
      </c>
      <c r="CX24">
        <v>-3.1425557317314244E-2</v>
      </c>
      <c r="CY24">
        <v>0.52390941163714599</v>
      </c>
      <c r="CZ24">
        <v>0.32132116414855083</v>
      </c>
      <c r="DA24">
        <v>0.16701405825220389</v>
      </c>
      <c r="DB24">
        <v>-5.3491610617117123E-2</v>
      </c>
      <c r="DC24">
        <v>-0.1323258141910407</v>
      </c>
      <c r="DD24">
        <v>0.15744190872799513</v>
      </c>
      <c r="DE24">
        <v>0.50775516228028406</v>
      </c>
      <c r="DF24">
        <v>-9.7068754652152547E-2</v>
      </c>
      <c r="DG24">
        <v>0.52103972574034585</v>
      </c>
      <c r="DH24">
        <v>-6.8209727382365429E-2</v>
      </c>
      <c r="DI24">
        <v>-0.37896232609876246</v>
      </c>
      <c r="DJ24">
        <v>-0.39967743152752322</v>
      </c>
      <c r="DK24">
        <v>-0.10736293935819563</v>
      </c>
      <c r="DL24">
        <v>0.16995146136894215</v>
      </c>
      <c r="DM24">
        <v>3.7513754849255662E-2</v>
      </c>
      <c r="DN24">
        <v>-0.26595772704712334</v>
      </c>
      <c r="DO24">
        <v>0.1435872217945586</v>
      </c>
      <c r="DP24">
        <v>-0.20894704946303666</v>
      </c>
      <c r="DQ24">
        <v>8.9438490063020112E-2</v>
      </c>
      <c r="DR24">
        <v>-0.1347170708093561</v>
      </c>
      <c r="DS24">
        <v>0.63881807200927898</v>
      </c>
      <c r="DT24">
        <v>-0.28578327346686305</v>
      </c>
      <c r="DU24">
        <v>0.16505805455419326</v>
      </c>
      <c r="DV24">
        <v>0.30547985842907188</v>
      </c>
      <c r="DW24">
        <v>-9.3508225561560479E-2</v>
      </c>
      <c r="DX24">
        <v>0.33139102458835346</v>
      </c>
      <c r="DY24">
        <v>0.36972526907229775</v>
      </c>
      <c r="DZ24">
        <v>-9.4883819710365788E-2</v>
      </c>
      <c r="EA24">
        <v>8.080768641774444E-2</v>
      </c>
      <c r="EB24">
        <v>0.58645593035067833</v>
      </c>
      <c r="EC24">
        <v>-0.46213849280855684</v>
      </c>
      <c r="ED24">
        <v>-0.27776340756413825</v>
      </c>
      <c r="EE24">
        <v>-6.9755667021281345E-2</v>
      </c>
      <c r="EF24">
        <v>0.13970541535920886</v>
      </c>
      <c r="EG24">
        <v>0.24613355667265047</v>
      </c>
      <c r="EH24">
        <v>-0.17743767483651285</v>
      </c>
      <c r="EI24">
        <v>-0.29365845336504282</v>
      </c>
      <c r="EJ24">
        <v>-0.39326648628465988</v>
      </c>
      <c r="EK24">
        <v>7.5128651621565248E-2</v>
      </c>
      <c r="EL24">
        <v>-9.7804680298949134E-3</v>
      </c>
      <c r="EM24">
        <v>-0.26170111761622755</v>
      </c>
      <c r="EN24">
        <v>-0.13528467837526134</v>
      </c>
      <c r="EO24">
        <v>0.19220461802556152</v>
      </c>
      <c r="EP24">
        <v>-0.43945734538703807</v>
      </c>
      <c r="EQ24">
        <v>-0.25148430175809411</v>
      </c>
      <c r="ER24">
        <v>-0.17814357319808197</v>
      </c>
      <c r="ES24">
        <v>-0.27383138563448001</v>
      </c>
      <c r="ET24">
        <v>-0.17392774770130331</v>
      </c>
      <c r="EU24">
        <v>-0.19708040760736376</v>
      </c>
      <c r="EV24">
        <v>-0.23238233634562017</v>
      </c>
      <c r="EW24">
        <v>-8.820862961010846E-2</v>
      </c>
      <c r="EX24">
        <v>-0.27564190246250608</v>
      </c>
      <c r="EY24">
        <v>-2.1645824245015238E-2</v>
      </c>
      <c r="EZ24">
        <v>-0.30076863945005256</v>
      </c>
      <c r="FA24">
        <v>-0.23282821806847456</v>
      </c>
      <c r="FB24">
        <v>0.29122646804581959</v>
      </c>
      <c r="FC24">
        <v>7.2440823920491795E-2</v>
      </c>
      <c r="FD24">
        <v>-0.10702580806987462</v>
      </c>
      <c r="FE24">
        <v>9.360546794597531E-2</v>
      </c>
      <c r="FF24">
        <v>0.2369804361466756</v>
      </c>
      <c r="FG24">
        <v>-0.33702985892678794</v>
      </c>
      <c r="FH24">
        <v>-0.12978588028343127</v>
      </c>
      <c r="FI24">
        <v>0.2459550437966595</v>
      </c>
      <c r="FJ24">
        <v>0.25647907522591545</v>
      </c>
      <c r="FK24">
        <v>5.8276032788505537E-2</v>
      </c>
      <c r="FL24">
        <v>0.43912324783236656</v>
      </c>
      <c r="FM24">
        <v>-0.26646426988982996</v>
      </c>
      <c r="FN24">
        <v>-0.12003336790570919</v>
      </c>
      <c r="FO24">
        <v>-0.20180955446901308</v>
      </c>
      <c r="FP24">
        <v>0.22828820023737792</v>
      </c>
      <c r="FQ24">
        <v>-8.6214124863479236E-2</v>
      </c>
      <c r="FR24">
        <v>-0.14818173229780082</v>
      </c>
      <c r="FS24">
        <v>-0.42307897904787489</v>
      </c>
      <c r="FT24">
        <v>-0.42531159356417209</v>
      </c>
      <c r="FU24">
        <v>0.34405671216332118</v>
      </c>
      <c r="FV24">
        <v>0.23574314104525376</v>
      </c>
      <c r="FW24">
        <v>9.4392824160062186E-2</v>
      </c>
      <c r="FX24">
        <v>-0.33730887593211151</v>
      </c>
      <c r="FY24">
        <v>0.24948625776908254</v>
      </c>
      <c r="FZ24">
        <v>-0.33648146092409742</v>
      </c>
      <c r="GA24">
        <v>-0.13810397000607416</v>
      </c>
      <c r="GB24">
        <v>-7.0105257162145024E-2</v>
      </c>
      <c r="GC24">
        <v>1.1978980706914036E-2</v>
      </c>
      <c r="GD24">
        <v>8.5202589574745288E-2</v>
      </c>
      <c r="GE24">
        <v>-0.10597247824030907</v>
      </c>
      <c r="GF24">
        <v>0.14042877029933162</v>
      </c>
      <c r="GG24">
        <v>0.28625566350443538</v>
      </c>
      <c r="GH24">
        <v>8.8817494579035108E-2</v>
      </c>
      <c r="GI24">
        <v>-5.7891474191564492E-2</v>
      </c>
      <c r="GJ24">
        <v>8.3349592142461279E-2</v>
      </c>
      <c r="GK24">
        <v>0.25304299510189543</v>
      </c>
      <c r="GL24">
        <v>-1.373414853627644E-2</v>
      </c>
      <c r="GM24">
        <v>0.30710419597690164</v>
      </c>
      <c r="GN24">
        <v>-0.28502447349991095</v>
      </c>
      <c r="GO24">
        <v>4.3446569874434605E-2</v>
      </c>
      <c r="GP24">
        <v>0.23123518531833553</v>
      </c>
      <c r="GQ24">
        <v>-7.3576683259349435E-2</v>
      </c>
      <c r="GR24">
        <v>8.6508668328080948E-2</v>
      </c>
      <c r="GS24">
        <v>-0.61586753502630209</v>
      </c>
      <c r="GT24">
        <v>0.11517515628621997</v>
      </c>
      <c r="GU24">
        <v>-0.40894077099800324</v>
      </c>
      <c r="GV24">
        <v>-4.5552059865232489E-2</v>
      </c>
      <c r="GW24">
        <v>-0.35689794300349986</v>
      </c>
      <c r="GX24">
        <v>7.2357317126785697E-2</v>
      </c>
      <c r="GY24">
        <v>-0.34202104520519833</v>
      </c>
      <c r="GZ24">
        <v>0.44946301741828359</v>
      </c>
      <c r="HA24">
        <v>4.7553308628396948E-2</v>
      </c>
      <c r="HB24">
        <v>-0.24191545415460314</v>
      </c>
      <c r="HC24">
        <v>7.2668315507095245E-3</v>
      </c>
      <c r="HD24">
        <v>-4.0000242686390172E-2</v>
      </c>
      <c r="HE24">
        <v>0.12200565627661591</v>
      </c>
      <c r="HF24">
        <v>0.28796715651487037</v>
      </c>
      <c r="HG24">
        <v>-0.35652005031388634</v>
      </c>
      <c r="HH24">
        <v>0.45708684568871499</v>
      </c>
      <c r="HI24">
        <v>-0.12409629618446491</v>
      </c>
      <c r="HJ24">
        <v>-0.23903952480340518</v>
      </c>
      <c r="HK24">
        <v>0.17601174271787043</v>
      </c>
      <c r="HL24">
        <v>0.68372164013619152</v>
      </c>
      <c r="HM24">
        <v>0.17726254350753476</v>
      </c>
      <c r="HN24">
        <v>0.35066280360502977</v>
      </c>
      <c r="HO24">
        <v>-0.47304009581216105</v>
      </c>
      <c r="HP24">
        <v>-0.30190910622848971</v>
      </c>
      <c r="HQ24">
        <v>-0.20971563193217108</v>
      </c>
      <c r="HR24">
        <v>-0.42514134672314174</v>
      </c>
      <c r="HS24">
        <v>8.6358894940911923E-2</v>
      </c>
      <c r="HT24">
        <v>0.57610744873551623</v>
      </c>
      <c r="HU24">
        <v>0.23518897697540145</v>
      </c>
      <c r="HV24">
        <v>2.6778784566125324E-2</v>
      </c>
      <c r="HW24">
        <v>-9.6496823007105409E-2</v>
      </c>
      <c r="HX24">
        <v>0.4351418583290243</v>
      </c>
      <c r="HY24">
        <v>2.3864139715109325E-2</v>
      </c>
      <c r="HZ24">
        <v>0.32760753474317694</v>
      </c>
      <c r="IA24">
        <v>0.18842348071186191</v>
      </c>
      <c r="IB24">
        <v>-6.1226829306871788E-2</v>
      </c>
      <c r="IC24">
        <v>0.19033030025396253</v>
      </c>
      <c r="ID24">
        <v>0.38572533590917674</v>
      </c>
      <c r="IE24">
        <v>-0.29048916065846009</v>
      </c>
      <c r="IF24">
        <v>-0.19912328887795122</v>
      </c>
      <c r="IG24">
        <v>-0.26682925364146737</v>
      </c>
      <c r="IH24">
        <v>0.51430605018569087</v>
      </c>
      <c r="II24">
        <v>-6.707195356390018E-2</v>
      </c>
      <c r="IJ24">
        <v>8.8846288046114621E-2</v>
      </c>
      <c r="IK24">
        <v>-0.33846811807054178</v>
      </c>
      <c r="IL24">
        <v>-9.5036102255062274E-2</v>
      </c>
      <c r="IM24">
        <v>5.5402971482401059E-2</v>
      </c>
      <c r="IN24">
        <v>0.14946043431691991</v>
      </c>
      <c r="IO24">
        <v>6.8206694609027924E-2</v>
      </c>
      <c r="IP24">
        <v>-0.14897009803975547</v>
      </c>
      <c r="IQ24">
        <v>0.10254416089755264</v>
      </c>
      <c r="IR24">
        <v>-0.35045372932653662</v>
      </c>
      <c r="IS24">
        <v>0.43958841956837924</v>
      </c>
      <c r="IT24">
        <v>0.235791541348848</v>
      </c>
      <c r="IU24">
        <v>-3.9261862692899961E-2</v>
      </c>
      <c r="IV24">
        <v>8.4674088474067127E-2</v>
      </c>
      <c r="IW24">
        <v>-0.31339736869557866</v>
      </c>
      <c r="IX24">
        <v>7.2086542123885313E-3</v>
      </c>
      <c r="IY24">
        <v>0.18129977084495932</v>
      </c>
      <c r="IZ24">
        <v>0.31305534786995681</v>
      </c>
      <c r="JA24">
        <v>-4.8025891146157643E-2</v>
      </c>
      <c r="JB24">
        <v>0.12375091575797253</v>
      </c>
      <c r="JC24">
        <v>0.11693805605206564</v>
      </c>
      <c r="JD24">
        <v>-0.54952275666335193</v>
      </c>
      <c r="JE24">
        <v>-0.32536445299802008</v>
      </c>
      <c r="JF24">
        <v>-0.21225556920031205</v>
      </c>
      <c r="JG24">
        <v>0.15985587342192628</v>
      </c>
      <c r="JH24">
        <v>-3.8720933878861649E-2</v>
      </c>
      <c r="JI24">
        <v>-0.41445972314323021</v>
      </c>
      <c r="JJ24">
        <v>0.13033745952765446</v>
      </c>
      <c r="JK24">
        <v>-1.109922361793131E-2</v>
      </c>
      <c r="JL24">
        <v>2.2277342326929919E-2</v>
      </c>
      <c r="JM24">
        <v>2.2295118615608935E-2</v>
      </c>
      <c r="JN24">
        <v>0.19695643817154512</v>
      </c>
      <c r="JO24">
        <v>0.16522442995673903</v>
      </c>
      <c r="JP24">
        <v>-6.3352868625279904E-2</v>
      </c>
      <c r="JQ24">
        <v>2.9138143386735454E-2</v>
      </c>
      <c r="JR24">
        <v>0.14231820792818797</v>
      </c>
      <c r="JS24">
        <v>-0.21059478428685452</v>
      </c>
      <c r="JT24">
        <v>-4.7601152710047383E-3</v>
      </c>
      <c r="JU24">
        <v>0.12815437270766078</v>
      </c>
      <c r="JV24">
        <v>-3.2475975828743002E-2</v>
      </c>
      <c r="JW24">
        <v>-5.1681411454133012E-2</v>
      </c>
      <c r="JX24">
        <v>0.41537870957085471</v>
      </c>
      <c r="JY24">
        <v>0.77938561343889368</v>
      </c>
      <c r="JZ24">
        <v>-0.15702692904570351</v>
      </c>
      <c r="KA24">
        <v>0.27461509832353931</v>
      </c>
      <c r="KB24">
        <v>-0.17455692354040114</v>
      </c>
      <c r="KC24">
        <v>0.26504066104734769</v>
      </c>
      <c r="KD24">
        <v>-0.1240132500901219</v>
      </c>
      <c r="KE24">
        <v>0.56043984930943591</v>
      </c>
      <c r="KF24">
        <v>-0.20172325438249691</v>
      </c>
      <c r="KG24">
        <v>-0.27496005311026706</v>
      </c>
      <c r="KH24">
        <v>-0.14639800050191015</v>
      </c>
      <c r="KI24">
        <v>-0.28031500001256388</v>
      </c>
      <c r="KJ24">
        <v>1.3343265547692395E-2</v>
      </c>
      <c r="KK24">
        <v>-0.21442181684337475</v>
      </c>
      <c r="KL24">
        <v>-5.9680306686019896E-2</v>
      </c>
      <c r="KM24">
        <v>-0.39362627306518766</v>
      </c>
      <c r="KN24">
        <v>-0.20060816590234137</v>
      </c>
      <c r="KO24">
        <v>6.7282386073912986E-2</v>
      </c>
      <c r="KP24">
        <v>-9.4757418036353749E-2</v>
      </c>
      <c r="KQ24">
        <v>0.42077623062718883</v>
      </c>
      <c r="KR24">
        <v>-0.23813434597259694</v>
      </c>
      <c r="KS24">
        <v>0.17615910983781699</v>
      </c>
      <c r="KT24">
        <v>-0.20632578714800215</v>
      </c>
      <c r="KU24">
        <v>-0.10899072504430829</v>
      </c>
      <c r="KV24">
        <v>-0.18216109251194607</v>
      </c>
      <c r="KW24">
        <v>0.30592565776408276</v>
      </c>
      <c r="KX24">
        <v>-0.27728957358186557</v>
      </c>
      <c r="KY24">
        <v>-0.26176108676023496</v>
      </c>
      <c r="KZ24">
        <v>-0.740827256112913</v>
      </c>
      <c r="LA24">
        <v>-0.51742181915540919</v>
      </c>
      <c r="LB24">
        <v>-0.56987431792799914</v>
      </c>
      <c r="LC24">
        <v>0.5540029408812821</v>
      </c>
      <c r="LD24">
        <v>0.15002050464179192</v>
      </c>
      <c r="LE24">
        <v>-0.15408403497059675</v>
      </c>
      <c r="LF24">
        <v>-8.605019809740648E-2</v>
      </c>
      <c r="LG24">
        <v>-0.10129362542136805</v>
      </c>
      <c r="LH24">
        <v>0.20932770339848519</v>
      </c>
      <c r="LI24">
        <v>-7.6772055462559191E-2</v>
      </c>
      <c r="LJ24">
        <v>-0.66255080852981119</v>
      </c>
      <c r="LK24">
        <v>-0.21745519835644003</v>
      </c>
      <c r="LL24">
        <v>-0.53869546627061071</v>
      </c>
    </row>
    <row r="25" spans="1:324">
      <c r="A25" s="2">
        <v>0.20833333333333334</v>
      </c>
      <c r="B25">
        <v>-6.6337528462847633E-3</v>
      </c>
      <c r="C25">
        <v>0.1016340370591516</v>
      </c>
      <c r="D25">
        <v>-0.1385581745608683</v>
      </c>
      <c r="E25">
        <v>0.23740762334722204</v>
      </c>
      <c r="F25">
        <v>0.10148224524541161</v>
      </c>
      <c r="G25">
        <v>-0.12917626635775115</v>
      </c>
      <c r="H25">
        <v>8.0891577857590255E-2</v>
      </c>
      <c r="I25">
        <v>-0.29315049365140261</v>
      </c>
      <c r="J25">
        <v>0.14333085982102134</v>
      </c>
      <c r="K25">
        <v>-8.2414943204781377E-2</v>
      </c>
      <c r="L25">
        <v>-1.0376138341861739E-2</v>
      </c>
      <c r="M25">
        <v>-0.22674702775058045</v>
      </c>
      <c r="N25">
        <v>9.8784161362743345E-2</v>
      </c>
      <c r="O25">
        <v>-4.2019629477751633E-2</v>
      </c>
      <c r="P25">
        <v>-6.8487670629866645E-2</v>
      </c>
      <c r="Q25">
        <v>-0.24537839261029407</v>
      </c>
      <c r="R25">
        <v>-9.371397127851977E-2</v>
      </c>
      <c r="S25">
        <v>-5.9453540064337604E-2</v>
      </c>
      <c r="T25">
        <v>-0.15803432085088526</v>
      </c>
      <c r="U25">
        <v>0.31700616690196065</v>
      </c>
      <c r="V25">
        <v>-3.5857568271675149E-3</v>
      </c>
      <c r="W25">
        <v>-6.8557026235153196E-2</v>
      </c>
      <c r="X25">
        <v>-0.19641190161930075</v>
      </c>
      <c r="Y25">
        <v>-0.30530519961698699</v>
      </c>
      <c r="Z25">
        <v>0.71874428410622704</v>
      </c>
      <c r="AA25">
        <v>-9.8191340022203116E-2</v>
      </c>
      <c r="AB25">
        <v>-7.1393528117488392E-2</v>
      </c>
      <c r="AC25">
        <v>4.8379672660357802E-2</v>
      </c>
      <c r="AD25">
        <v>4.2858234795642103E-2</v>
      </c>
      <c r="AE25">
        <v>-0.20836107119926603</v>
      </c>
      <c r="AF25">
        <v>0.31211865432622837</v>
      </c>
      <c r="AG25">
        <v>-0.17435853928893771</v>
      </c>
      <c r="AH25">
        <v>-1.0680636821917007E-2</v>
      </c>
      <c r="AI25">
        <v>0.12974870688374043</v>
      </c>
      <c r="AJ25">
        <v>-8.2046992284693601E-2</v>
      </c>
      <c r="AK25">
        <v>-4.6549466415792048E-3</v>
      </c>
      <c r="AL25">
        <v>0.14599630203360547</v>
      </c>
      <c r="AM25">
        <v>0.10027463511804723</v>
      </c>
      <c r="AN25">
        <v>-4.6143740888891706E-2</v>
      </c>
      <c r="AO25">
        <v>9.4667061743164707E-2</v>
      </c>
      <c r="AP25">
        <v>-7.2795839679769044E-3</v>
      </c>
      <c r="AQ25">
        <v>-7.3604672213835832E-3</v>
      </c>
      <c r="AR25">
        <v>0.54940334150979131</v>
      </c>
      <c r="AS25">
        <v>0.13000394248450411</v>
      </c>
      <c r="AT25">
        <v>-2.9803158797767775E-2</v>
      </c>
      <c r="AU25">
        <v>-5.0647434474712788E-2</v>
      </c>
      <c r="AV25">
        <v>0.32171890565820827</v>
      </c>
      <c r="AW25">
        <v>0.19257107252284575</v>
      </c>
      <c r="AX25">
        <v>1.1537357296522303E-2</v>
      </c>
      <c r="AY25">
        <v>0.35775544888327354</v>
      </c>
      <c r="AZ25">
        <v>0.45828284161620608</v>
      </c>
      <c r="BA25">
        <v>0.65573699997245305</v>
      </c>
      <c r="BB25">
        <v>3.8701854313914201E-2</v>
      </c>
      <c r="BC25">
        <v>0.54504116409591252</v>
      </c>
      <c r="BD25">
        <v>-0.21905486149926337</v>
      </c>
      <c r="BE25">
        <v>0.32842154240301591</v>
      </c>
      <c r="BF25">
        <v>0.11942645762825904</v>
      </c>
      <c r="BG25">
        <v>5.9310502244037749E-2</v>
      </c>
      <c r="BH25">
        <v>0.21230792535649204</v>
      </c>
      <c r="BI25">
        <v>0.63199299346286575</v>
      </c>
      <c r="BJ25">
        <v>0.18378471382161315</v>
      </c>
      <c r="BK25">
        <v>-1.6217578865850658E-2</v>
      </c>
      <c r="BL25">
        <v>-0.13308003623689935</v>
      </c>
      <c r="BM25">
        <v>0.47699940624339437</v>
      </c>
      <c r="BN25">
        <v>0.34458428549617981</v>
      </c>
      <c r="BO25">
        <v>0.36682892764970659</v>
      </c>
      <c r="BP25">
        <v>0.15103042361171828</v>
      </c>
      <c r="BQ25">
        <v>0.40787728523260969</v>
      </c>
      <c r="BR25">
        <v>2.5206488794464077E-2</v>
      </c>
      <c r="BS25">
        <v>0.69363078018426272</v>
      </c>
      <c r="BT25">
        <v>0.41594008729648674</v>
      </c>
      <c r="BU25">
        <v>0.3364508574759229</v>
      </c>
      <c r="BV25">
        <v>0.18642119299013335</v>
      </c>
      <c r="BW25">
        <v>-0.10282438232387753</v>
      </c>
      <c r="BX25">
        <v>-0.23222619532344047</v>
      </c>
      <c r="BY25">
        <v>-3.7161239988427403E-3</v>
      </c>
      <c r="BZ25">
        <v>0.47160755717118746</v>
      </c>
      <c r="CA25">
        <v>0.32322999867613433</v>
      </c>
      <c r="CB25">
        <v>0.20703945380401298</v>
      </c>
      <c r="CC25">
        <v>0.10377012648142728</v>
      </c>
      <c r="CD25">
        <v>0.73830373582675046</v>
      </c>
      <c r="CE25">
        <v>0.30016072208507655</v>
      </c>
      <c r="CF25">
        <v>0.58792542095441069</v>
      </c>
      <c r="CG25">
        <v>0.39381500990838192</v>
      </c>
      <c r="CH25">
        <v>0.33491433185673958</v>
      </c>
      <c r="CI25">
        <v>0.12660334256338887</v>
      </c>
      <c r="CJ25">
        <v>0.21667074153039029</v>
      </c>
      <c r="CK25">
        <v>1.1819593147686833E-2</v>
      </c>
      <c r="CL25">
        <v>0.79333845052766794</v>
      </c>
      <c r="CM25">
        <v>0.38013687929027989</v>
      </c>
      <c r="CN25">
        <v>0.61991465120368228</v>
      </c>
      <c r="CO25">
        <v>0.28495195794983641</v>
      </c>
      <c r="CP25">
        <v>-0.17352343432480494</v>
      </c>
      <c r="CQ25">
        <v>-7.1447791414832276E-2</v>
      </c>
      <c r="CR25">
        <v>9.3620349941506531E-2</v>
      </c>
      <c r="CS25">
        <v>-0.31089427411546156</v>
      </c>
      <c r="CT25">
        <v>-6.7985033626442426E-2</v>
      </c>
      <c r="CU25">
        <v>0.34648917900025383</v>
      </c>
      <c r="CV25">
        <v>-0.4409166003940217</v>
      </c>
      <c r="CW25">
        <v>0.20052116642248718</v>
      </c>
      <c r="CX25">
        <v>0.20665363408303528</v>
      </c>
      <c r="CY25">
        <v>0.29920011352239156</v>
      </c>
      <c r="CZ25">
        <v>0.47820715856522394</v>
      </c>
      <c r="DA25">
        <v>-6.3092300560234155E-2</v>
      </c>
      <c r="DB25">
        <v>-3.8336784019935309E-2</v>
      </c>
      <c r="DC25">
        <v>-0.11744406858389289</v>
      </c>
      <c r="DD25">
        <v>0.49746574578120245</v>
      </c>
      <c r="DE25">
        <v>0.39636509501865236</v>
      </c>
      <c r="DF25">
        <v>0.66300974047863692</v>
      </c>
      <c r="DG25">
        <v>0.20966021917296662</v>
      </c>
      <c r="DH25">
        <v>-9.3248067828783417E-3</v>
      </c>
      <c r="DI25">
        <v>0.22405720509013147</v>
      </c>
      <c r="DJ25">
        <v>2.065474616634391E-3</v>
      </c>
      <c r="DK25">
        <v>6.1146192947491858E-2</v>
      </c>
      <c r="DL25">
        <v>0.22129720484538429</v>
      </c>
      <c r="DM25">
        <v>0.66193178459897339</v>
      </c>
      <c r="DN25">
        <v>0.53728755644703252</v>
      </c>
      <c r="DO25">
        <v>0.19648104617042905</v>
      </c>
      <c r="DP25">
        <v>-8.5514545494060845E-2</v>
      </c>
      <c r="DQ25">
        <v>-8.8764920777323703E-2</v>
      </c>
      <c r="DR25">
        <v>0.33364444891147033</v>
      </c>
      <c r="DS25">
        <v>0.48153480181141733</v>
      </c>
      <c r="DT25">
        <v>0.12017355353453837</v>
      </c>
      <c r="DU25">
        <v>0.18500196321551376</v>
      </c>
      <c r="DV25">
        <v>-0.21362559410292969</v>
      </c>
      <c r="DW25">
        <v>0.12091730810365656</v>
      </c>
      <c r="DX25">
        <v>-0.27194465722020178</v>
      </c>
      <c r="DY25">
        <v>0.35897833913585081</v>
      </c>
      <c r="DZ25">
        <v>0.52800356118952885</v>
      </c>
      <c r="EA25">
        <v>0.571946165865719</v>
      </c>
      <c r="EB25">
        <v>0.50826105166382896</v>
      </c>
      <c r="EC25">
        <v>-3.1527753402938917E-2</v>
      </c>
      <c r="ED25">
        <v>-5.0763581761158715E-2</v>
      </c>
      <c r="EE25">
        <v>0.41062245671222231</v>
      </c>
      <c r="EF25">
        <v>5.8887995067378351E-2</v>
      </c>
      <c r="EG25">
        <v>3.7326146416659552E-2</v>
      </c>
      <c r="EH25">
        <v>-0.29719761000686379</v>
      </c>
      <c r="EI25">
        <v>0.21077207132090051</v>
      </c>
      <c r="EJ25">
        <v>-2.1029955725255962E-2</v>
      </c>
      <c r="EK25">
        <v>0.12892481117963131</v>
      </c>
      <c r="EL25">
        <v>0.34974686613615974</v>
      </c>
      <c r="EM25">
        <v>0.2028727383608939</v>
      </c>
      <c r="EN25">
        <v>0.26345080923697928</v>
      </c>
      <c r="EO25">
        <v>7.3721077999421084E-2</v>
      </c>
      <c r="EP25">
        <v>-8.1925578888771666E-2</v>
      </c>
      <c r="EQ25">
        <v>-8.1095901612307925E-2</v>
      </c>
      <c r="ER25">
        <v>-0.51120262517794102</v>
      </c>
      <c r="ES25">
        <v>-0.14065783077341917</v>
      </c>
      <c r="ET25">
        <v>0.18427673203605971</v>
      </c>
      <c r="EU25">
        <v>0.10755794098897295</v>
      </c>
      <c r="EV25">
        <v>-8.8052485909280484E-2</v>
      </c>
      <c r="EW25">
        <v>0.15708406438781677</v>
      </c>
      <c r="EX25">
        <v>-3.974129716099243E-2</v>
      </c>
      <c r="EY25">
        <v>-0.12499496685097521</v>
      </c>
      <c r="EZ25">
        <v>-0.24732926412344861</v>
      </c>
      <c r="FA25">
        <v>-0.40039249108323871</v>
      </c>
      <c r="FB25">
        <v>-7.1373858307038573E-2</v>
      </c>
      <c r="FC25">
        <v>0.13013627309650716</v>
      </c>
      <c r="FD25">
        <v>8.3699725807256528E-2</v>
      </c>
      <c r="FE25">
        <v>2.9536115863342465E-2</v>
      </c>
      <c r="FF25">
        <v>-4.8221058494717743E-2</v>
      </c>
      <c r="FG25">
        <v>-0.2634717133757522</v>
      </c>
      <c r="FH25">
        <v>-0.12437231121684721</v>
      </c>
      <c r="FI25">
        <v>-0.32511649940301268</v>
      </c>
      <c r="FJ25">
        <v>-4.2127539903816263E-2</v>
      </c>
      <c r="FK25">
        <v>-0.56156755434814343</v>
      </c>
      <c r="FL25">
        <v>-0.17382925086341389</v>
      </c>
      <c r="FM25">
        <v>0.25179479720466202</v>
      </c>
      <c r="FN25">
        <v>-0.43433002591569975</v>
      </c>
      <c r="FO25">
        <v>0.35132862952472216</v>
      </c>
      <c r="FP25">
        <v>0.16199588801178624</v>
      </c>
      <c r="FQ25">
        <v>0.15646573603660985</v>
      </c>
      <c r="FR25">
        <v>-7.8029194920502837E-2</v>
      </c>
      <c r="FS25">
        <v>-0.22137399136819788</v>
      </c>
      <c r="FT25">
        <v>-0.25066095163644453</v>
      </c>
      <c r="FU25">
        <v>-0.40352225082676108</v>
      </c>
      <c r="FV25">
        <v>0.24158512661207296</v>
      </c>
      <c r="FW25">
        <v>-0.16419207530172306</v>
      </c>
      <c r="FX25">
        <v>3.266589128239144E-3</v>
      </c>
      <c r="FY25">
        <v>-0.15694355383844619</v>
      </c>
      <c r="FZ25">
        <v>-0.40216188222617771</v>
      </c>
      <c r="GA25">
        <v>4.1596908796020904E-2</v>
      </c>
      <c r="GB25">
        <v>-0.31522853050615685</v>
      </c>
      <c r="GC25">
        <v>0.12094171782755356</v>
      </c>
      <c r="GD25">
        <v>0.36958935407836291</v>
      </c>
      <c r="GE25">
        <v>4.54341190342087E-2</v>
      </c>
      <c r="GF25">
        <v>-0.18327423964544662</v>
      </c>
      <c r="GG25">
        <v>-0.12660302020261158</v>
      </c>
      <c r="GH25">
        <v>-0.22095568414158612</v>
      </c>
      <c r="GI25">
        <v>-0.30461713137045243</v>
      </c>
      <c r="GJ25">
        <v>-0.24678520482645008</v>
      </c>
      <c r="GK25">
        <v>-0.82111141821239497</v>
      </c>
      <c r="GL25">
        <v>-8.9293239988784814E-2</v>
      </c>
      <c r="GM25">
        <v>-0.33902527878235689</v>
      </c>
      <c r="GN25">
        <v>-0.43582761161922567</v>
      </c>
      <c r="GO25">
        <v>-0.27379459417396462</v>
      </c>
      <c r="GP25">
        <v>-0.34858497056598353</v>
      </c>
      <c r="GQ25">
        <v>-0.5583861972713845</v>
      </c>
      <c r="GR25">
        <v>-5.7903005135527465E-2</v>
      </c>
      <c r="GS25">
        <v>-0.31182360642777457</v>
      </c>
      <c r="GT25">
        <v>-7.2668752787880833E-2</v>
      </c>
      <c r="GU25">
        <v>-5.7595085901877459E-2</v>
      </c>
      <c r="GV25">
        <v>-0.1934245105691457</v>
      </c>
      <c r="GW25">
        <v>-0.2134639881220208</v>
      </c>
      <c r="GX25">
        <v>0.37380866186841222</v>
      </c>
      <c r="GY25">
        <v>-7.9174722128736011E-2</v>
      </c>
      <c r="GZ25">
        <v>-0.35341516976054899</v>
      </c>
      <c r="HA25">
        <v>6.3492634538345902E-2</v>
      </c>
      <c r="HB25">
        <v>7.8874516033681272E-2</v>
      </c>
      <c r="HC25">
        <v>-0.15953930357967433</v>
      </c>
      <c r="HD25">
        <v>-0.26137493273798101</v>
      </c>
      <c r="HE25">
        <v>-0.31663257417657265</v>
      </c>
      <c r="HF25">
        <v>9.3819982941895485E-3</v>
      </c>
      <c r="HG25">
        <v>-0.40688027618369238</v>
      </c>
      <c r="HH25">
        <v>0.11620825943774717</v>
      </c>
      <c r="HI25">
        <v>0.14120877163235476</v>
      </c>
      <c r="HJ25">
        <v>0.14642251305207174</v>
      </c>
      <c r="HK25">
        <v>-0.11709347325073409</v>
      </c>
      <c r="HL25">
        <v>-0.3148952699052886</v>
      </c>
      <c r="HM25">
        <v>-0.30749373891981796</v>
      </c>
      <c r="HN25">
        <v>0.4163799485160517</v>
      </c>
      <c r="HO25">
        <v>0.30088569052468561</v>
      </c>
      <c r="HP25">
        <v>-0.2565632598994978</v>
      </c>
      <c r="HQ25">
        <v>-0.71283231581673179</v>
      </c>
      <c r="HR25">
        <v>-0.11299285514558687</v>
      </c>
      <c r="HS25">
        <v>-0.11085789363229202</v>
      </c>
      <c r="HT25">
        <v>0.47048050814745801</v>
      </c>
      <c r="HU25">
        <v>-3.9858469307769651E-2</v>
      </c>
      <c r="HV25">
        <v>0.1442399324585156</v>
      </c>
      <c r="HW25">
        <v>0.14432946490010518</v>
      </c>
      <c r="HX25">
        <v>-0.14585574179238567</v>
      </c>
      <c r="HY25">
        <v>-0.41781862681606913</v>
      </c>
      <c r="HZ25">
        <v>-0.14935005890963637</v>
      </c>
      <c r="IA25">
        <v>-0.12259761209503935</v>
      </c>
      <c r="IB25">
        <v>-0.10564526778457309</v>
      </c>
      <c r="IC25">
        <v>-0.28239486998726626</v>
      </c>
      <c r="ID25">
        <v>-0.44167751669328481</v>
      </c>
      <c r="IE25">
        <v>0.35185798558010273</v>
      </c>
      <c r="IF25">
        <v>9.1576568823044241E-2</v>
      </c>
      <c r="IG25">
        <v>0.14841125552519455</v>
      </c>
      <c r="IH25">
        <v>-8.6150805268035063E-2</v>
      </c>
      <c r="II25">
        <v>-6.2219878874607101E-2</v>
      </c>
      <c r="IJ25">
        <v>0.55177569869545773</v>
      </c>
      <c r="IK25">
        <v>0.10643914603857731</v>
      </c>
      <c r="IL25">
        <v>-0.12468067029992168</v>
      </c>
      <c r="IM25">
        <v>-1.434120130385712E-2</v>
      </c>
      <c r="IN25">
        <v>0.68363802179055844</v>
      </c>
      <c r="IO25">
        <v>0.18461753462932828</v>
      </c>
      <c r="IP25">
        <v>0.14413243487307284</v>
      </c>
      <c r="IQ25">
        <v>-0.35527158724388774</v>
      </c>
      <c r="IR25">
        <v>-0.36108013708904385</v>
      </c>
      <c r="IS25">
        <v>-0.20139082833458194</v>
      </c>
      <c r="IT25">
        <v>-5.7880951981170235E-2</v>
      </c>
      <c r="IU25">
        <v>-0.47493028384025365</v>
      </c>
      <c r="IV25">
        <v>0.58416702063409998</v>
      </c>
      <c r="IW25">
        <v>-3.3847508372184247E-2</v>
      </c>
      <c r="IX25">
        <v>-0.35278008168260644</v>
      </c>
      <c r="IY25">
        <v>-2.0145688738930907E-3</v>
      </c>
      <c r="IZ25">
        <v>-0.26787125112276483</v>
      </c>
      <c r="JA25">
        <v>-0.21229988647767434</v>
      </c>
      <c r="JB25">
        <v>0.16759139973712084</v>
      </c>
      <c r="JC25">
        <v>-0.21802968442303583</v>
      </c>
      <c r="JD25">
        <v>7.7072380154823714E-3</v>
      </c>
      <c r="JE25">
        <v>0.44100983233957819</v>
      </c>
      <c r="JF25">
        <v>0.58469636768987399</v>
      </c>
      <c r="JG25">
        <v>0.26191825341890124</v>
      </c>
      <c r="JH25">
        <v>-6.8404142810832819E-2</v>
      </c>
      <c r="JI25">
        <v>0.27675521999066865</v>
      </c>
      <c r="JJ25">
        <v>-0.10821235661506488</v>
      </c>
      <c r="JK25">
        <v>-4.4045822301493232E-2</v>
      </c>
      <c r="JL25">
        <v>-0.50626544723003164</v>
      </c>
      <c r="JM25">
        <v>9.4590256518446852E-3</v>
      </c>
      <c r="JN25">
        <v>-0.11006994851792047</v>
      </c>
      <c r="JO25">
        <v>-3.3512080268889965E-2</v>
      </c>
      <c r="JP25">
        <v>1.6783006418314747E-2</v>
      </c>
      <c r="JQ25">
        <v>0.35206652423731882</v>
      </c>
      <c r="JR25">
        <v>0.17839050373312945</v>
      </c>
      <c r="JS25">
        <v>0.41733902493793579</v>
      </c>
      <c r="JT25">
        <v>-9.4236055195398613E-2</v>
      </c>
      <c r="JU25">
        <v>0.24029828389204691</v>
      </c>
      <c r="JV25">
        <v>0.18378966202957817</v>
      </c>
      <c r="JW25">
        <v>-2.5868605111014509E-2</v>
      </c>
      <c r="JX25">
        <v>-5.7988398227188709E-2</v>
      </c>
      <c r="JY25">
        <v>-3.3382679186347779E-3</v>
      </c>
      <c r="JZ25">
        <v>-0.45099968087176562</v>
      </c>
      <c r="KA25">
        <v>-0.42503222106888899</v>
      </c>
      <c r="KB25">
        <v>0.32125300613267799</v>
      </c>
      <c r="KC25">
        <v>-0.21389398610049487</v>
      </c>
      <c r="KD25">
        <v>-0.15091933244172512</v>
      </c>
      <c r="KE25">
        <v>-0.64247522847574412</v>
      </c>
      <c r="KF25">
        <v>-0.52102162744330394</v>
      </c>
      <c r="KG25">
        <v>-0.11131456143506728</v>
      </c>
      <c r="KH25">
        <v>-0.12428370085482023</v>
      </c>
      <c r="KI25">
        <v>-0.47448050413614484</v>
      </c>
      <c r="KJ25">
        <v>-0.21289564399646266</v>
      </c>
      <c r="KK25">
        <v>-0.13000782155411245</v>
      </c>
      <c r="KL25">
        <v>0.15808698570001295</v>
      </c>
      <c r="KM25">
        <v>0.25202297838914589</v>
      </c>
      <c r="KN25">
        <v>-0.23398509272021178</v>
      </c>
      <c r="KO25">
        <v>-0.2389654131323537</v>
      </c>
      <c r="KP25">
        <v>0.1990454212202791</v>
      </c>
      <c r="KQ25">
        <v>-0.75637235980523021</v>
      </c>
      <c r="KR25">
        <v>-0.39319792169722756</v>
      </c>
      <c r="KS25">
        <v>-0.4919323532399642</v>
      </c>
      <c r="KT25">
        <v>-5.9847177758833754E-2</v>
      </c>
      <c r="KU25">
        <v>-0.91365439898899459</v>
      </c>
      <c r="KV25">
        <v>4.6148568797607356E-2</v>
      </c>
      <c r="KW25">
        <v>-0.43234057822747674</v>
      </c>
      <c r="KX25">
        <v>-0.69349750059340909</v>
      </c>
      <c r="KY25">
        <v>-1.3283238219409976E-3</v>
      </c>
      <c r="KZ25">
        <v>0.13375478464149307</v>
      </c>
      <c r="LA25">
        <v>-1.0292224924605227</v>
      </c>
      <c r="LB25">
        <v>-0.19807319689370922</v>
      </c>
      <c r="LC25">
        <v>-0.15316492572492479</v>
      </c>
      <c r="LD25">
        <v>-0.29218416217527915</v>
      </c>
      <c r="LE25">
        <v>-0.27075091894608588</v>
      </c>
      <c r="LF25">
        <v>-0.61114931773854519</v>
      </c>
      <c r="LG25">
        <v>2.332008766593029E-2</v>
      </c>
      <c r="LH25">
        <v>-6.4491769742960198E-4</v>
      </c>
      <c r="LI25">
        <v>-0.38601374327117666</v>
      </c>
      <c r="LJ25">
        <v>0.12392051695417214</v>
      </c>
      <c r="LK25">
        <v>-7.6463331056643893E-2</v>
      </c>
      <c r="LL25">
        <v>3.8404547087559179E-2</v>
      </c>
    </row>
    <row r="26" spans="1:324">
      <c r="A26" s="2">
        <v>0.21875</v>
      </c>
      <c r="B26">
        <v>-6.6337528462847633E-3</v>
      </c>
      <c r="C26">
        <v>0.1016340370591516</v>
      </c>
      <c r="D26">
        <v>-0.1385581745608683</v>
      </c>
      <c r="E26">
        <v>0.23740762334722204</v>
      </c>
      <c r="F26">
        <v>0.10148224524541161</v>
      </c>
      <c r="G26">
        <v>-0.12917626635775115</v>
      </c>
      <c r="H26">
        <v>8.0891577857590255E-2</v>
      </c>
      <c r="I26">
        <v>-0.29315049365140261</v>
      </c>
      <c r="J26">
        <v>0.14333085982102134</v>
      </c>
      <c r="K26">
        <v>-8.2414943204781377E-2</v>
      </c>
      <c r="L26">
        <v>-1.0376138341861739E-2</v>
      </c>
      <c r="M26">
        <v>-0.22674702775058045</v>
      </c>
      <c r="N26">
        <v>9.8784161362743345E-2</v>
      </c>
      <c r="O26">
        <v>-4.2019629477751633E-2</v>
      </c>
      <c r="P26">
        <v>-6.8487670629866645E-2</v>
      </c>
      <c r="Q26">
        <v>-0.24537839261029407</v>
      </c>
      <c r="R26">
        <v>-9.371397127851977E-2</v>
      </c>
      <c r="S26">
        <v>-5.9453540064337604E-2</v>
      </c>
      <c r="T26">
        <v>-0.15803432085088526</v>
      </c>
      <c r="U26">
        <v>0.31700616690196065</v>
      </c>
      <c r="V26">
        <v>-3.5857568271675149E-3</v>
      </c>
      <c r="W26">
        <v>-6.8557026235153196E-2</v>
      </c>
      <c r="X26">
        <v>-0.19641190161930075</v>
      </c>
      <c r="Y26">
        <v>-0.30530519961698699</v>
      </c>
      <c r="Z26">
        <v>0.71874428410622704</v>
      </c>
      <c r="AA26">
        <v>-9.8191340022203116E-2</v>
      </c>
      <c r="AB26">
        <v>-7.1393528117488392E-2</v>
      </c>
      <c r="AC26">
        <v>4.8379672660357802E-2</v>
      </c>
      <c r="AD26">
        <v>4.2858234795642103E-2</v>
      </c>
      <c r="AE26">
        <v>-0.20836107119926603</v>
      </c>
      <c r="AF26">
        <v>0.31211865432622837</v>
      </c>
      <c r="AG26">
        <v>-0.17435853928893771</v>
      </c>
      <c r="AH26">
        <v>-1.0680636821917007E-2</v>
      </c>
      <c r="AI26">
        <v>0.12974870688374043</v>
      </c>
      <c r="AJ26">
        <v>-8.2046992284693601E-2</v>
      </c>
      <c r="AK26">
        <v>-4.6549466415792048E-3</v>
      </c>
      <c r="AL26">
        <v>0.14599630203360547</v>
      </c>
      <c r="AM26">
        <v>0.10027463511804723</v>
      </c>
      <c r="AN26">
        <v>-4.6143740888891706E-2</v>
      </c>
      <c r="AO26">
        <v>9.4667061743164707E-2</v>
      </c>
      <c r="AP26">
        <v>-7.2795839679769044E-3</v>
      </c>
      <c r="AQ26">
        <v>-7.3604672213835832E-3</v>
      </c>
      <c r="AR26">
        <v>0.54940334150979131</v>
      </c>
      <c r="AS26">
        <v>0.13000394248450411</v>
      </c>
      <c r="AT26">
        <v>-2.9803158797767775E-2</v>
      </c>
      <c r="AU26">
        <v>-5.0647434474712788E-2</v>
      </c>
      <c r="AV26">
        <v>0.32171890565820827</v>
      </c>
      <c r="AW26">
        <v>0.19257107252284575</v>
      </c>
      <c r="AX26">
        <v>1.1537357296522303E-2</v>
      </c>
      <c r="AY26">
        <v>0.35775544888327354</v>
      </c>
      <c r="AZ26">
        <v>0.45828284161620608</v>
      </c>
      <c r="BA26">
        <v>0.65573699997245305</v>
      </c>
      <c r="BB26">
        <v>3.8701854313914201E-2</v>
      </c>
      <c r="BC26">
        <v>0.54504116409591252</v>
      </c>
      <c r="BD26">
        <v>-0.21905486149926337</v>
      </c>
      <c r="BE26">
        <v>0.32842154240301591</v>
      </c>
      <c r="BF26">
        <v>0.11942645762825904</v>
      </c>
      <c r="BG26">
        <v>5.9310502244037749E-2</v>
      </c>
      <c r="BH26">
        <v>0.21230792535649204</v>
      </c>
      <c r="BI26">
        <v>0.63199299346286575</v>
      </c>
      <c r="BJ26">
        <v>0.18378471382161315</v>
      </c>
      <c r="BK26">
        <v>-1.6217578865850658E-2</v>
      </c>
      <c r="BL26">
        <v>-0.13308003623689935</v>
      </c>
      <c r="BM26">
        <v>0.47699940624339437</v>
      </c>
      <c r="BN26">
        <v>0.34458428549617981</v>
      </c>
      <c r="BO26">
        <v>0.36682892764970659</v>
      </c>
      <c r="BP26">
        <v>0.15103042361171828</v>
      </c>
      <c r="BQ26">
        <v>0.40787728523260969</v>
      </c>
      <c r="BR26">
        <v>2.5206488794464077E-2</v>
      </c>
      <c r="BS26">
        <v>0.69363078018426272</v>
      </c>
      <c r="BT26">
        <v>0.41594008729648674</v>
      </c>
      <c r="BU26">
        <v>0.3364508574759229</v>
      </c>
      <c r="BV26">
        <v>0.18642119299013335</v>
      </c>
      <c r="BW26">
        <v>-0.10282438232387753</v>
      </c>
      <c r="BX26">
        <v>-0.23222619532344047</v>
      </c>
      <c r="BY26">
        <v>-3.7161239988427403E-3</v>
      </c>
      <c r="BZ26">
        <v>0.47160755717118746</v>
      </c>
      <c r="CA26">
        <v>0.32322999867613433</v>
      </c>
      <c r="CB26">
        <v>0.20703945380401298</v>
      </c>
      <c r="CC26">
        <v>0.10377012648142728</v>
      </c>
      <c r="CD26">
        <v>0.73830373582675046</v>
      </c>
      <c r="CE26">
        <v>0.30016072208507655</v>
      </c>
      <c r="CF26">
        <v>0.58792542095441069</v>
      </c>
      <c r="CG26">
        <v>0.39381500990838192</v>
      </c>
      <c r="CH26">
        <v>0.33491433185673958</v>
      </c>
      <c r="CI26">
        <v>0.12660334256338887</v>
      </c>
      <c r="CJ26">
        <v>0.21667074153039029</v>
      </c>
      <c r="CK26">
        <v>1.1819593147686833E-2</v>
      </c>
      <c r="CL26">
        <v>0.79333845052766794</v>
      </c>
      <c r="CM26">
        <v>0.38013687929027989</v>
      </c>
      <c r="CN26">
        <v>0.61991465120368228</v>
      </c>
      <c r="CO26">
        <v>0.28495195794983641</v>
      </c>
      <c r="CP26">
        <v>-0.17352343432480494</v>
      </c>
      <c r="CQ26">
        <v>-7.1447791414832276E-2</v>
      </c>
      <c r="CR26">
        <v>9.3620349941506531E-2</v>
      </c>
      <c r="CS26">
        <v>-0.31089427411546156</v>
      </c>
      <c r="CT26">
        <v>-6.7985033626442426E-2</v>
      </c>
      <c r="CU26">
        <v>0.34648917900025383</v>
      </c>
      <c r="CV26">
        <v>-0.4409166003940217</v>
      </c>
      <c r="CW26">
        <v>0.20052116642248718</v>
      </c>
      <c r="CX26">
        <v>0.20665363408303528</v>
      </c>
      <c r="CY26">
        <v>0.29920011352239156</v>
      </c>
      <c r="CZ26">
        <v>0.47820715856522394</v>
      </c>
      <c r="DA26">
        <v>-6.3092300560234155E-2</v>
      </c>
      <c r="DB26">
        <v>-3.8336784019935309E-2</v>
      </c>
      <c r="DC26">
        <v>-0.11744406858389289</v>
      </c>
      <c r="DD26">
        <v>0.49746574578120245</v>
      </c>
      <c r="DE26">
        <v>0.39636509501865236</v>
      </c>
      <c r="DF26">
        <v>0.66300974047863692</v>
      </c>
      <c r="DG26">
        <v>0.20966021917296662</v>
      </c>
      <c r="DH26">
        <v>-9.3248067828783417E-3</v>
      </c>
      <c r="DI26">
        <v>0.22405720509013147</v>
      </c>
      <c r="DJ26">
        <v>2.065474616634391E-3</v>
      </c>
      <c r="DK26">
        <v>6.1146192947491858E-2</v>
      </c>
      <c r="DL26">
        <v>0.22129720484538429</v>
      </c>
      <c r="DM26">
        <v>0.66193178459897339</v>
      </c>
      <c r="DN26">
        <v>0.53728755644703252</v>
      </c>
      <c r="DO26">
        <v>0.19648104617042905</v>
      </c>
      <c r="DP26">
        <v>-8.5514545494060845E-2</v>
      </c>
      <c r="DQ26">
        <v>-8.8764920777323703E-2</v>
      </c>
      <c r="DR26">
        <v>0.33364444891147033</v>
      </c>
      <c r="DS26">
        <v>0.48153480181141733</v>
      </c>
      <c r="DT26">
        <v>0.12017355353453837</v>
      </c>
      <c r="DU26">
        <v>0.18500196321551376</v>
      </c>
      <c r="DV26">
        <v>-0.21362559410292969</v>
      </c>
      <c r="DW26">
        <v>0.12091730810365656</v>
      </c>
      <c r="DX26">
        <v>-0.27194465722020178</v>
      </c>
      <c r="DY26">
        <v>0.35897833913585081</v>
      </c>
      <c r="DZ26">
        <v>0.52800356118952885</v>
      </c>
      <c r="EA26">
        <v>0.571946165865719</v>
      </c>
      <c r="EB26">
        <v>0.50826105166382896</v>
      </c>
      <c r="EC26">
        <v>-3.1527753402938917E-2</v>
      </c>
      <c r="ED26">
        <v>-5.0763581761158715E-2</v>
      </c>
      <c r="EE26">
        <v>0.41062245671222231</v>
      </c>
      <c r="EF26">
        <v>5.8887995067378351E-2</v>
      </c>
      <c r="EG26">
        <v>3.7326146416659552E-2</v>
      </c>
      <c r="EH26">
        <v>-0.29719761000686379</v>
      </c>
      <c r="EI26">
        <v>0.21077207132090051</v>
      </c>
      <c r="EJ26">
        <v>-2.1029955725255962E-2</v>
      </c>
      <c r="EK26">
        <v>0.12892481117963131</v>
      </c>
      <c r="EL26">
        <v>0.34974686613615974</v>
      </c>
      <c r="EM26">
        <v>0.2028727383608939</v>
      </c>
      <c r="EN26">
        <v>0.26345080923697928</v>
      </c>
      <c r="EO26">
        <v>7.3721077999421084E-2</v>
      </c>
      <c r="EP26">
        <v>-8.1925578888771666E-2</v>
      </c>
      <c r="EQ26">
        <v>-8.1095901612307925E-2</v>
      </c>
      <c r="ER26">
        <v>-0.51120262517794102</v>
      </c>
      <c r="ES26">
        <v>-0.14065783077341917</v>
      </c>
      <c r="ET26">
        <v>0.18427673203605971</v>
      </c>
      <c r="EU26">
        <v>0.10755794098897295</v>
      </c>
      <c r="EV26">
        <v>-8.8052485909280484E-2</v>
      </c>
      <c r="EW26">
        <v>0.15708406438781677</v>
      </c>
      <c r="EX26">
        <v>-3.974129716099243E-2</v>
      </c>
      <c r="EY26">
        <v>-0.12499496685097521</v>
      </c>
      <c r="EZ26">
        <v>-0.24732926412344861</v>
      </c>
      <c r="FA26">
        <v>-0.40039249108323871</v>
      </c>
      <c r="FB26">
        <v>-7.1373858307038573E-2</v>
      </c>
      <c r="FC26">
        <v>0.13013627309650716</v>
      </c>
      <c r="FD26">
        <v>8.3699725807256528E-2</v>
      </c>
      <c r="FE26">
        <v>2.9536115863342465E-2</v>
      </c>
      <c r="FF26">
        <v>-4.8221058494717743E-2</v>
      </c>
      <c r="FG26">
        <v>-0.2634717133757522</v>
      </c>
      <c r="FH26">
        <v>-0.12437231121684721</v>
      </c>
      <c r="FI26">
        <v>-0.32511649940301268</v>
      </c>
      <c r="FJ26">
        <v>-4.2127539903816263E-2</v>
      </c>
      <c r="FK26">
        <v>-0.56156755434814343</v>
      </c>
      <c r="FL26">
        <v>-0.17382925086341389</v>
      </c>
      <c r="FM26">
        <v>0.25179479720466202</v>
      </c>
      <c r="FN26">
        <v>-0.43433002591569975</v>
      </c>
      <c r="FO26">
        <v>0.35132862952472216</v>
      </c>
      <c r="FP26">
        <v>0.16199588801178624</v>
      </c>
      <c r="FQ26">
        <v>0.15646573603660985</v>
      </c>
      <c r="FR26">
        <v>-7.8029194920502837E-2</v>
      </c>
      <c r="FS26">
        <v>-0.22137399136819788</v>
      </c>
      <c r="FT26">
        <v>-0.25066095163644453</v>
      </c>
      <c r="FU26">
        <v>-0.40352225082676108</v>
      </c>
      <c r="FV26">
        <v>0.24158512661207296</v>
      </c>
      <c r="FW26">
        <v>-0.16419207530172306</v>
      </c>
      <c r="FX26">
        <v>3.266589128239144E-3</v>
      </c>
      <c r="FY26">
        <v>-0.15694355383844619</v>
      </c>
      <c r="FZ26">
        <v>-0.40216188222617771</v>
      </c>
      <c r="GA26">
        <v>4.1596908796020904E-2</v>
      </c>
      <c r="GB26">
        <v>-0.31522853050615685</v>
      </c>
      <c r="GC26">
        <v>0.12094171782755356</v>
      </c>
      <c r="GD26">
        <v>0.36958935407836291</v>
      </c>
      <c r="GE26">
        <v>4.54341190342087E-2</v>
      </c>
      <c r="GF26">
        <v>-0.18327423964544662</v>
      </c>
      <c r="GG26">
        <v>-0.12660302020261158</v>
      </c>
      <c r="GH26">
        <v>-0.22095568414158612</v>
      </c>
      <c r="GI26">
        <v>-0.30461713137045243</v>
      </c>
      <c r="GJ26">
        <v>-0.24678520482645008</v>
      </c>
      <c r="GK26">
        <v>-0.82111141821239497</v>
      </c>
      <c r="GL26">
        <v>-8.9293239988784814E-2</v>
      </c>
      <c r="GM26">
        <v>-0.33902527878235689</v>
      </c>
      <c r="GN26">
        <v>-0.43582761161922567</v>
      </c>
      <c r="GO26">
        <v>-0.27379459417396462</v>
      </c>
      <c r="GP26">
        <v>-0.34858497056598353</v>
      </c>
      <c r="GQ26">
        <v>-0.5583861972713845</v>
      </c>
      <c r="GR26">
        <v>-5.7903005135527465E-2</v>
      </c>
      <c r="GS26">
        <v>-0.31182360642777457</v>
      </c>
      <c r="GT26">
        <v>-7.2668752787880833E-2</v>
      </c>
      <c r="GU26">
        <v>-5.7595085901877459E-2</v>
      </c>
      <c r="GV26">
        <v>-0.1934245105691457</v>
      </c>
      <c r="GW26">
        <v>-0.2134639881220208</v>
      </c>
      <c r="GX26">
        <v>0.37380866186841222</v>
      </c>
      <c r="GY26">
        <v>-7.9174722128736011E-2</v>
      </c>
      <c r="GZ26">
        <v>-0.35341516976054899</v>
      </c>
      <c r="HA26">
        <v>6.3492634538345902E-2</v>
      </c>
      <c r="HB26">
        <v>7.8874516033681272E-2</v>
      </c>
      <c r="HC26">
        <v>-0.15953930357967433</v>
      </c>
      <c r="HD26">
        <v>-0.26137493273798101</v>
      </c>
      <c r="HE26">
        <v>-0.31663257417657265</v>
      </c>
      <c r="HF26">
        <v>9.3819982941895485E-3</v>
      </c>
      <c r="HG26">
        <v>-0.40688027618369238</v>
      </c>
      <c r="HH26">
        <v>0.11620825943774717</v>
      </c>
      <c r="HI26">
        <v>0.14120877163235476</v>
      </c>
      <c r="HJ26">
        <v>0.14642251305207174</v>
      </c>
      <c r="HK26">
        <v>-0.11709347325073409</v>
      </c>
      <c r="HL26">
        <v>-0.3148952699052886</v>
      </c>
      <c r="HM26">
        <v>-0.30749373891981796</v>
      </c>
      <c r="HN26">
        <v>0.4163799485160517</v>
      </c>
      <c r="HO26">
        <v>0.30088569052468561</v>
      </c>
      <c r="HP26">
        <v>-0.2565632598994978</v>
      </c>
      <c r="HQ26">
        <v>-0.71283231581673179</v>
      </c>
      <c r="HR26">
        <v>-0.11299285514558687</v>
      </c>
      <c r="HS26">
        <v>-0.11085789363229202</v>
      </c>
      <c r="HT26">
        <v>0.47048050814745801</v>
      </c>
      <c r="HU26">
        <v>-3.9858469307769651E-2</v>
      </c>
      <c r="HV26">
        <v>0.1442399324585156</v>
      </c>
      <c r="HW26">
        <v>0.14432946490010518</v>
      </c>
      <c r="HX26">
        <v>-0.14585574179238567</v>
      </c>
      <c r="HY26">
        <v>-0.41781862681606913</v>
      </c>
      <c r="HZ26">
        <v>-0.14935005890963637</v>
      </c>
      <c r="IA26">
        <v>-0.12259761209503935</v>
      </c>
      <c r="IB26">
        <v>-0.10564526778457309</v>
      </c>
      <c r="IC26">
        <v>-0.28239486998726626</v>
      </c>
      <c r="ID26">
        <v>-0.44167751669328481</v>
      </c>
      <c r="IE26">
        <v>0.35185798558010273</v>
      </c>
      <c r="IF26">
        <v>9.1576568823044241E-2</v>
      </c>
      <c r="IG26">
        <v>0.14841125552519455</v>
      </c>
      <c r="IH26">
        <v>-8.6150805268035063E-2</v>
      </c>
      <c r="II26">
        <v>-6.2219878874607101E-2</v>
      </c>
      <c r="IJ26">
        <v>0.55177569869545773</v>
      </c>
      <c r="IK26">
        <v>0.10643914603857731</v>
      </c>
      <c r="IL26">
        <v>-0.12468067029992168</v>
      </c>
      <c r="IM26">
        <v>-1.434120130385712E-2</v>
      </c>
      <c r="IN26">
        <v>0.68363802179055844</v>
      </c>
      <c r="IO26">
        <v>0.18461753462932828</v>
      </c>
      <c r="IP26">
        <v>0.14413243487307284</v>
      </c>
      <c r="IQ26">
        <v>-0.35527158724388774</v>
      </c>
      <c r="IR26">
        <v>-0.36108013708904385</v>
      </c>
      <c r="IS26">
        <v>-0.20139082833458194</v>
      </c>
      <c r="IT26">
        <v>-5.7880951981170235E-2</v>
      </c>
      <c r="IU26">
        <v>-0.47493028384025365</v>
      </c>
      <c r="IV26">
        <v>0.58416702063409998</v>
      </c>
      <c r="IW26">
        <v>-3.3847508372184247E-2</v>
      </c>
      <c r="IX26">
        <v>-0.35278008168260644</v>
      </c>
      <c r="IY26">
        <v>-2.0145688738930907E-3</v>
      </c>
      <c r="IZ26">
        <v>-0.26787125112276483</v>
      </c>
      <c r="JA26">
        <v>-0.21229988647767434</v>
      </c>
      <c r="JB26">
        <v>0.16759139973712084</v>
      </c>
      <c r="JC26">
        <v>-0.21802968442303583</v>
      </c>
      <c r="JD26">
        <v>7.7072380154823714E-3</v>
      </c>
      <c r="JE26">
        <v>0.44100983233957819</v>
      </c>
      <c r="JF26">
        <v>0.58469636768987399</v>
      </c>
      <c r="JG26">
        <v>0.26191825341890124</v>
      </c>
      <c r="JH26">
        <v>-6.8404142810832819E-2</v>
      </c>
      <c r="JI26">
        <v>0.27675521999066865</v>
      </c>
      <c r="JJ26">
        <v>-0.10821235661506488</v>
      </c>
      <c r="JK26">
        <v>-4.4045822301493232E-2</v>
      </c>
      <c r="JL26">
        <v>-0.50626544723003164</v>
      </c>
      <c r="JM26">
        <v>9.4590256518446852E-3</v>
      </c>
      <c r="JN26">
        <v>-0.11006994851792047</v>
      </c>
      <c r="JO26">
        <v>-3.3512080268889965E-2</v>
      </c>
      <c r="JP26">
        <v>1.6783006418314747E-2</v>
      </c>
      <c r="JQ26">
        <v>0.35206652423731882</v>
      </c>
      <c r="JR26">
        <v>0.17839050373312945</v>
      </c>
      <c r="JS26">
        <v>0.41733902493793579</v>
      </c>
      <c r="JT26">
        <v>-9.4236055195398613E-2</v>
      </c>
      <c r="JU26">
        <v>0.24029828389204691</v>
      </c>
      <c r="JV26">
        <v>0.18378966202957817</v>
      </c>
      <c r="JW26">
        <v>-2.5868605111014509E-2</v>
      </c>
      <c r="JX26">
        <v>-5.7988398227188709E-2</v>
      </c>
      <c r="JY26">
        <v>-3.3382679186347779E-3</v>
      </c>
      <c r="JZ26">
        <v>-0.45099968087176562</v>
      </c>
      <c r="KA26">
        <v>-0.42503222106888899</v>
      </c>
      <c r="KB26">
        <v>0.32125300613267799</v>
      </c>
      <c r="KC26">
        <v>-0.21389398610049487</v>
      </c>
      <c r="KD26">
        <v>-0.15091933244172512</v>
      </c>
      <c r="KE26">
        <v>-0.64247522847574412</v>
      </c>
      <c r="KF26">
        <v>-0.52102162744330394</v>
      </c>
      <c r="KG26">
        <v>-0.11131456143506728</v>
      </c>
      <c r="KH26">
        <v>-0.12428370085482023</v>
      </c>
      <c r="KI26">
        <v>-0.47448050413614484</v>
      </c>
      <c r="KJ26">
        <v>-0.21289564399646266</v>
      </c>
      <c r="KK26">
        <v>-0.13000782155411245</v>
      </c>
      <c r="KL26">
        <v>0.15808698570001295</v>
      </c>
      <c r="KM26">
        <v>0.25202297838914589</v>
      </c>
      <c r="KN26">
        <v>-0.23398509272021178</v>
      </c>
      <c r="KO26">
        <v>-0.2389654131323537</v>
      </c>
      <c r="KP26">
        <v>0.1990454212202791</v>
      </c>
      <c r="KQ26">
        <v>-0.75637235980523021</v>
      </c>
      <c r="KR26">
        <v>-0.39319792169722756</v>
      </c>
      <c r="KS26">
        <v>-0.4919323532399642</v>
      </c>
      <c r="KT26">
        <v>-5.9847177758833754E-2</v>
      </c>
      <c r="KU26">
        <v>-0.91365439898899459</v>
      </c>
      <c r="KV26">
        <v>4.6148568797607356E-2</v>
      </c>
      <c r="KW26">
        <v>-0.43234057822747674</v>
      </c>
      <c r="KX26">
        <v>-0.69349750059340909</v>
      </c>
      <c r="KY26">
        <v>-1.3283238219409976E-3</v>
      </c>
      <c r="KZ26">
        <v>0.13375478464149307</v>
      </c>
      <c r="LA26">
        <v>-1.0292224924605227</v>
      </c>
      <c r="LB26">
        <v>-0.19807319689370922</v>
      </c>
      <c r="LC26">
        <v>-0.15316492572492479</v>
      </c>
      <c r="LD26">
        <v>-0.29218416217527915</v>
      </c>
      <c r="LE26">
        <v>-0.27075091894608588</v>
      </c>
      <c r="LF26">
        <v>-0.61114931773854519</v>
      </c>
      <c r="LG26">
        <v>2.332008766593029E-2</v>
      </c>
      <c r="LH26">
        <v>-6.4491769742960198E-4</v>
      </c>
      <c r="LI26">
        <v>-0.38601374327117666</v>
      </c>
      <c r="LJ26">
        <v>0.12392051695417214</v>
      </c>
      <c r="LK26">
        <v>-7.6463331056643893E-2</v>
      </c>
      <c r="LL26">
        <v>3.8404547087559179E-2</v>
      </c>
    </row>
    <row r="27" spans="1:324">
      <c r="A27" s="2">
        <v>0.22916666666666666</v>
      </c>
      <c r="B27">
        <v>-6.6337528462847633E-3</v>
      </c>
      <c r="C27">
        <v>0.1016340370591516</v>
      </c>
      <c r="D27">
        <v>-0.1385581745608683</v>
      </c>
      <c r="E27">
        <v>0.23740762334722204</v>
      </c>
      <c r="F27">
        <v>0.10148224524541161</v>
      </c>
      <c r="G27">
        <v>-0.12917626635775115</v>
      </c>
      <c r="H27">
        <v>8.0891577857590255E-2</v>
      </c>
      <c r="I27">
        <v>-0.29315049365140261</v>
      </c>
      <c r="J27">
        <v>0.14333085982102134</v>
      </c>
      <c r="K27">
        <v>-8.2414943204781377E-2</v>
      </c>
      <c r="L27">
        <v>-1.0376138341861739E-2</v>
      </c>
      <c r="M27">
        <v>-0.22674702775058045</v>
      </c>
      <c r="N27">
        <v>9.8784161362743345E-2</v>
      </c>
      <c r="O27">
        <v>-4.2019629477751633E-2</v>
      </c>
      <c r="P27">
        <v>-6.8487670629866645E-2</v>
      </c>
      <c r="Q27">
        <v>-0.24537839261029407</v>
      </c>
      <c r="R27">
        <v>-9.371397127851977E-2</v>
      </c>
      <c r="S27">
        <v>-5.9453540064337604E-2</v>
      </c>
      <c r="T27">
        <v>-0.15803432085088526</v>
      </c>
      <c r="U27">
        <v>0.31700616690196065</v>
      </c>
      <c r="V27">
        <v>-3.5857568271675149E-3</v>
      </c>
      <c r="W27">
        <v>-6.8557026235153196E-2</v>
      </c>
      <c r="X27">
        <v>-0.19641190161930075</v>
      </c>
      <c r="Y27">
        <v>-0.30530519961698699</v>
      </c>
      <c r="Z27">
        <v>0.71874428410622704</v>
      </c>
      <c r="AA27">
        <v>-9.8191340022203116E-2</v>
      </c>
      <c r="AB27">
        <v>-7.1393528117488392E-2</v>
      </c>
      <c r="AC27">
        <v>4.8379672660357802E-2</v>
      </c>
      <c r="AD27">
        <v>4.2858234795642103E-2</v>
      </c>
      <c r="AE27">
        <v>-0.20836107119926603</v>
      </c>
      <c r="AF27">
        <v>0.31211865432622837</v>
      </c>
      <c r="AG27">
        <v>-0.17435853928893771</v>
      </c>
      <c r="AH27">
        <v>-1.0680636821917007E-2</v>
      </c>
      <c r="AI27">
        <v>0.12974870688374043</v>
      </c>
      <c r="AJ27">
        <v>-8.2046992284693601E-2</v>
      </c>
      <c r="AK27">
        <v>-4.6549466415792048E-3</v>
      </c>
      <c r="AL27">
        <v>0.14599630203360547</v>
      </c>
      <c r="AM27">
        <v>0.10027463511804723</v>
      </c>
      <c r="AN27">
        <v>-4.6143740888891706E-2</v>
      </c>
      <c r="AO27">
        <v>9.4667061743164707E-2</v>
      </c>
      <c r="AP27">
        <v>-7.2795839679769044E-3</v>
      </c>
      <c r="AQ27">
        <v>-7.3604672213835832E-3</v>
      </c>
      <c r="AR27">
        <v>0.54940334150979131</v>
      </c>
      <c r="AS27">
        <v>0.13000394248450411</v>
      </c>
      <c r="AT27">
        <v>-2.9803158797767775E-2</v>
      </c>
      <c r="AU27">
        <v>-5.0647434474712788E-2</v>
      </c>
      <c r="AV27">
        <v>0.32171890565820827</v>
      </c>
      <c r="AW27">
        <v>0.19257107252284575</v>
      </c>
      <c r="AX27">
        <v>1.1537357296522303E-2</v>
      </c>
      <c r="AY27">
        <v>0.35775544888327354</v>
      </c>
      <c r="AZ27">
        <v>0.45828284161620608</v>
      </c>
      <c r="BA27">
        <v>0.65573699997245305</v>
      </c>
      <c r="BB27">
        <v>3.8701854313914201E-2</v>
      </c>
      <c r="BC27">
        <v>0.54504116409591252</v>
      </c>
      <c r="BD27">
        <v>-0.21905486149926337</v>
      </c>
      <c r="BE27">
        <v>0.32842154240301591</v>
      </c>
      <c r="BF27">
        <v>0.11942645762825904</v>
      </c>
      <c r="BG27">
        <v>5.9310502244037749E-2</v>
      </c>
      <c r="BH27">
        <v>0.21230792535649204</v>
      </c>
      <c r="BI27">
        <v>0.63199299346286575</v>
      </c>
      <c r="BJ27">
        <v>0.18378471382161315</v>
      </c>
      <c r="BK27">
        <v>-1.6217578865850658E-2</v>
      </c>
      <c r="BL27">
        <v>-0.13308003623689935</v>
      </c>
      <c r="BM27">
        <v>0.47699940624339437</v>
      </c>
      <c r="BN27">
        <v>0.34458428549617981</v>
      </c>
      <c r="BO27">
        <v>0.36682892764970659</v>
      </c>
      <c r="BP27">
        <v>0.15103042361171828</v>
      </c>
      <c r="BQ27">
        <v>0.40787728523260969</v>
      </c>
      <c r="BR27">
        <v>2.5206488794464077E-2</v>
      </c>
      <c r="BS27">
        <v>0.69363078018426272</v>
      </c>
      <c r="BT27">
        <v>0.41594008729648674</v>
      </c>
      <c r="BU27">
        <v>0.3364508574759229</v>
      </c>
      <c r="BV27">
        <v>0.18642119299013335</v>
      </c>
      <c r="BW27">
        <v>-0.10282438232387753</v>
      </c>
      <c r="BX27">
        <v>-0.23222619532344047</v>
      </c>
      <c r="BY27">
        <v>-3.7161239988427403E-3</v>
      </c>
      <c r="BZ27">
        <v>0.47160755717118746</v>
      </c>
      <c r="CA27">
        <v>0.32322999867613433</v>
      </c>
      <c r="CB27">
        <v>0.20703945380401298</v>
      </c>
      <c r="CC27">
        <v>0.10377012648142728</v>
      </c>
      <c r="CD27">
        <v>0.73830373582675046</v>
      </c>
      <c r="CE27">
        <v>0.30016072208507655</v>
      </c>
      <c r="CF27">
        <v>0.58792542095441069</v>
      </c>
      <c r="CG27">
        <v>0.39381500990838192</v>
      </c>
      <c r="CH27">
        <v>0.33491433185673958</v>
      </c>
      <c r="CI27">
        <v>0.12660334256338887</v>
      </c>
      <c r="CJ27">
        <v>0.21667074153039029</v>
      </c>
      <c r="CK27">
        <v>1.1819593147686833E-2</v>
      </c>
      <c r="CL27">
        <v>0.79333845052766794</v>
      </c>
      <c r="CM27">
        <v>0.38013687929027989</v>
      </c>
      <c r="CN27">
        <v>0.61991465120368228</v>
      </c>
      <c r="CO27">
        <v>0.28495195794983641</v>
      </c>
      <c r="CP27">
        <v>-0.17352343432480494</v>
      </c>
      <c r="CQ27">
        <v>-7.1447791414832276E-2</v>
      </c>
      <c r="CR27">
        <v>9.3620349941506531E-2</v>
      </c>
      <c r="CS27">
        <v>-0.31089427411546156</v>
      </c>
      <c r="CT27">
        <v>-6.7985033626442426E-2</v>
      </c>
      <c r="CU27">
        <v>0.34648917900025383</v>
      </c>
      <c r="CV27">
        <v>-0.4409166003940217</v>
      </c>
      <c r="CW27">
        <v>0.20052116642248718</v>
      </c>
      <c r="CX27">
        <v>0.20665363408303528</v>
      </c>
      <c r="CY27">
        <v>0.29920011352239156</v>
      </c>
      <c r="CZ27">
        <v>0.47820715856522394</v>
      </c>
      <c r="DA27">
        <v>-6.3092300560234155E-2</v>
      </c>
      <c r="DB27">
        <v>-3.8336784019935309E-2</v>
      </c>
      <c r="DC27">
        <v>-0.11744406858389289</v>
      </c>
      <c r="DD27">
        <v>0.49746574578120245</v>
      </c>
      <c r="DE27">
        <v>0.39636509501865236</v>
      </c>
      <c r="DF27">
        <v>0.66300974047863692</v>
      </c>
      <c r="DG27">
        <v>0.20966021917296662</v>
      </c>
      <c r="DH27">
        <v>-9.3248067828783417E-3</v>
      </c>
      <c r="DI27">
        <v>0.22405720509013147</v>
      </c>
      <c r="DJ27">
        <v>2.065474616634391E-3</v>
      </c>
      <c r="DK27">
        <v>6.1146192947491858E-2</v>
      </c>
      <c r="DL27">
        <v>0.22129720484538429</v>
      </c>
      <c r="DM27">
        <v>0.66193178459897339</v>
      </c>
      <c r="DN27">
        <v>0.53728755644703252</v>
      </c>
      <c r="DO27">
        <v>0.19648104617042905</v>
      </c>
      <c r="DP27">
        <v>-8.5514545494060845E-2</v>
      </c>
      <c r="DQ27">
        <v>-8.8764920777323703E-2</v>
      </c>
      <c r="DR27">
        <v>0.33364444891147033</v>
      </c>
      <c r="DS27">
        <v>0.48153480181141733</v>
      </c>
      <c r="DT27">
        <v>0.12017355353453837</v>
      </c>
      <c r="DU27">
        <v>0.18500196321551376</v>
      </c>
      <c r="DV27">
        <v>-0.21362559410292969</v>
      </c>
      <c r="DW27">
        <v>0.12091730810365656</v>
      </c>
      <c r="DX27">
        <v>-0.27194465722020178</v>
      </c>
      <c r="DY27">
        <v>0.35897833913585081</v>
      </c>
      <c r="DZ27">
        <v>0.52800356118952885</v>
      </c>
      <c r="EA27">
        <v>0.571946165865719</v>
      </c>
      <c r="EB27">
        <v>0.50826105166382896</v>
      </c>
      <c r="EC27">
        <v>-3.1527753402938917E-2</v>
      </c>
      <c r="ED27">
        <v>-5.0763581761158715E-2</v>
      </c>
      <c r="EE27">
        <v>0.41062245671222231</v>
      </c>
      <c r="EF27">
        <v>5.8887995067378351E-2</v>
      </c>
      <c r="EG27">
        <v>3.7326146416659552E-2</v>
      </c>
      <c r="EH27">
        <v>-0.29719761000686379</v>
      </c>
      <c r="EI27">
        <v>0.21077207132090051</v>
      </c>
      <c r="EJ27">
        <v>-2.1029955725255962E-2</v>
      </c>
      <c r="EK27">
        <v>0.12892481117963131</v>
      </c>
      <c r="EL27">
        <v>0.34974686613615974</v>
      </c>
      <c r="EM27">
        <v>0.2028727383608939</v>
      </c>
      <c r="EN27">
        <v>0.26345080923697928</v>
      </c>
      <c r="EO27">
        <v>7.3721077999421084E-2</v>
      </c>
      <c r="EP27">
        <v>-8.1925578888771666E-2</v>
      </c>
      <c r="EQ27">
        <v>-8.1095901612307925E-2</v>
      </c>
      <c r="ER27">
        <v>-0.51120262517794102</v>
      </c>
      <c r="ES27">
        <v>-0.14065783077341917</v>
      </c>
      <c r="ET27">
        <v>0.18427673203605971</v>
      </c>
      <c r="EU27">
        <v>0.10755794098897295</v>
      </c>
      <c r="EV27">
        <v>-8.8052485909280484E-2</v>
      </c>
      <c r="EW27">
        <v>0.15708406438781677</v>
      </c>
      <c r="EX27">
        <v>-3.974129716099243E-2</v>
      </c>
      <c r="EY27">
        <v>-0.12499496685097521</v>
      </c>
      <c r="EZ27">
        <v>-0.24732926412344861</v>
      </c>
      <c r="FA27">
        <v>-0.40039249108323871</v>
      </c>
      <c r="FB27">
        <v>-7.1373858307038573E-2</v>
      </c>
      <c r="FC27">
        <v>0.13013627309650716</v>
      </c>
      <c r="FD27">
        <v>8.3699725807256528E-2</v>
      </c>
      <c r="FE27">
        <v>2.9536115863342465E-2</v>
      </c>
      <c r="FF27">
        <v>-4.8221058494717743E-2</v>
      </c>
      <c r="FG27">
        <v>-0.2634717133757522</v>
      </c>
      <c r="FH27">
        <v>-0.12437231121684721</v>
      </c>
      <c r="FI27">
        <v>-0.32511649940301268</v>
      </c>
      <c r="FJ27">
        <v>-4.2127539903816263E-2</v>
      </c>
      <c r="FK27">
        <v>-0.56156755434814343</v>
      </c>
      <c r="FL27">
        <v>-0.17382925086341389</v>
      </c>
      <c r="FM27">
        <v>0.25179479720466202</v>
      </c>
      <c r="FN27">
        <v>-0.43433002591569975</v>
      </c>
      <c r="FO27">
        <v>0.35132862952472216</v>
      </c>
      <c r="FP27">
        <v>0.16199588801178624</v>
      </c>
      <c r="FQ27">
        <v>0.15646573603660985</v>
      </c>
      <c r="FR27">
        <v>-7.8029194920502837E-2</v>
      </c>
      <c r="FS27">
        <v>-0.22137399136819788</v>
      </c>
      <c r="FT27">
        <v>-0.25066095163644453</v>
      </c>
      <c r="FU27">
        <v>-0.40352225082676108</v>
      </c>
      <c r="FV27">
        <v>0.24158512661207296</v>
      </c>
      <c r="FW27">
        <v>-0.16419207530172306</v>
      </c>
      <c r="FX27">
        <v>3.266589128239144E-3</v>
      </c>
      <c r="FY27">
        <v>-0.15694355383844619</v>
      </c>
      <c r="FZ27">
        <v>-0.40216188222617771</v>
      </c>
      <c r="GA27">
        <v>4.1596908796020904E-2</v>
      </c>
      <c r="GB27">
        <v>-0.31522853050615685</v>
      </c>
      <c r="GC27">
        <v>0.12094171782755356</v>
      </c>
      <c r="GD27">
        <v>0.36958935407836291</v>
      </c>
      <c r="GE27">
        <v>4.54341190342087E-2</v>
      </c>
      <c r="GF27">
        <v>-0.18327423964544662</v>
      </c>
      <c r="GG27">
        <v>-0.12660302020261158</v>
      </c>
      <c r="GH27">
        <v>-0.22095568414158612</v>
      </c>
      <c r="GI27">
        <v>-0.30461713137045243</v>
      </c>
      <c r="GJ27">
        <v>-0.24678520482645008</v>
      </c>
      <c r="GK27">
        <v>-0.82111141821239497</v>
      </c>
      <c r="GL27">
        <v>-8.9293239988784814E-2</v>
      </c>
      <c r="GM27">
        <v>-0.33902527878235689</v>
      </c>
      <c r="GN27">
        <v>-0.43582761161922567</v>
      </c>
      <c r="GO27">
        <v>-0.27379459417396462</v>
      </c>
      <c r="GP27">
        <v>-0.34858497056598353</v>
      </c>
      <c r="GQ27">
        <v>-0.5583861972713845</v>
      </c>
      <c r="GR27">
        <v>-5.7903005135527465E-2</v>
      </c>
      <c r="GS27">
        <v>-0.31182360642777457</v>
      </c>
      <c r="GT27">
        <v>-7.2668752787880833E-2</v>
      </c>
      <c r="GU27">
        <v>-5.7595085901877459E-2</v>
      </c>
      <c r="GV27">
        <v>-0.1934245105691457</v>
      </c>
      <c r="GW27">
        <v>-0.2134639881220208</v>
      </c>
      <c r="GX27">
        <v>0.37380866186841222</v>
      </c>
      <c r="GY27">
        <v>-7.9174722128736011E-2</v>
      </c>
      <c r="GZ27">
        <v>-0.35341516976054899</v>
      </c>
      <c r="HA27">
        <v>6.3492634538345902E-2</v>
      </c>
      <c r="HB27">
        <v>7.8874516033681272E-2</v>
      </c>
      <c r="HC27">
        <v>-0.15953930357967433</v>
      </c>
      <c r="HD27">
        <v>-0.26137493273798101</v>
      </c>
      <c r="HE27">
        <v>-0.31663257417657265</v>
      </c>
      <c r="HF27">
        <v>9.3819982941895485E-3</v>
      </c>
      <c r="HG27">
        <v>-0.40688027618369238</v>
      </c>
      <c r="HH27">
        <v>0.11620825943774717</v>
      </c>
      <c r="HI27">
        <v>0.14120877163235476</v>
      </c>
      <c r="HJ27">
        <v>0.14642251305207174</v>
      </c>
      <c r="HK27">
        <v>-0.11709347325073409</v>
      </c>
      <c r="HL27">
        <v>-0.3148952699052886</v>
      </c>
      <c r="HM27">
        <v>-0.30749373891981796</v>
      </c>
      <c r="HN27">
        <v>0.4163799485160517</v>
      </c>
      <c r="HO27">
        <v>0.30088569052468561</v>
      </c>
      <c r="HP27">
        <v>-0.2565632598994978</v>
      </c>
      <c r="HQ27">
        <v>-0.71283231581673179</v>
      </c>
      <c r="HR27">
        <v>-0.11299285514558687</v>
      </c>
      <c r="HS27">
        <v>-0.11085789363229202</v>
      </c>
      <c r="HT27">
        <v>0.47048050814745801</v>
      </c>
      <c r="HU27">
        <v>-3.9858469307769651E-2</v>
      </c>
      <c r="HV27">
        <v>0.1442399324585156</v>
      </c>
      <c r="HW27">
        <v>0.14432946490010518</v>
      </c>
      <c r="HX27">
        <v>-0.14585574179238567</v>
      </c>
      <c r="HY27">
        <v>-0.41781862681606913</v>
      </c>
      <c r="HZ27">
        <v>-0.14935005890963637</v>
      </c>
      <c r="IA27">
        <v>-0.12259761209503935</v>
      </c>
      <c r="IB27">
        <v>-0.10564526778457309</v>
      </c>
      <c r="IC27">
        <v>-0.28239486998726626</v>
      </c>
      <c r="ID27">
        <v>-0.44167751669328481</v>
      </c>
      <c r="IE27">
        <v>0.35185798558010273</v>
      </c>
      <c r="IF27">
        <v>9.1576568823044241E-2</v>
      </c>
      <c r="IG27">
        <v>0.14841125552519455</v>
      </c>
      <c r="IH27">
        <v>-8.6150805268035063E-2</v>
      </c>
      <c r="II27">
        <v>-6.2219878874607101E-2</v>
      </c>
      <c r="IJ27">
        <v>0.55177569869545773</v>
      </c>
      <c r="IK27">
        <v>0.10643914603857731</v>
      </c>
      <c r="IL27">
        <v>-0.12468067029992168</v>
      </c>
      <c r="IM27">
        <v>-1.434120130385712E-2</v>
      </c>
      <c r="IN27">
        <v>0.68363802179055844</v>
      </c>
      <c r="IO27">
        <v>0.18461753462932828</v>
      </c>
      <c r="IP27">
        <v>0.14413243487307284</v>
      </c>
      <c r="IQ27">
        <v>-0.35527158724388774</v>
      </c>
      <c r="IR27">
        <v>-0.36108013708904385</v>
      </c>
      <c r="IS27">
        <v>-0.20139082833458194</v>
      </c>
      <c r="IT27">
        <v>-5.7880951981170235E-2</v>
      </c>
      <c r="IU27">
        <v>-0.47493028384025365</v>
      </c>
      <c r="IV27">
        <v>0.58416702063409998</v>
      </c>
      <c r="IW27">
        <v>-3.3847508372184247E-2</v>
      </c>
      <c r="IX27">
        <v>-0.35278008168260644</v>
      </c>
      <c r="IY27">
        <v>-2.0145688738930907E-3</v>
      </c>
      <c r="IZ27">
        <v>-0.26787125112276483</v>
      </c>
      <c r="JA27">
        <v>-0.21229988647767434</v>
      </c>
      <c r="JB27">
        <v>0.16759139973712084</v>
      </c>
      <c r="JC27">
        <v>-0.21802968442303583</v>
      </c>
      <c r="JD27">
        <v>7.7072380154823714E-3</v>
      </c>
      <c r="JE27">
        <v>0.44100983233957819</v>
      </c>
      <c r="JF27">
        <v>0.58469636768987399</v>
      </c>
      <c r="JG27">
        <v>0.26191825341890124</v>
      </c>
      <c r="JH27">
        <v>-6.8404142810832819E-2</v>
      </c>
      <c r="JI27">
        <v>0.27675521999066865</v>
      </c>
      <c r="JJ27">
        <v>-0.10821235661506488</v>
      </c>
      <c r="JK27">
        <v>-4.4045822301493232E-2</v>
      </c>
      <c r="JL27">
        <v>-0.50626544723003164</v>
      </c>
      <c r="JM27">
        <v>9.4590256518446852E-3</v>
      </c>
      <c r="JN27">
        <v>-0.11006994851792047</v>
      </c>
      <c r="JO27">
        <v>-3.3512080268889965E-2</v>
      </c>
      <c r="JP27">
        <v>1.6783006418314747E-2</v>
      </c>
      <c r="JQ27">
        <v>0.35206652423731882</v>
      </c>
      <c r="JR27">
        <v>0.17839050373312945</v>
      </c>
      <c r="JS27">
        <v>0.41733902493793579</v>
      </c>
      <c r="JT27">
        <v>-9.4236055195398613E-2</v>
      </c>
      <c r="JU27">
        <v>0.24029828389204691</v>
      </c>
      <c r="JV27">
        <v>0.18378966202957817</v>
      </c>
      <c r="JW27">
        <v>-2.5868605111014509E-2</v>
      </c>
      <c r="JX27">
        <v>-5.7988398227188709E-2</v>
      </c>
      <c r="JY27">
        <v>-3.3382679186347779E-3</v>
      </c>
      <c r="JZ27">
        <v>-0.45099968087176562</v>
      </c>
      <c r="KA27">
        <v>-0.42503222106888899</v>
      </c>
      <c r="KB27">
        <v>0.32125300613267799</v>
      </c>
      <c r="KC27">
        <v>-0.21389398610049487</v>
      </c>
      <c r="KD27">
        <v>-0.15091933244172512</v>
      </c>
      <c r="KE27">
        <v>-0.64247522847574412</v>
      </c>
      <c r="KF27">
        <v>-0.52102162744330394</v>
      </c>
      <c r="KG27">
        <v>-0.11131456143506728</v>
      </c>
      <c r="KH27">
        <v>-0.12428370085482023</v>
      </c>
      <c r="KI27">
        <v>-0.47448050413614484</v>
      </c>
      <c r="KJ27">
        <v>-0.21289564399646266</v>
      </c>
      <c r="KK27">
        <v>-0.13000782155411245</v>
      </c>
      <c r="KL27">
        <v>0.15808698570001295</v>
      </c>
      <c r="KM27">
        <v>0.25202297838914589</v>
      </c>
      <c r="KN27">
        <v>-0.23398509272021178</v>
      </c>
      <c r="KO27">
        <v>-0.2389654131323537</v>
      </c>
      <c r="KP27">
        <v>0.1990454212202791</v>
      </c>
      <c r="KQ27">
        <v>-0.75637235980523021</v>
      </c>
      <c r="KR27">
        <v>-0.39319792169722756</v>
      </c>
      <c r="KS27">
        <v>-0.4919323532399642</v>
      </c>
      <c r="KT27">
        <v>-5.9847177758833754E-2</v>
      </c>
      <c r="KU27">
        <v>-0.91365439898899459</v>
      </c>
      <c r="KV27">
        <v>4.6148568797607356E-2</v>
      </c>
      <c r="KW27">
        <v>-0.43234057822747674</v>
      </c>
      <c r="KX27">
        <v>-0.69349750059340909</v>
      </c>
      <c r="KY27">
        <v>-1.3283238219409976E-3</v>
      </c>
      <c r="KZ27">
        <v>0.13375478464149307</v>
      </c>
      <c r="LA27">
        <v>-1.0292224924605227</v>
      </c>
      <c r="LB27">
        <v>-0.19807319689370922</v>
      </c>
      <c r="LC27">
        <v>-0.15316492572492479</v>
      </c>
      <c r="LD27">
        <v>-0.29218416217527915</v>
      </c>
      <c r="LE27">
        <v>-0.27075091894608588</v>
      </c>
      <c r="LF27">
        <v>-0.61114931773854519</v>
      </c>
      <c r="LG27">
        <v>2.332008766593029E-2</v>
      </c>
      <c r="LH27">
        <v>-6.4491769742960198E-4</v>
      </c>
      <c r="LI27">
        <v>-0.38601374327117666</v>
      </c>
      <c r="LJ27">
        <v>0.12392051695417214</v>
      </c>
      <c r="LK27">
        <v>-7.6463331056643893E-2</v>
      </c>
      <c r="LL27">
        <v>3.8404547087559179E-2</v>
      </c>
    </row>
    <row r="28" spans="1:324">
      <c r="A28" s="2">
        <v>0.23958333333333334</v>
      </c>
      <c r="B28">
        <v>-6.6337528462847633E-3</v>
      </c>
      <c r="C28">
        <v>0.1016340370591516</v>
      </c>
      <c r="D28">
        <v>-0.1385581745608683</v>
      </c>
      <c r="E28">
        <v>0.23740762334722204</v>
      </c>
      <c r="F28">
        <v>0.10148224524541161</v>
      </c>
      <c r="G28">
        <v>-0.12917626635775115</v>
      </c>
      <c r="H28">
        <v>8.0891577857590255E-2</v>
      </c>
      <c r="I28">
        <v>-0.29315049365140261</v>
      </c>
      <c r="J28">
        <v>0.14333085982102134</v>
      </c>
      <c r="K28">
        <v>-8.2414943204781377E-2</v>
      </c>
      <c r="L28">
        <v>-1.0376138341861739E-2</v>
      </c>
      <c r="M28">
        <v>-0.22674702775058045</v>
      </c>
      <c r="N28">
        <v>9.8784161362743345E-2</v>
      </c>
      <c r="O28">
        <v>-4.2019629477751633E-2</v>
      </c>
      <c r="P28">
        <v>-6.8487670629866645E-2</v>
      </c>
      <c r="Q28">
        <v>-0.24537839261029407</v>
      </c>
      <c r="R28">
        <v>-9.371397127851977E-2</v>
      </c>
      <c r="S28">
        <v>-5.9453540064337604E-2</v>
      </c>
      <c r="T28">
        <v>-0.15803432085088526</v>
      </c>
      <c r="U28">
        <v>0.31700616690196065</v>
      </c>
      <c r="V28">
        <v>-3.5857568271675149E-3</v>
      </c>
      <c r="W28">
        <v>-6.8557026235153196E-2</v>
      </c>
      <c r="X28">
        <v>-0.19641190161930075</v>
      </c>
      <c r="Y28">
        <v>-0.30530519961698699</v>
      </c>
      <c r="Z28">
        <v>0.71874428410622704</v>
      </c>
      <c r="AA28">
        <v>-9.8191340022203116E-2</v>
      </c>
      <c r="AB28">
        <v>-7.1393528117488392E-2</v>
      </c>
      <c r="AC28">
        <v>4.8379672660357802E-2</v>
      </c>
      <c r="AD28">
        <v>4.2858234795642103E-2</v>
      </c>
      <c r="AE28">
        <v>-0.20836107119926603</v>
      </c>
      <c r="AF28">
        <v>0.31211865432622837</v>
      </c>
      <c r="AG28">
        <v>-0.17435853928893771</v>
      </c>
      <c r="AH28">
        <v>-1.0680636821917007E-2</v>
      </c>
      <c r="AI28">
        <v>0.12974870688374043</v>
      </c>
      <c r="AJ28">
        <v>-8.2046992284693601E-2</v>
      </c>
      <c r="AK28">
        <v>-4.6549466415792048E-3</v>
      </c>
      <c r="AL28">
        <v>0.14599630203360547</v>
      </c>
      <c r="AM28">
        <v>0.10027463511804723</v>
      </c>
      <c r="AN28">
        <v>-4.6143740888891706E-2</v>
      </c>
      <c r="AO28">
        <v>9.4667061743164707E-2</v>
      </c>
      <c r="AP28">
        <v>-7.2795839679769044E-3</v>
      </c>
      <c r="AQ28">
        <v>-7.3604672213835832E-3</v>
      </c>
      <c r="AR28">
        <v>0.54940334150979131</v>
      </c>
      <c r="AS28">
        <v>0.13000394248450411</v>
      </c>
      <c r="AT28">
        <v>-2.9803158797767775E-2</v>
      </c>
      <c r="AU28">
        <v>-5.0647434474712788E-2</v>
      </c>
      <c r="AV28">
        <v>0.32171890565820827</v>
      </c>
      <c r="AW28">
        <v>0.19257107252284575</v>
      </c>
      <c r="AX28">
        <v>1.1537357296522303E-2</v>
      </c>
      <c r="AY28">
        <v>0.35775544888327354</v>
      </c>
      <c r="AZ28">
        <v>0.45828284161620608</v>
      </c>
      <c r="BA28">
        <v>0.65573699997245305</v>
      </c>
      <c r="BB28">
        <v>3.8701854313914201E-2</v>
      </c>
      <c r="BC28">
        <v>0.54504116409591252</v>
      </c>
      <c r="BD28">
        <v>-0.21905486149926337</v>
      </c>
      <c r="BE28">
        <v>0.32842154240301591</v>
      </c>
      <c r="BF28">
        <v>0.11942645762825904</v>
      </c>
      <c r="BG28">
        <v>5.9310502244037749E-2</v>
      </c>
      <c r="BH28">
        <v>0.21230792535649204</v>
      </c>
      <c r="BI28">
        <v>0.63199299346286575</v>
      </c>
      <c r="BJ28">
        <v>0.18378471382161315</v>
      </c>
      <c r="BK28">
        <v>-1.6217578865850658E-2</v>
      </c>
      <c r="BL28">
        <v>-0.13308003623689935</v>
      </c>
      <c r="BM28">
        <v>0.47699940624339437</v>
      </c>
      <c r="BN28">
        <v>0.34458428549617981</v>
      </c>
      <c r="BO28">
        <v>0.36682892764970659</v>
      </c>
      <c r="BP28">
        <v>0.15103042361171828</v>
      </c>
      <c r="BQ28">
        <v>0.40787728523260969</v>
      </c>
      <c r="BR28">
        <v>2.5206488794464077E-2</v>
      </c>
      <c r="BS28">
        <v>0.69363078018426272</v>
      </c>
      <c r="BT28">
        <v>0.41594008729648674</v>
      </c>
      <c r="BU28">
        <v>0.3364508574759229</v>
      </c>
      <c r="BV28">
        <v>0.18642119299013335</v>
      </c>
      <c r="BW28">
        <v>-0.10282438232387753</v>
      </c>
      <c r="BX28">
        <v>-0.23222619532344047</v>
      </c>
      <c r="BY28">
        <v>-3.7161239988427403E-3</v>
      </c>
      <c r="BZ28">
        <v>0.47160755717118746</v>
      </c>
      <c r="CA28">
        <v>0.32322999867613433</v>
      </c>
      <c r="CB28">
        <v>0.20703945380401298</v>
      </c>
      <c r="CC28">
        <v>0.10377012648142728</v>
      </c>
      <c r="CD28">
        <v>0.73830373582675046</v>
      </c>
      <c r="CE28">
        <v>0.30016072208507655</v>
      </c>
      <c r="CF28">
        <v>0.58792542095441069</v>
      </c>
      <c r="CG28">
        <v>0.39381500990838192</v>
      </c>
      <c r="CH28">
        <v>0.33491433185673958</v>
      </c>
      <c r="CI28">
        <v>0.12660334256338887</v>
      </c>
      <c r="CJ28">
        <v>0.21667074153039029</v>
      </c>
      <c r="CK28">
        <v>1.1819593147686833E-2</v>
      </c>
      <c r="CL28">
        <v>0.79333845052766794</v>
      </c>
      <c r="CM28">
        <v>0.38013687929027989</v>
      </c>
      <c r="CN28">
        <v>0.61991465120368228</v>
      </c>
      <c r="CO28">
        <v>0.28495195794983641</v>
      </c>
      <c r="CP28">
        <v>-0.17352343432480494</v>
      </c>
      <c r="CQ28">
        <v>-7.1447791414832276E-2</v>
      </c>
      <c r="CR28">
        <v>9.3620349941506531E-2</v>
      </c>
      <c r="CS28">
        <v>-0.31089427411546156</v>
      </c>
      <c r="CT28">
        <v>-6.7985033626442426E-2</v>
      </c>
      <c r="CU28">
        <v>0.34648917900025383</v>
      </c>
      <c r="CV28">
        <v>-0.4409166003940217</v>
      </c>
      <c r="CW28">
        <v>0.20052116642248718</v>
      </c>
      <c r="CX28">
        <v>0.20665363408303528</v>
      </c>
      <c r="CY28">
        <v>0.29920011352239156</v>
      </c>
      <c r="CZ28">
        <v>0.47820715856522394</v>
      </c>
      <c r="DA28">
        <v>-6.3092300560234155E-2</v>
      </c>
      <c r="DB28">
        <v>-3.8336784019935309E-2</v>
      </c>
      <c r="DC28">
        <v>-0.11744406858389289</v>
      </c>
      <c r="DD28">
        <v>0.49746574578120245</v>
      </c>
      <c r="DE28">
        <v>0.39636509501865236</v>
      </c>
      <c r="DF28">
        <v>0.66300974047863692</v>
      </c>
      <c r="DG28">
        <v>0.20966021917296662</v>
      </c>
      <c r="DH28">
        <v>-9.3248067828783417E-3</v>
      </c>
      <c r="DI28">
        <v>0.22405720509013147</v>
      </c>
      <c r="DJ28">
        <v>2.065474616634391E-3</v>
      </c>
      <c r="DK28">
        <v>6.1146192947491858E-2</v>
      </c>
      <c r="DL28">
        <v>0.22129720484538429</v>
      </c>
      <c r="DM28">
        <v>0.66193178459897339</v>
      </c>
      <c r="DN28">
        <v>0.53728755644703252</v>
      </c>
      <c r="DO28">
        <v>0.19648104617042905</v>
      </c>
      <c r="DP28">
        <v>-8.5514545494060845E-2</v>
      </c>
      <c r="DQ28">
        <v>-8.8764920777323703E-2</v>
      </c>
      <c r="DR28">
        <v>0.33364444891147033</v>
      </c>
      <c r="DS28">
        <v>0.48153480181141733</v>
      </c>
      <c r="DT28">
        <v>0.12017355353453837</v>
      </c>
      <c r="DU28">
        <v>0.18500196321551376</v>
      </c>
      <c r="DV28">
        <v>-0.21362559410292969</v>
      </c>
      <c r="DW28">
        <v>0.12091730810365656</v>
      </c>
      <c r="DX28">
        <v>-0.27194465722020178</v>
      </c>
      <c r="DY28">
        <v>0.35897833913585081</v>
      </c>
      <c r="DZ28">
        <v>0.52800356118952885</v>
      </c>
      <c r="EA28">
        <v>0.571946165865719</v>
      </c>
      <c r="EB28">
        <v>0.50826105166382896</v>
      </c>
      <c r="EC28">
        <v>-3.1527753402938917E-2</v>
      </c>
      <c r="ED28">
        <v>-5.0763581761158715E-2</v>
      </c>
      <c r="EE28">
        <v>0.41062245671222231</v>
      </c>
      <c r="EF28">
        <v>5.8887995067378351E-2</v>
      </c>
      <c r="EG28">
        <v>3.7326146416659552E-2</v>
      </c>
      <c r="EH28">
        <v>-0.29719761000686379</v>
      </c>
      <c r="EI28">
        <v>0.21077207132090051</v>
      </c>
      <c r="EJ28">
        <v>-2.1029955725255962E-2</v>
      </c>
      <c r="EK28">
        <v>0.12892481117963131</v>
      </c>
      <c r="EL28">
        <v>0.34974686613615974</v>
      </c>
      <c r="EM28">
        <v>0.2028727383608939</v>
      </c>
      <c r="EN28">
        <v>0.26345080923697928</v>
      </c>
      <c r="EO28">
        <v>7.3721077999421084E-2</v>
      </c>
      <c r="EP28">
        <v>-8.1925578888771666E-2</v>
      </c>
      <c r="EQ28">
        <v>-8.1095901612307925E-2</v>
      </c>
      <c r="ER28">
        <v>-0.51120262517794102</v>
      </c>
      <c r="ES28">
        <v>-0.14065783077341917</v>
      </c>
      <c r="ET28">
        <v>0.18427673203605971</v>
      </c>
      <c r="EU28">
        <v>0.10755794098897295</v>
      </c>
      <c r="EV28">
        <v>-8.8052485909280484E-2</v>
      </c>
      <c r="EW28">
        <v>0.15708406438781677</v>
      </c>
      <c r="EX28">
        <v>-3.974129716099243E-2</v>
      </c>
      <c r="EY28">
        <v>-0.12499496685097521</v>
      </c>
      <c r="EZ28">
        <v>-0.24732926412344861</v>
      </c>
      <c r="FA28">
        <v>-0.40039249108323871</v>
      </c>
      <c r="FB28">
        <v>-7.1373858307038573E-2</v>
      </c>
      <c r="FC28">
        <v>0.13013627309650716</v>
      </c>
      <c r="FD28">
        <v>8.3699725807256528E-2</v>
      </c>
      <c r="FE28">
        <v>2.9536115863342465E-2</v>
      </c>
      <c r="FF28">
        <v>-4.8221058494717743E-2</v>
      </c>
      <c r="FG28">
        <v>-0.2634717133757522</v>
      </c>
      <c r="FH28">
        <v>-0.12437231121684721</v>
      </c>
      <c r="FI28">
        <v>-0.32511649940301268</v>
      </c>
      <c r="FJ28">
        <v>-4.2127539903816263E-2</v>
      </c>
      <c r="FK28">
        <v>-0.56156755434814343</v>
      </c>
      <c r="FL28">
        <v>-0.17382925086341389</v>
      </c>
      <c r="FM28">
        <v>0.25179479720466202</v>
      </c>
      <c r="FN28">
        <v>-0.43433002591569975</v>
      </c>
      <c r="FO28">
        <v>0.35132862952472216</v>
      </c>
      <c r="FP28">
        <v>0.16199588801178624</v>
      </c>
      <c r="FQ28">
        <v>0.15646573603660985</v>
      </c>
      <c r="FR28">
        <v>-7.8029194920502837E-2</v>
      </c>
      <c r="FS28">
        <v>-0.22137399136819788</v>
      </c>
      <c r="FT28">
        <v>-0.25066095163644453</v>
      </c>
      <c r="FU28">
        <v>-0.40352225082676108</v>
      </c>
      <c r="FV28">
        <v>0.24158512661207296</v>
      </c>
      <c r="FW28">
        <v>-0.16419207530172306</v>
      </c>
      <c r="FX28">
        <v>3.266589128239144E-3</v>
      </c>
      <c r="FY28">
        <v>-0.15694355383844619</v>
      </c>
      <c r="FZ28">
        <v>-0.40216188222617771</v>
      </c>
      <c r="GA28">
        <v>4.1596908796020904E-2</v>
      </c>
      <c r="GB28">
        <v>-0.31522853050615685</v>
      </c>
      <c r="GC28">
        <v>0.12094171782755356</v>
      </c>
      <c r="GD28">
        <v>0.36958935407836291</v>
      </c>
      <c r="GE28">
        <v>4.54341190342087E-2</v>
      </c>
      <c r="GF28">
        <v>-0.18327423964544662</v>
      </c>
      <c r="GG28">
        <v>-0.12660302020261158</v>
      </c>
      <c r="GH28">
        <v>-0.22095568414158612</v>
      </c>
      <c r="GI28">
        <v>-0.30461713137045243</v>
      </c>
      <c r="GJ28">
        <v>-0.24678520482645008</v>
      </c>
      <c r="GK28">
        <v>-0.82111141821239497</v>
      </c>
      <c r="GL28">
        <v>-8.9293239988784814E-2</v>
      </c>
      <c r="GM28">
        <v>-0.33902527878235689</v>
      </c>
      <c r="GN28">
        <v>-0.43582761161922567</v>
      </c>
      <c r="GO28">
        <v>-0.27379459417396462</v>
      </c>
      <c r="GP28">
        <v>-0.34858497056598353</v>
      </c>
      <c r="GQ28">
        <v>-0.5583861972713845</v>
      </c>
      <c r="GR28">
        <v>-5.7903005135527465E-2</v>
      </c>
      <c r="GS28">
        <v>-0.31182360642777457</v>
      </c>
      <c r="GT28">
        <v>-7.2668752787880833E-2</v>
      </c>
      <c r="GU28">
        <v>-5.7595085901877459E-2</v>
      </c>
      <c r="GV28">
        <v>-0.1934245105691457</v>
      </c>
      <c r="GW28">
        <v>-0.2134639881220208</v>
      </c>
      <c r="GX28">
        <v>0.37380866186841222</v>
      </c>
      <c r="GY28">
        <v>-7.9174722128736011E-2</v>
      </c>
      <c r="GZ28">
        <v>-0.35341516976054899</v>
      </c>
      <c r="HA28">
        <v>6.3492634538345902E-2</v>
      </c>
      <c r="HB28">
        <v>7.8874516033681272E-2</v>
      </c>
      <c r="HC28">
        <v>-0.15953930357967433</v>
      </c>
      <c r="HD28">
        <v>-0.26137493273798101</v>
      </c>
      <c r="HE28">
        <v>-0.31663257417657265</v>
      </c>
      <c r="HF28">
        <v>9.3819982941895485E-3</v>
      </c>
      <c r="HG28">
        <v>-0.40688027618369238</v>
      </c>
      <c r="HH28">
        <v>0.11620825943774717</v>
      </c>
      <c r="HI28">
        <v>0.14120877163235476</v>
      </c>
      <c r="HJ28">
        <v>0.14642251305207174</v>
      </c>
      <c r="HK28">
        <v>-0.11709347325073409</v>
      </c>
      <c r="HL28">
        <v>-0.3148952699052886</v>
      </c>
      <c r="HM28">
        <v>-0.30749373891981796</v>
      </c>
      <c r="HN28">
        <v>0.4163799485160517</v>
      </c>
      <c r="HO28">
        <v>0.30088569052468561</v>
      </c>
      <c r="HP28">
        <v>-0.2565632598994978</v>
      </c>
      <c r="HQ28">
        <v>-0.71283231581673179</v>
      </c>
      <c r="HR28">
        <v>-0.11299285514558687</v>
      </c>
      <c r="HS28">
        <v>-0.11085789363229202</v>
      </c>
      <c r="HT28">
        <v>0.47048050814745801</v>
      </c>
      <c r="HU28">
        <v>-3.9858469307769651E-2</v>
      </c>
      <c r="HV28">
        <v>0.1442399324585156</v>
      </c>
      <c r="HW28">
        <v>0.14432946490010518</v>
      </c>
      <c r="HX28">
        <v>-0.14585574179238567</v>
      </c>
      <c r="HY28">
        <v>-0.41781862681606913</v>
      </c>
      <c r="HZ28">
        <v>-0.14935005890963637</v>
      </c>
      <c r="IA28">
        <v>-0.12259761209503935</v>
      </c>
      <c r="IB28">
        <v>-0.10564526778457309</v>
      </c>
      <c r="IC28">
        <v>-0.28239486998726626</v>
      </c>
      <c r="ID28">
        <v>-0.44167751669328481</v>
      </c>
      <c r="IE28">
        <v>0.35185798558010273</v>
      </c>
      <c r="IF28">
        <v>9.1576568823044241E-2</v>
      </c>
      <c r="IG28">
        <v>0.14841125552519455</v>
      </c>
      <c r="IH28">
        <v>-8.6150805268035063E-2</v>
      </c>
      <c r="II28">
        <v>-6.2219878874607101E-2</v>
      </c>
      <c r="IJ28">
        <v>0.55177569869545773</v>
      </c>
      <c r="IK28">
        <v>0.10643914603857731</v>
      </c>
      <c r="IL28">
        <v>-0.12468067029992168</v>
      </c>
      <c r="IM28">
        <v>-1.434120130385712E-2</v>
      </c>
      <c r="IN28">
        <v>0.68363802179055844</v>
      </c>
      <c r="IO28">
        <v>0.18461753462932828</v>
      </c>
      <c r="IP28">
        <v>0.14413243487307284</v>
      </c>
      <c r="IQ28">
        <v>-0.35527158724388774</v>
      </c>
      <c r="IR28">
        <v>-0.36108013708904385</v>
      </c>
      <c r="IS28">
        <v>-0.20139082833458194</v>
      </c>
      <c r="IT28">
        <v>-5.7880951981170235E-2</v>
      </c>
      <c r="IU28">
        <v>-0.47493028384025365</v>
      </c>
      <c r="IV28">
        <v>0.58416702063409998</v>
      </c>
      <c r="IW28">
        <v>-3.3847508372184247E-2</v>
      </c>
      <c r="IX28">
        <v>-0.35278008168260644</v>
      </c>
      <c r="IY28">
        <v>-2.0145688738930907E-3</v>
      </c>
      <c r="IZ28">
        <v>-0.26787125112276483</v>
      </c>
      <c r="JA28">
        <v>-0.21229988647767434</v>
      </c>
      <c r="JB28">
        <v>0.16759139973712084</v>
      </c>
      <c r="JC28">
        <v>-0.21802968442303583</v>
      </c>
      <c r="JD28">
        <v>7.7072380154823714E-3</v>
      </c>
      <c r="JE28">
        <v>0.44100983233957819</v>
      </c>
      <c r="JF28">
        <v>0.58469636768987399</v>
      </c>
      <c r="JG28">
        <v>0.26191825341890124</v>
      </c>
      <c r="JH28">
        <v>-6.8404142810832819E-2</v>
      </c>
      <c r="JI28">
        <v>0.27675521999066865</v>
      </c>
      <c r="JJ28">
        <v>-0.10821235661506488</v>
      </c>
      <c r="JK28">
        <v>-4.4045822301493232E-2</v>
      </c>
      <c r="JL28">
        <v>-0.50626544723003164</v>
      </c>
      <c r="JM28">
        <v>9.4590256518446852E-3</v>
      </c>
      <c r="JN28">
        <v>-0.11006994851792047</v>
      </c>
      <c r="JO28">
        <v>-3.3512080268889965E-2</v>
      </c>
      <c r="JP28">
        <v>1.6783006418314747E-2</v>
      </c>
      <c r="JQ28">
        <v>0.35206652423731882</v>
      </c>
      <c r="JR28">
        <v>0.17839050373312945</v>
      </c>
      <c r="JS28">
        <v>0.41733902493793579</v>
      </c>
      <c r="JT28">
        <v>-9.4236055195398613E-2</v>
      </c>
      <c r="JU28">
        <v>0.24029828389204691</v>
      </c>
      <c r="JV28">
        <v>0.18378966202957817</v>
      </c>
      <c r="JW28">
        <v>-2.5868605111014509E-2</v>
      </c>
      <c r="JX28">
        <v>-5.7988398227188709E-2</v>
      </c>
      <c r="JY28">
        <v>-3.3382679186347779E-3</v>
      </c>
      <c r="JZ28">
        <v>-0.45099968087176562</v>
      </c>
      <c r="KA28">
        <v>-0.42503222106888899</v>
      </c>
      <c r="KB28">
        <v>0.32125300613267799</v>
      </c>
      <c r="KC28">
        <v>-0.21389398610049487</v>
      </c>
      <c r="KD28">
        <v>-0.15091933244172512</v>
      </c>
      <c r="KE28">
        <v>-0.64247522847574412</v>
      </c>
      <c r="KF28">
        <v>-0.52102162744330394</v>
      </c>
      <c r="KG28">
        <v>-0.11131456143506728</v>
      </c>
      <c r="KH28">
        <v>-0.12428370085482023</v>
      </c>
      <c r="KI28">
        <v>-0.47448050413614484</v>
      </c>
      <c r="KJ28">
        <v>-0.21289564399646266</v>
      </c>
      <c r="KK28">
        <v>-0.13000782155411245</v>
      </c>
      <c r="KL28">
        <v>0.15808698570001295</v>
      </c>
      <c r="KM28">
        <v>0.25202297838914589</v>
      </c>
      <c r="KN28">
        <v>-0.23398509272021178</v>
      </c>
      <c r="KO28">
        <v>-0.2389654131323537</v>
      </c>
      <c r="KP28">
        <v>0.1990454212202791</v>
      </c>
      <c r="KQ28">
        <v>-0.75637235980523021</v>
      </c>
      <c r="KR28">
        <v>-0.39319792169722756</v>
      </c>
      <c r="KS28">
        <v>-0.4919323532399642</v>
      </c>
      <c r="KT28">
        <v>-5.9847177758833754E-2</v>
      </c>
      <c r="KU28">
        <v>-0.91365439898899459</v>
      </c>
      <c r="KV28">
        <v>4.6148568797607356E-2</v>
      </c>
      <c r="KW28">
        <v>-0.43234057822747674</v>
      </c>
      <c r="KX28">
        <v>-0.69349750059340909</v>
      </c>
      <c r="KY28">
        <v>-1.3283238219409976E-3</v>
      </c>
      <c r="KZ28">
        <v>0.13375478464149307</v>
      </c>
      <c r="LA28">
        <v>-1.0292224924605227</v>
      </c>
      <c r="LB28">
        <v>-0.19807319689370922</v>
      </c>
      <c r="LC28">
        <v>-0.15316492572492479</v>
      </c>
      <c r="LD28">
        <v>-0.29218416217527915</v>
      </c>
      <c r="LE28">
        <v>-0.27075091894608588</v>
      </c>
      <c r="LF28">
        <v>-0.61114931773854519</v>
      </c>
      <c r="LG28">
        <v>2.332008766593029E-2</v>
      </c>
      <c r="LH28">
        <v>-6.4491769742960198E-4</v>
      </c>
      <c r="LI28">
        <v>-0.38601374327117666</v>
      </c>
      <c r="LJ28">
        <v>0.12392051695417214</v>
      </c>
      <c r="LK28">
        <v>-7.6463331056643893E-2</v>
      </c>
      <c r="LL28">
        <v>3.8404547087559179E-2</v>
      </c>
    </row>
    <row r="29" spans="1:324">
      <c r="A29" s="2">
        <v>0.25</v>
      </c>
      <c r="B29">
        <v>-8.4897352263511687E-3</v>
      </c>
      <c r="C29">
        <v>-0.17755627040314401</v>
      </c>
      <c r="D29">
        <v>-6.0916758145735876E-2</v>
      </c>
      <c r="E29">
        <v>-0.34496607894778403</v>
      </c>
      <c r="F29">
        <v>2.8182081215400664E-2</v>
      </c>
      <c r="G29">
        <v>0.45300032372431687</v>
      </c>
      <c r="H29">
        <v>9.5836569473014666E-2</v>
      </c>
      <c r="I29">
        <v>-8.7279354904599191E-2</v>
      </c>
      <c r="J29">
        <v>0.12469608910346432</v>
      </c>
      <c r="K29">
        <v>3.832345966161866E-2</v>
      </c>
      <c r="L29">
        <v>-0.34875810082767278</v>
      </c>
      <c r="M29">
        <v>-0.15394266937644574</v>
      </c>
      <c r="N29">
        <v>-0.13589440722753718</v>
      </c>
      <c r="O29">
        <v>0.4291203924109685</v>
      </c>
      <c r="P29">
        <v>-0.12947066196665638</v>
      </c>
      <c r="Q29">
        <v>-0.16296929944663802</v>
      </c>
      <c r="R29">
        <v>-0.1120595119362348</v>
      </c>
      <c r="S29">
        <v>8.4620910695065873E-2</v>
      </c>
      <c r="T29">
        <v>-0.22314949391486039</v>
      </c>
      <c r="U29">
        <v>-0.20482220730367864</v>
      </c>
      <c r="V29">
        <v>0.3136042647950133</v>
      </c>
      <c r="W29">
        <v>0.3324573503105851</v>
      </c>
      <c r="X29">
        <v>-7.020345113045931E-2</v>
      </c>
      <c r="Y29">
        <v>0.10241309384987451</v>
      </c>
      <c r="Z29">
        <v>4.4485692093355345E-2</v>
      </c>
      <c r="AA29">
        <v>4.8339976896959978E-2</v>
      </c>
      <c r="AB29">
        <v>0.21211042777967842</v>
      </c>
      <c r="AC29">
        <v>-2.8672548710750048E-2</v>
      </c>
      <c r="AD29">
        <v>-8.5757350450271826E-3</v>
      </c>
      <c r="AE29">
        <v>4.5421174650988735E-3</v>
      </c>
      <c r="AF29">
        <v>0.23616666654774593</v>
      </c>
      <c r="AG29">
        <v>-0.11485286329350113</v>
      </c>
      <c r="AH29">
        <v>0.25299123766450954</v>
      </c>
      <c r="AI29">
        <v>-0.2547295249031799</v>
      </c>
      <c r="AJ29">
        <v>-3.826592116719138E-3</v>
      </c>
      <c r="AK29">
        <v>-5.99368246896194E-4</v>
      </c>
      <c r="AL29">
        <v>-0.25125699600715162</v>
      </c>
      <c r="AM29">
        <v>6.0174330001842088E-4</v>
      </c>
      <c r="AN29">
        <v>0.22163858910143275</v>
      </c>
      <c r="AO29">
        <v>0.67591569209948332</v>
      </c>
      <c r="AP29">
        <v>0.13100670804702902</v>
      </c>
      <c r="AQ29">
        <v>8.8042667230912322E-2</v>
      </c>
      <c r="AR29">
        <v>0.4377719402017638</v>
      </c>
      <c r="AS29">
        <v>0.63900397706526757</v>
      </c>
      <c r="AT29">
        <v>2.1242370570966292E-2</v>
      </c>
      <c r="AU29">
        <v>2.1488606495504728E-2</v>
      </c>
      <c r="AV29">
        <v>0.64161689965015045</v>
      </c>
      <c r="AW29">
        <v>0.11467144998570127</v>
      </c>
      <c r="AX29">
        <v>-8.7688000061604699E-3</v>
      </c>
      <c r="AY29">
        <v>-1.0340854456339385E-2</v>
      </c>
      <c r="AZ29">
        <v>0.66016987301242136</v>
      </c>
      <c r="BA29">
        <v>0.44214746946004824</v>
      </c>
      <c r="BB29">
        <v>0.58924380102324836</v>
      </c>
      <c r="BC29">
        <v>0.89536514760198638</v>
      </c>
      <c r="BD29">
        <v>-0.21470120716933558</v>
      </c>
      <c r="BE29">
        <v>0.28650402346990994</v>
      </c>
      <c r="BF29">
        <v>0.59623419145455625</v>
      </c>
      <c r="BG29">
        <v>0.31006891970123107</v>
      </c>
      <c r="BH29">
        <v>0.33627059085912292</v>
      </c>
      <c r="BI29">
        <v>0.67925901166756997</v>
      </c>
      <c r="BJ29">
        <v>0.25408724256104864</v>
      </c>
      <c r="BK29">
        <v>-8.8338499402725576E-2</v>
      </c>
      <c r="BL29">
        <v>0.11195466521745387</v>
      </c>
      <c r="BM29">
        <v>0.17129999447838223</v>
      </c>
      <c r="BN29">
        <v>0.33715919434857516</v>
      </c>
      <c r="BO29">
        <v>6.7905597731062221E-3</v>
      </c>
      <c r="BP29">
        <v>-4.8865856771912068E-2</v>
      </c>
      <c r="BQ29">
        <v>-8.7712823068945248E-2</v>
      </c>
      <c r="BR29">
        <v>0.11260039161816621</v>
      </c>
      <c r="BS29">
        <v>0.56270256196711899</v>
      </c>
      <c r="BT29">
        <v>0.62999637180425883</v>
      </c>
      <c r="BU29">
        <v>0.22645331047510203</v>
      </c>
      <c r="BV29">
        <v>0.28087808057308034</v>
      </c>
      <c r="BW29">
        <v>0.22279601646485539</v>
      </c>
      <c r="BX29">
        <v>0.21671722809987196</v>
      </c>
      <c r="BY29">
        <v>0.23015874263554367</v>
      </c>
      <c r="BZ29">
        <v>0.74760802387603509</v>
      </c>
      <c r="CA29">
        <v>0.17501316734102149</v>
      </c>
      <c r="CB29">
        <v>0.47894228850141524</v>
      </c>
      <c r="CC29">
        <v>0.58290426389073824</v>
      </c>
      <c r="CD29">
        <v>0.30894060640016174</v>
      </c>
      <c r="CE29">
        <v>0.61082116171171819</v>
      </c>
      <c r="CF29">
        <v>0.39711145111734608</v>
      </c>
      <c r="CG29">
        <v>0.77500431042591433</v>
      </c>
      <c r="CH29">
        <v>-3.4968855133593376E-3</v>
      </c>
      <c r="CI29">
        <v>-3.4184772103025965E-2</v>
      </c>
      <c r="CJ29">
        <v>0.58858850196321078</v>
      </c>
      <c r="CK29">
        <v>0.91236951395410526</v>
      </c>
      <c r="CL29">
        <v>0.16415148650619121</v>
      </c>
      <c r="CM29">
        <v>0.30460498031174632</v>
      </c>
      <c r="CN29">
        <v>0.65689059212667333</v>
      </c>
      <c r="CO29">
        <v>0.19589026939219401</v>
      </c>
      <c r="CP29">
        <v>3.4595541815340171E-2</v>
      </c>
      <c r="CQ29">
        <v>0.55560688616682707</v>
      </c>
      <c r="CR29">
        <v>7.9886254024899087E-2</v>
      </c>
      <c r="CS29">
        <v>0.58143597646448097</v>
      </c>
      <c r="CT29">
        <v>0.45603345742238005</v>
      </c>
      <c r="CU29">
        <v>0.54529836986368452</v>
      </c>
      <c r="CV29">
        <v>0.14280153301868589</v>
      </c>
      <c r="CW29">
        <v>0.37718163774974078</v>
      </c>
      <c r="CX29">
        <v>0.67010441156038425</v>
      </c>
      <c r="CY29">
        <v>0.34039454525029633</v>
      </c>
      <c r="CZ29">
        <v>-0.19436072149206418</v>
      </c>
      <c r="DA29">
        <v>0.2407310084080371</v>
      </c>
      <c r="DB29">
        <v>-6.1398919118131811E-3</v>
      </c>
      <c r="DC29">
        <v>4.6147453979942708E-2</v>
      </c>
      <c r="DD29">
        <v>0.50446479597822125</v>
      </c>
      <c r="DE29">
        <v>0.1398204675935964</v>
      </c>
      <c r="DF29">
        <v>0.23307792947525377</v>
      </c>
      <c r="DG29">
        <v>0.68630697901232707</v>
      </c>
      <c r="DH29">
        <v>0.26916913598388653</v>
      </c>
      <c r="DI29">
        <v>0.41769376152854959</v>
      </c>
      <c r="DJ29">
        <v>0.3097942362391834</v>
      </c>
      <c r="DK29">
        <v>1.142160078045898</v>
      </c>
      <c r="DL29">
        <v>0.47742831644054951</v>
      </c>
      <c r="DM29">
        <v>0.4933265528541726</v>
      </c>
      <c r="DN29">
        <v>0.41471787635894186</v>
      </c>
      <c r="DO29">
        <v>0.76044154302455802</v>
      </c>
      <c r="DP29">
        <v>8.8872387850998005E-2</v>
      </c>
      <c r="DQ29">
        <v>0.15264749323938512</v>
      </c>
      <c r="DR29">
        <v>-8.585586744628948E-2</v>
      </c>
      <c r="DS29">
        <v>0.34166864730103147</v>
      </c>
      <c r="DT29">
        <v>0.42861582774414286</v>
      </c>
      <c r="DU29">
        <v>0.45127594500512375</v>
      </c>
      <c r="DV29">
        <v>6.3147688129720908E-2</v>
      </c>
      <c r="DW29">
        <v>-0.17093181351860232</v>
      </c>
      <c r="DX29">
        <v>0.12338626622863709</v>
      </c>
      <c r="DY29">
        <v>-7.7302045693533276E-3</v>
      </c>
      <c r="DZ29">
        <v>0.41133244864711926</v>
      </c>
      <c r="EA29">
        <v>0.39148669905577482</v>
      </c>
      <c r="EB29">
        <v>0.29419051252032158</v>
      </c>
      <c r="EC29">
        <v>0.20948724440587782</v>
      </c>
      <c r="ED29">
        <v>0.17304371150313011</v>
      </c>
      <c r="EE29">
        <v>0.179444045907278</v>
      </c>
      <c r="EF29">
        <v>0.4159806597932641</v>
      </c>
      <c r="EG29">
        <v>0.22213450139499671</v>
      </c>
      <c r="EH29">
        <v>0.84228781658332375</v>
      </c>
      <c r="EI29">
        <v>0.20280011549715735</v>
      </c>
      <c r="EJ29">
        <v>0.3448994017005555</v>
      </c>
      <c r="EK29">
        <v>0.44614458982486183</v>
      </c>
      <c r="EL29">
        <v>0.39553316390632515</v>
      </c>
      <c r="EM29">
        <v>9.4350337011057786E-2</v>
      </c>
      <c r="EN29">
        <v>1.2823879229293339E-2</v>
      </c>
      <c r="EO29">
        <v>-0.12543374834712265</v>
      </c>
      <c r="EP29">
        <v>0.38796389981242435</v>
      </c>
      <c r="EQ29">
        <v>0.19141529601112117</v>
      </c>
      <c r="ER29">
        <v>0.14590354027305602</v>
      </c>
      <c r="ES29">
        <v>0.62093498894063848</v>
      </c>
      <c r="ET29">
        <v>0.25361147466698497</v>
      </c>
      <c r="EU29">
        <v>5.2281615252992984E-2</v>
      </c>
      <c r="EV29">
        <v>2.150746459871208E-2</v>
      </c>
      <c r="EW29">
        <v>3.0369866940582156E-2</v>
      </c>
      <c r="EX29">
        <v>0.2828658812927356</v>
      </c>
      <c r="EY29">
        <v>7.9477688224572976E-2</v>
      </c>
      <c r="EZ29">
        <v>9.5006520805546585E-2</v>
      </c>
      <c r="FA29">
        <v>2.1805423936641661E-2</v>
      </c>
      <c r="FB29">
        <v>0.4584883242032825</v>
      </c>
      <c r="FC29">
        <v>9.8808044875684259E-2</v>
      </c>
      <c r="FD29">
        <v>0.23712294876515527</v>
      </c>
      <c r="FE29">
        <v>0.72198234625373792</v>
      </c>
      <c r="FF29">
        <v>0.73459336929004293</v>
      </c>
      <c r="FG29">
        <v>-1.7181851428209733E-2</v>
      </c>
      <c r="FH29">
        <v>0.50568622507381122</v>
      </c>
      <c r="FI29">
        <v>-0.33750354149055667</v>
      </c>
      <c r="FJ29">
        <v>1.9778452152605437E-2</v>
      </c>
      <c r="FK29">
        <v>-7.3919363158252011E-2</v>
      </c>
      <c r="FL29">
        <v>-8.7032905941058503E-2</v>
      </c>
      <c r="FM29">
        <v>-0.30581049185821224</v>
      </c>
      <c r="FN29">
        <v>-0.21760815038189654</v>
      </c>
      <c r="FO29">
        <v>1.7742502132425501E-2</v>
      </c>
      <c r="FP29">
        <v>0.2921522099642887</v>
      </c>
      <c r="FQ29">
        <v>9.3852441912267263E-3</v>
      </c>
      <c r="FR29">
        <v>-0.12227904715531684</v>
      </c>
      <c r="FS29">
        <v>7.639052042749514E-2</v>
      </c>
      <c r="FT29">
        <v>7.3397760688239125E-2</v>
      </c>
      <c r="FU29">
        <v>-8.2638898457771497E-3</v>
      </c>
      <c r="FV29">
        <v>-8.7772967117556E-2</v>
      </c>
      <c r="FW29">
        <v>-0.56552522695511265</v>
      </c>
      <c r="FX29">
        <v>0.19272931725591927</v>
      </c>
      <c r="FY29">
        <v>0.25643562902877565</v>
      </c>
      <c r="FZ29">
        <v>9.0756365832314945E-2</v>
      </c>
      <c r="GA29">
        <v>8.2351980877726452E-2</v>
      </c>
      <c r="GB29">
        <v>0.13365587881335991</v>
      </c>
      <c r="GC29">
        <v>0.30735472400320557</v>
      </c>
      <c r="GD29">
        <v>-2.9784322810752578E-2</v>
      </c>
      <c r="GE29">
        <v>0.19356141327585491</v>
      </c>
      <c r="GF29">
        <v>0.28003412675919481</v>
      </c>
      <c r="GG29">
        <v>-0.12100891134340384</v>
      </c>
      <c r="GH29">
        <v>0.16776153204726174</v>
      </c>
      <c r="GI29">
        <v>-0.6113339629490423</v>
      </c>
      <c r="GJ29">
        <v>-1.1712741257180375E-2</v>
      </c>
      <c r="GK29">
        <v>-0.1630280677934427</v>
      </c>
      <c r="GL29">
        <v>-8.1883383943282304E-2</v>
      </c>
      <c r="GM29">
        <v>-0.13502869096160108</v>
      </c>
      <c r="GN29">
        <v>-2.4136050528906328E-2</v>
      </c>
      <c r="GO29">
        <v>-0.26654976190002672</v>
      </c>
      <c r="GP29">
        <v>9.5386283395323748E-2</v>
      </c>
      <c r="GQ29">
        <v>-0.48567299476758136</v>
      </c>
      <c r="GR29">
        <v>-6.530390368382212E-2</v>
      </c>
      <c r="GS29">
        <v>-0.17308916947011707</v>
      </c>
      <c r="GT29">
        <v>-0.25566094768699971</v>
      </c>
      <c r="GU29">
        <v>-0.59958300605536907</v>
      </c>
      <c r="GV29">
        <v>-0.57872640988126001</v>
      </c>
      <c r="GW29">
        <v>0.12357920576353462</v>
      </c>
      <c r="GX29">
        <v>-0.45040694140530652</v>
      </c>
      <c r="GY29">
        <v>-0.11977376741580073</v>
      </c>
      <c r="GZ29">
        <v>-8.724848453565319E-2</v>
      </c>
      <c r="HA29">
        <v>-0.1698659817551666</v>
      </c>
      <c r="HB29">
        <v>-8.7970761729514055E-2</v>
      </c>
      <c r="HC29">
        <v>-0.15491385335253005</v>
      </c>
      <c r="HD29">
        <v>0.13891412153975399</v>
      </c>
      <c r="HE29">
        <v>0.14072207229001138</v>
      </c>
      <c r="HF29">
        <v>-0.6268728497535736</v>
      </c>
      <c r="HG29">
        <v>-0.22529152072896588</v>
      </c>
      <c r="HH29">
        <v>7.1616598327655059E-2</v>
      </c>
      <c r="HI29">
        <v>-0.47117986453219196</v>
      </c>
      <c r="HJ29">
        <v>-0.50866724535611718</v>
      </c>
      <c r="HK29">
        <v>-0.54276011484595887</v>
      </c>
      <c r="HL29">
        <v>-0.26725019146408202</v>
      </c>
      <c r="HM29">
        <v>0.11298081822238353</v>
      </c>
      <c r="HN29">
        <v>-0.70680861547610907</v>
      </c>
      <c r="HO29">
        <v>-0.12124882852148469</v>
      </c>
      <c r="HP29">
        <v>0.37273945737979058</v>
      </c>
      <c r="HQ29">
        <v>-0.20198815592106162</v>
      </c>
      <c r="HR29">
        <v>-0.62033903117474853</v>
      </c>
      <c r="HS29">
        <v>-0.28214095054859623</v>
      </c>
      <c r="HT29">
        <v>-0.18858284382591209</v>
      </c>
      <c r="HU29">
        <v>-0.22785242902107164</v>
      </c>
      <c r="HV29">
        <v>0.46972874249733715</v>
      </c>
      <c r="HW29">
        <v>-0.53069976667312602</v>
      </c>
      <c r="HX29">
        <v>-0.30337966588097548</v>
      </c>
      <c r="HY29">
        <v>-0.41299077115905664</v>
      </c>
      <c r="HZ29">
        <v>-0.53298867099672642</v>
      </c>
      <c r="IA29">
        <v>-0.23693328260834806</v>
      </c>
      <c r="IB29">
        <v>6.6655941610330227E-2</v>
      </c>
      <c r="IC29">
        <v>-1.7676165634861702E-2</v>
      </c>
      <c r="ID29">
        <v>0.17066655975979911</v>
      </c>
      <c r="IE29">
        <v>0.22624921118866295</v>
      </c>
      <c r="IF29">
        <v>-0.53806003553981208</v>
      </c>
      <c r="IG29">
        <v>-0.18335003052417032</v>
      </c>
      <c r="IH29">
        <v>0.13737785710744149</v>
      </c>
      <c r="II29">
        <v>-0.2744831684230144</v>
      </c>
      <c r="IJ29">
        <v>-8.1320703160905436E-2</v>
      </c>
      <c r="IK29">
        <v>0.31226103213515699</v>
      </c>
      <c r="IL29">
        <v>0.50292111719006072</v>
      </c>
      <c r="IM29">
        <v>1.962670460237884E-2</v>
      </c>
      <c r="IN29">
        <v>0.20807658283530461</v>
      </c>
      <c r="IO29">
        <v>0.14937799467531604</v>
      </c>
      <c r="IP29">
        <v>0.36029305532247075</v>
      </c>
      <c r="IQ29">
        <v>-0.27659444374586573</v>
      </c>
      <c r="IR29">
        <v>-0.43547411489426224</v>
      </c>
      <c r="IS29">
        <v>-0.30819532162982305</v>
      </c>
      <c r="IT29">
        <v>-2.3839437376923331E-2</v>
      </c>
      <c r="IU29">
        <v>-0.36792156170587775</v>
      </c>
      <c r="IV29">
        <v>-0.47427705864087039</v>
      </c>
      <c r="IW29">
        <v>-0.18465953386748743</v>
      </c>
      <c r="IX29">
        <v>-3.0868315811808426E-2</v>
      </c>
      <c r="IY29">
        <v>-0.91131107013023049</v>
      </c>
      <c r="IZ29">
        <v>-0.59004336465913787</v>
      </c>
      <c r="JA29">
        <v>-0.31390243289387432</v>
      </c>
      <c r="JB29">
        <v>-0.3505737605035294</v>
      </c>
      <c r="JC29">
        <v>0.26873843249224344</v>
      </c>
      <c r="JD29">
        <v>-0.19863820409767316</v>
      </c>
      <c r="JE29">
        <v>0.58104496403135741</v>
      </c>
      <c r="JF29">
        <v>0.24040981411701151</v>
      </c>
      <c r="JG29">
        <v>-0.14753670207004216</v>
      </c>
      <c r="JH29">
        <v>-0.11471432046559928</v>
      </c>
      <c r="JI29">
        <v>-7.091549161395716E-2</v>
      </c>
      <c r="JJ29">
        <v>-8.5897218726719543E-2</v>
      </c>
      <c r="JK29">
        <v>0.17431715466567266</v>
      </c>
      <c r="JL29">
        <v>0.44432047147956094</v>
      </c>
      <c r="JM29">
        <v>-7.2896082763813763E-2</v>
      </c>
      <c r="JN29">
        <v>0.32911256356201446</v>
      </c>
      <c r="JO29">
        <v>5.6741102259048944E-2</v>
      </c>
      <c r="JP29">
        <v>2.2099391058334793E-3</v>
      </c>
      <c r="JQ29">
        <v>0.22754139044398475</v>
      </c>
      <c r="JR29">
        <v>-0.44391227711397646</v>
      </c>
      <c r="JS29">
        <v>0.18230123076573218</v>
      </c>
      <c r="JT29">
        <v>-0.19849601858446658</v>
      </c>
      <c r="JU29">
        <v>5.9830425061858886E-2</v>
      </c>
      <c r="JV29">
        <v>-0.11686398792055393</v>
      </c>
      <c r="JW29">
        <v>-0.52828219760949424</v>
      </c>
      <c r="JX29">
        <v>-0.40935930514020891</v>
      </c>
      <c r="JY29">
        <v>-0.19945422403330079</v>
      </c>
      <c r="JZ29">
        <v>-0.46193791189995709</v>
      </c>
      <c r="KA29">
        <v>-0.35027591613873865</v>
      </c>
      <c r="KB29">
        <v>-0.17729146326831971</v>
      </c>
      <c r="KC29">
        <v>-0.52737431442843019</v>
      </c>
      <c r="KD29">
        <v>-0.47457111488135012</v>
      </c>
      <c r="KE29">
        <v>-0.56340991227661164</v>
      </c>
      <c r="KF29">
        <v>-0.14812861310890191</v>
      </c>
      <c r="KG29">
        <v>0.34006240510059005</v>
      </c>
      <c r="KH29">
        <v>-0.82717227803809423</v>
      </c>
      <c r="KI29">
        <v>-5.9823846864372233E-2</v>
      </c>
      <c r="KJ29">
        <v>-8.5560410101175131E-3</v>
      </c>
      <c r="KK29">
        <v>-0.1514346854896837</v>
      </c>
      <c r="KL29">
        <v>-0.21706980059567482</v>
      </c>
      <c r="KM29">
        <v>-0.64445808223364065</v>
      </c>
      <c r="KN29">
        <v>0.21142505500235761</v>
      </c>
      <c r="KO29">
        <v>-6.527343537227108E-2</v>
      </c>
      <c r="KP29">
        <v>-0.197507049205602</v>
      </c>
      <c r="KQ29">
        <v>0.43093726277281807</v>
      </c>
      <c r="KR29">
        <v>-0.8473513851907496</v>
      </c>
      <c r="KS29">
        <v>-0.77402260597577244</v>
      </c>
      <c r="KT29">
        <v>-0.32499205544354398</v>
      </c>
      <c r="KU29">
        <v>5.5133945488099835E-2</v>
      </c>
      <c r="KV29">
        <v>-0.13700251918744169</v>
      </c>
      <c r="KW29">
        <v>-0.70364919084215882</v>
      </c>
      <c r="KX29">
        <v>-9.9821729621610775E-2</v>
      </c>
      <c r="KY29">
        <v>0.25519992238739159</v>
      </c>
      <c r="KZ29">
        <v>-8.9691319196990041E-2</v>
      </c>
      <c r="LA29">
        <v>-0.22255121688623758</v>
      </c>
      <c r="LB29">
        <v>-0.11489454855500161</v>
      </c>
      <c r="LC29">
        <v>-0.31910845999023407</v>
      </c>
      <c r="LD29">
        <v>-0.65326927005302315</v>
      </c>
      <c r="LE29">
        <v>-0.51687628050213441</v>
      </c>
      <c r="LF29">
        <v>-0.21475562844720464</v>
      </c>
      <c r="LG29">
        <v>7.753112554872664E-2</v>
      </c>
      <c r="LH29">
        <v>-0.92372174414154651</v>
      </c>
      <c r="LI29">
        <v>0.16380846168924335</v>
      </c>
      <c r="LJ29">
        <v>-0.63034616017277711</v>
      </c>
      <c r="LK29">
        <v>-0.22679486837301219</v>
      </c>
      <c r="LL29">
        <v>-0.32110666746619143</v>
      </c>
    </row>
    <row r="30" spans="1:324">
      <c r="A30" s="2">
        <v>0.26041666666666669</v>
      </c>
      <c r="B30">
        <v>-8.4897352263511687E-3</v>
      </c>
      <c r="C30">
        <v>-0.17755627040314401</v>
      </c>
      <c r="D30">
        <v>-6.0916758145735876E-2</v>
      </c>
      <c r="E30">
        <v>-0.34496607894778403</v>
      </c>
      <c r="F30">
        <v>2.8182081215400664E-2</v>
      </c>
      <c r="G30">
        <v>0.45300032372431687</v>
      </c>
      <c r="H30">
        <v>9.5836569473014666E-2</v>
      </c>
      <c r="I30">
        <v>-8.7279354904599191E-2</v>
      </c>
      <c r="J30">
        <v>0.12469608910346432</v>
      </c>
      <c r="K30">
        <v>3.832345966161866E-2</v>
      </c>
      <c r="L30">
        <v>-0.34875810082767278</v>
      </c>
      <c r="M30">
        <v>-0.15394266937644574</v>
      </c>
      <c r="N30">
        <v>-0.13589440722753718</v>
      </c>
      <c r="O30">
        <v>0.4291203924109685</v>
      </c>
      <c r="P30">
        <v>-0.12947066196665638</v>
      </c>
      <c r="Q30">
        <v>-0.16296929944663802</v>
      </c>
      <c r="R30">
        <v>-0.1120595119362348</v>
      </c>
      <c r="S30">
        <v>8.4620910695065873E-2</v>
      </c>
      <c r="T30">
        <v>-0.22314949391486039</v>
      </c>
      <c r="U30">
        <v>-0.20482220730367864</v>
      </c>
      <c r="V30">
        <v>0.3136042647950133</v>
      </c>
      <c r="W30">
        <v>0.3324573503105851</v>
      </c>
      <c r="X30">
        <v>-7.020345113045931E-2</v>
      </c>
      <c r="Y30">
        <v>0.10241309384987451</v>
      </c>
      <c r="Z30">
        <v>4.4485692093355345E-2</v>
      </c>
      <c r="AA30">
        <v>4.8339976896959978E-2</v>
      </c>
      <c r="AB30">
        <v>0.21211042777967842</v>
      </c>
      <c r="AC30">
        <v>-2.8672548710750048E-2</v>
      </c>
      <c r="AD30">
        <v>-8.5757350450271826E-3</v>
      </c>
      <c r="AE30">
        <v>4.5421174650988735E-3</v>
      </c>
      <c r="AF30">
        <v>0.23616666654774593</v>
      </c>
      <c r="AG30">
        <v>-0.11485286329350113</v>
      </c>
      <c r="AH30">
        <v>0.25299123766450954</v>
      </c>
      <c r="AI30">
        <v>-0.2547295249031799</v>
      </c>
      <c r="AJ30">
        <v>-3.826592116719138E-3</v>
      </c>
      <c r="AK30">
        <v>-5.99368246896194E-4</v>
      </c>
      <c r="AL30">
        <v>-0.25125699600715162</v>
      </c>
      <c r="AM30">
        <v>6.0174330001842088E-4</v>
      </c>
      <c r="AN30">
        <v>0.22163858910143275</v>
      </c>
      <c r="AO30">
        <v>0.67591569209948332</v>
      </c>
      <c r="AP30">
        <v>0.13100670804702902</v>
      </c>
      <c r="AQ30">
        <v>8.8042667230912322E-2</v>
      </c>
      <c r="AR30">
        <v>0.4377719402017638</v>
      </c>
      <c r="AS30">
        <v>0.63900397706526757</v>
      </c>
      <c r="AT30">
        <v>2.1242370570966292E-2</v>
      </c>
      <c r="AU30">
        <v>2.1488606495504728E-2</v>
      </c>
      <c r="AV30">
        <v>0.64161689965015045</v>
      </c>
      <c r="AW30">
        <v>0.11467144998570127</v>
      </c>
      <c r="AX30">
        <v>-8.7688000061604699E-3</v>
      </c>
      <c r="AY30">
        <v>-1.0340854456339385E-2</v>
      </c>
      <c r="AZ30">
        <v>0.66016987301242136</v>
      </c>
      <c r="BA30">
        <v>0.44214746946004824</v>
      </c>
      <c r="BB30">
        <v>0.58924380102324836</v>
      </c>
      <c r="BC30">
        <v>0.89536514760198638</v>
      </c>
      <c r="BD30">
        <v>-0.21470120716933558</v>
      </c>
      <c r="BE30">
        <v>0.28650402346990994</v>
      </c>
      <c r="BF30">
        <v>0.59623419145455625</v>
      </c>
      <c r="BG30">
        <v>0.31006891970123107</v>
      </c>
      <c r="BH30">
        <v>0.33627059085912292</v>
      </c>
      <c r="BI30">
        <v>0.67925901166756997</v>
      </c>
      <c r="BJ30">
        <v>0.25408724256104864</v>
      </c>
      <c r="BK30">
        <v>-8.8338499402725576E-2</v>
      </c>
      <c r="BL30">
        <v>0.11195466521745387</v>
      </c>
      <c r="BM30">
        <v>0.17129999447838223</v>
      </c>
      <c r="BN30">
        <v>0.33715919434857516</v>
      </c>
      <c r="BO30">
        <v>6.7905597731062221E-3</v>
      </c>
      <c r="BP30">
        <v>-4.8865856771912068E-2</v>
      </c>
      <c r="BQ30">
        <v>-8.7712823068945248E-2</v>
      </c>
      <c r="BR30">
        <v>0.11260039161816621</v>
      </c>
      <c r="BS30">
        <v>0.56270256196711899</v>
      </c>
      <c r="BT30">
        <v>0.62999637180425883</v>
      </c>
      <c r="BU30">
        <v>0.22645331047510203</v>
      </c>
      <c r="BV30">
        <v>0.28087808057308034</v>
      </c>
      <c r="BW30">
        <v>0.22279601646485539</v>
      </c>
      <c r="BX30">
        <v>0.21671722809987196</v>
      </c>
      <c r="BY30">
        <v>0.23015874263554367</v>
      </c>
      <c r="BZ30">
        <v>0.74760802387603509</v>
      </c>
      <c r="CA30">
        <v>0.17501316734102149</v>
      </c>
      <c r="CB30">
        <v>0.47894228850141524</v>
      </c>
      <c r="CC30">
        <v>0.58290426389073824</v>
      </c>
      <c r="CD30">
        <v>0.30894060640016174</v>
      </c>
      <c r="CE30">
        <v>0.61082116171171819</v>
      </c>
      <c r="CF30">
        <v>0.39711145111734608</v>
      </c>
      <c r="CG30">
        <v>0.77500431042591433</v>
      </c>
      <c r="CH30">
        <v>-3.4968855133593376E-3</v>
      </c>
      <c r="CI30">
        <v>-3.4184772103025965E-2</v>
      </c>
      <c r="CJ30">
        <v>0.58858850196321078</v>
      </c>
      <c r="CK30">
        <v>0.91236951395410526</v>
      </c>
      <c r="CL30">
        <v>0.16415148650619121</v>
      </c>
      <c r="CM30">
        <v>0.30460498031174632</v>
      </c>
      <c r="CN30">
        <v>0.65689059212667333</v>
      </c>
      <c r="CO30">
        <v>0.19589026939219401</v>
      </c>
      <c r="CP30">
        <v>3.4595541815340171E-2</v>
      </c>
      <c r="CQ30">
        <v>0.55560688616682707</v>
      </c>
      <c r="CR30">
        <v>7.9886254024899087E-2</v>
      </c>
      <c r="CS30">
        <v>0.58143597646448097</v>
      </c>
      <c r="CT30">
        <v>0.45603345742238005</v>
      </c>
      <c r="CU30">
        <v>0.54529836986368452</v>
      </c>
      <c r="CV30">
        <v>0.14280153301868589</v>
      </c>
      <c r="CW30">
        <v>0.37718163774974078</v>
      </c>
      <c r="CX30">
        <v>0.67010441156038425</v>
      </c>
      <c r="CY30">
        <v>0.34039454525029633</v>
      </c>
      <c r="CZ30">
        <v>-0.19436072149206418</v>
      </c>
      <c r="DA30">
        <v>0.2407310084080371</v>
      </c>
      <c r="DB30">
        <v>-6.1398919118131811E-3</v>
      </c>
      <c r="DC30">
        <v>4.6147453979942708E-2</v>
      </c>
      <c r="DD30">
        <v>0.50446479597822125</v>
      </c>
      <c r="DE30">
        <v>0.1398204675935964</v>
      </c>
      <c r="DF30">
        <v>0.23307792947525377</v>
      </c>
      <c r="DG30">
        <v>0.68630697901232707</v>
      </c>
      <c r="DH30">
        <v>0.26916913598388653</v>
      </c>
      <c r="DI30">
        <v>0.41769376152854959</v>
      </c>
      <c r="DJ30">
        <v>0.3097942362391834</v>
      </c>
      <c r="DK30">
        <v>1.142160078045898</v>
      </c>
      <c r="DL30">
        <v>0.47742831644054951</v>
      </c>
      <c r="DM30">
        <v>0.4933265528541726</v>
      </c>
      <c r="DN30">
        <v>0.41471787635894186</v>
      </c>
      <c r="DO30">
        <v>0.76044154302455802</v>
      </c>
      <c r="DP30">
        <v>8.8872387850998005E-2</v>
      </c>
      <c r="DQ30">
        <v>0.15264749323938512</v>
      </c>
      <c r="DR30">
        <v>-8.585586744628948E-2</v>
      </c>
      <c r="DS30">
        <v>0.34166864730103147</v>
      </c>
      <c r="DT30">
        <v>0.42861582774414286</v>
      </c>
      <c r="DU30">
        <v>0.45127594500512375</v>
      </c>
      <c r="DV30">
        <v>6.3147688129720908E-2</v>
      </c>
      <c r="DW30">
        <v>-0.17093181351860232</v>
      </c>
      <c r="DX30">
        <v>0.12338626622863709</v>
      </c>
      <c r="DY30">
        <v>-7.7302045693533276E-3</v>
      </c>
      <c r="DZ30">
        <v>0.41133244864711926</v>
      </c>
      <c r="EA30">
        <v>0.39148669905577482</v>
      </c>
      <c r="EB30">
        <v>0.29419051252032158</v>
      </c>
      <c r="EC30">
        <v>0.20948724440587782</v>
      </c>
      <c r="ED30">
        <v>0.17304371150313011</v>
      </c>
      <c r="EE30">
        <v>0.179444045907278</v>
      </c>
      <c r="EF30">
        <v>0.4159806597932641</v>
      </c>
      <c r="EG30">
        <v>0.22213450139499671</v>
      </c>
      <c r="EH30">
        <v>0.84228781658332375</v>
      </c>
      <c r="EI30">
        <v>0.20280011549715735</v>
      </c>
      <c r="EJ30">
        <v>0.3448994017005555</v>
      </c>
      <c r="EK30">
        <v>0.44614458982486183</v>
      </c>
      <c r="EL30">
        <v>0.39553316390632515</v>
      </c>
      <c r="EM30">
        <v>9.4350337011057786E-2</v>
      </c>
      <c r="EN30">
        <v>1.2823879229293339E-2</v>
      </c>
      <c r="EO30">
        <v>-0.12543374834712265</v>
      </c>
      <c r="EP30">
        <v>0.38796389981242435</v>
      </c>
      <c r="EQ30">
        <v>0.19141529601112117</v>
      </c>
      <c r="ER30">
        <v>0.14590354027305602</v>
      </c>
      <c r="ES30">
        <v>0.62093498894063848</v>
      </c>
      <c r="ET30">
        <v>0.25361147466698497</v>
      </c>
      <c r="EU30">
        <v>5.2281615252992984E-2</v>
      </c>
      <c r="EV30">
        <v>2.150746459871208E-2</v>
      </c>
      <c r="EW30">
        <v>3.0369866940582156E-2</v>
      </c>
      <c r="EX30">
        <v>0.2828658812927356</v>
      </c>
      <c r="EY30">
        <v>7.9477688224572976E-2</v>
      </c>
      <c r="EZ30">
        <v>9.5006520805546585E-2</v>
      </c>
      <c r="FA30">
        <v>2.1805423936641661E-2</v>
      </c>
      <c r="FB30">
        <v>0.4584883242032825</v>
      </c>
      <c r="FC30">
        <v>9.8808044875684259E-2</v>
      </c>
      <c r="FD30">
        <v>0.23712294876515527</v>
      </c>
      <c r="FE30">
        <v>0.72198234625373792</v>
      </c>
      <c r="FF30">
        <v>0.73459336929004293</v>
      </c>
      <c r="FG30">
        <v>-1.7181851428209733E-2</v>
      </c>
      <c r="FH30">
        <v>0.50568622507381122</v>
      </c>
      <c r="FI30">
        <v>-0.33750354149055667</v>
      </c>
      <c r="FJ30">
        <v>1.9778452152605437E-2</v>
      </c>
      <c r="FK30">
        <v>-7.3919363158252011E-2</v>
      </c>
      <c r="FL30">
        <v>-8.7032905941058503E-2</v>
      </c>
      <c r="FM30">
        <v>-0.30581049185821224</v>
      </c>
      <c r="FN30">
        <v>-0.21760815038189654</v>
      </c>
      <c r="FO30">
        <v>1.7742502132425501E-2</v>
      </c>
      <c r="FP30">
        <v>0.2921522099642887</v>
      </c>
      <c r="FQ30">
        <v>9.3852441912267263E-3</v>
      </c>
      <c r="FR30">
        <v>-0.12227904715531684</v>
      </c>
      <c r="FS30">
        <v>7.639052042749514E-2</v>
      </c>
      <c r="FT30">
        <v>7.3397760688239125E-2</v>
      </c>
      <c r="FU30">
        <v>-8.2638898457771497E-3</v>
      </c>
      <c r="FV30">
        <v>-8.7772967117556E-2</v>
      </c>
      <c r="FW30">
        <v>-0.56552522695511265</v>
      </c>
      <c r="FX30">
        <v>0.19272931725591927</v>
      </c>
      <c r="FY30">
        <v>0.25643562902877565</v>
      </c>
      <c r="FZ30">
        <v>9.0756365832314945E-2</v>
      </c>
      <c r="GA30">
        <v>8.2351980877726452E-2</v>
      </c>
      <c r="GB30">
        <v>0.13365587881335991</v>
      </c>
      <c r="GC30">
        <v>0.30735472400320557</v>
      </c>
      <c r="GD30">
        <v>-2.9784322810752578E-2</v>
      </c>
      <c r="GE30">
        <v>0.19356141327585491</v>
      </c>
      <c r="GF30">
        <v>0.28003412675919481</v>
      </c>
      <c r="GG30">
        <v>-0.12100891134340384</v>
      </c>
      <c r="GH30">
        <v>0.16776153204726174</v>
      </c>
      <c r="GI30">
        <v>-0.6113339629490423</v>
      </c>
      <c r="GJ30">
        <v>-1.1712741257180375E-2</v>
      </c>
      <c r="GK30">
        <v>-0.1630280677934427</v>
      </c>
      <c r="GL30">
        <v>-8.1883383943282304E-2</v>
      </c>
      <c r="GM30">
        <v>-0.13502869096160108</v>
      </c>
      <c r="GN30">
        <v>-2.4136050528906328E-2</v>
      </c>
      <c r="GO30">
        <v>-0.26654976190002672</v>
      </c>
      <c r="GP30">
        <v>9.5386283395323748E-2</v>
      </c>
      <c r="GQ30">
        <v>-0.48567299476758136</v>
      </c>
      <c r="GR30">
        <v>-6.530390368382212E-2</v>
      </c>
      <c r="GS30">
        <v>-0.17308916947011707</v>
      </c>
      <c r="GT30">
        <v>-0.25566094768699971</v>
      </c>
      <c r="GU30">
        <v>-0.59958300605536907</v>
      </c>
      <c r="GV30">
        <v>-0.57872640988126001</v>
      </c>
      <c r="GW30">
        <v>0.12357920576353462</v>
      </c>
      <c r="GX30">
        <v>-0.45040694140530652</v>
      </c>
      <c r="GY30">
        <v>-0.11977376741580073</v>
      </c>
      <c r="GZ30">
        <v>-8.724848453565319E-2</v>
      </c>
      <c r="HA30">
        <v>-0.1698659817551666</v>
      </c>
      <c r="HB30">
        <v>-8.7970761729514055E-2</v>
      </c>
      <c r="HC30">
        <v>-0.15491385335253005</v>
      </c>
      <c r="HD30">
        <v>0.13891412153975399</v>
      </c>
      <c r="HE30">
        <v>0.14072207229001138</v>
      </c>
      <c r="HF30">
        <v>-0.6268728497535736</v>
      </c>
      <c r="HG30">
        <v>-0.22529152072896588</v>
      </c>
      <c r="HH30">
        <v>7.1616598327655059E-2</v>
      </c>
      <c r="HI30">
        <v>-0.47117986453219196</v>
      </c>
      <c r="HJ30">
        <v>-0.50866724535611718</v>
      </c>
      <c r="HK30">
        <v>-0.54276011484595887</v>
      </c>
      <c r="HL30">
        <v>-0.26725019146408202</v>
      </c>
      <c r="HM30">
        <v>0.11298081822238353</v>
      </c>
      <c r="HN30">
        <v>-0.70680861547610907</v>
      </c>
      <c r="HO30">
        <v>-0.12124882852148469</v>
      </c>
      <c r="HP30">
        <v>0.37273945737979058</v>
      </c>
      <c r="HQ30">
        <v>-0.20198815592106162</v>
      </c>
      <c r="HR30">
        <v>-0.62033903117474853</v>
      </c>
      <c r="HS30">
        <v>-0.28214095054859623</v>
      </c>
      <c r="HT30">
        <v>-0.18858284382591209</v>
      </c>
      <c r="HU30">
        <v>-0.22785242902107164</v>
      </c>
      <c r="HV30">
        <v>0.46972874249733715</v>
      </c>
      <c r="HW30">
        <v>-0.53069976667312602</v>
      </c>
      <c r="HX30">
        <v>-0.30337966588097548</v>
      </c>
      <c r="HY30">
        <v>-0.41299077115905664</v>
      </c>
      <c r="HZ30">
        <v>-0.53298867099672642</v>
      </c>
      <c r="IA30">
        <v>-0.23693328260834806</v>
      </c>
      <c r="IB30">
        <v>6.6655941610330227E-2</v>
      </c>
      <c r="IC30">
        <v>-1.7676165634861702E-2</v>
      </c>
      <c r="ID30">
        <v>0.17066655975979911</v>
      </c>
      <c r="IE30">
        <v>0.22624921118866295</v>
      </c>
      <c r="IF30">
        <v>-0.53806003553981208</v>
      </c>
      <c r="IG30">
        <v>-0.18335003052417032</v>
      </c>
      <c r="IH30">
        <v>0.13737785710744149</v>
      </c>
      <c r="II30">
        <v>-0.2744831684230144</v>
      </c>
      <c r="IJ30">
        <v>-8.1320703160905436E-2</v>
      </c>
      <c r="IK30">
        <v>0.31226103213515699</v>
      </c>
      <c r="IL30">
        <v>0.50292111719006072</v>
      </c>
      <c r="IM30">
        <v>1.962670460237884E-2</v>
      </c>
      <c r="IN30">
        <v>0.20807658283530461</v>
      </c>
      <c r="IO30">
        <v>0.14937799467531604</v>
      </c>
      <c r="IP30">
        <v>0.36029305532247075</v>
      </c>
      <c r="IQ30">
        <v>-0.27659444374586573</v>
      </c>
      <c r="IR30">
        <v>-0.43547411489426224</v>
      </c>
      <c r="IS30">
        <v>-0.30819532162982305</v>
      </c>
      <c r="IT30">
        <v>-2.3839437376923331E-2</v>
      </c>
      <c r="IU30">
        <v>-0.36792156170587775</v>
      </c>
      <c r="IV30">
        <v>-0.47427705864087039</v>
      </c>
      <c r="IW30">
        <v>-0.18465953386748743</v>
      </c>
      <c r="IX30">
        <v>-3.0868315811808426E-2</v>
      </c>
      <c r="IY30">
        <v>-0.91131107013023049</v>
      </c>
      <c r="IZ30">
        <v>-0.59004336465913787</v>
      </c>
      <c r="JA30">
        <v>-0.31390243289387432</v>
      </c>
      <c r="JB30">
        <v>-0.3505737605035294</v>
      </c>
      <c r="JC30">
        <v>0.26873843249224344</v>
      </c>
      <c r="JD30">
        <v>-0.19863820409767316</v>
      </c>
      <c r="JE30">
        <v>0.58104496403135741</v>
      </c>
      <c r="JF30">
        <v>0.24040981411701151</v>
      </c>
      <c r="JG30">
        <v>-0.14753670207004216</v>
      </c>
      <c r="JH30">
        <v>-0.11471432046559928</v>
      </c>
      <c r="JI30">
        <v>-7.091549161395716E-2</v>
      </c>
      <c r="JJ30">
        <v>-8.5897218726719543E-2</v>
      </c>
      <c r="JK30">
        <v>0.17431715466567266</v>
      </c>
      <c r="JL30">
        <v>0.44432047147956094</v>
      </c>
      <c r="JM30">
        <v>-7.2896082763813763E-2</v>
      </c>
      <c r="JN30">
        <v>0.32911256356201446</v>
      </c>
      <c r="JO30">
        <v>5.6741102259048944E-2</v>
      </c>
      <c r="JP30">
        <v>2.2099391058334793E-3</v>
      </c>
      <c r="JQ30">
        <v>0.22754139044398475</v>
      </c>
      <c r="JR30">
        <v>-0.44391227711397646</v>
      </c>
      <c r="JS30">
        <v>0.18230123076573218</v>
      </c>
      <c r="JT30">
        <v>-0.19849601858446658</v>
      </c>
      <c r="JU30">
        <v>5.9830425061858886E-2</v>
      </c>
      <c r="JV30">
        <v>-0.11686398792055393</v>
      </c>
      <c r="JW30">
        <v>-0.52828219760949424</v>
      </c>
      <c r="JX30">
        <v>-0.40935930514020891</v>
      </c>
      <c r="JY30">
        <v>-0.19945422403330079</v>
      </c>
      <c r="JZ30">
        <v>-0.46193791189995709</v>
      </c>
      <c r="KA30">
        <v>-0.35027591613873865</v>
      </c>
      <c r="KB30">
        <v>-0.17729146326831971</v>
      </c>
      <c r="KC30">
        <v>-0.52737431442843019</v>
      </c>
      <c r="KD30">
        <v>-0.47457111488135012</v>
      </c>
      <c r="KE30">
        <v>-0.56340991227661164</v>
      </c>
      <c r="KF30">
        <v>-0.14812861310890191</v>
      </c>
      <c r="KG30">
        <v>0.34006240510059005</v>
      </c>
      <c r="KH30">
        <v>-0.82717227803809423</v>
      </c>
      <c r="KI30">
        <v>-5.9823846864372233E-2</v>
      </c>
      <c r="KJ30">
        <v>-8.5560410101175131E-3</v>
      </c>
      <c r="KK30">
        <v>-0.1514346854896837</v>
      </c>
      <c r="KL30">
        <v>-0.21706980059567482</v>
      </c>
      <c r="KM30">
        <v>-0.64445808223364065</v>
      </c>
      <c r="KN30">
        <v>0.21142505500235761</v>
      </c>
      <c r="KO30">
        <v>-6.527343537227108E-2</v>
      </c>
      <c r="KP30">
        <v>-0.197507049205602</v>
      </c>
      <c r="KQ30">
        <v>0.43093726277281807</v>
      </c>
      <c r="KR30">
        <v>-0.8473513851907496</v>
      </c>
      <c r="KS30">
        <v>-0.77402260597577244</v>
      </c>
      <c r="KT30">
        <v>-0.32499205544354398</v>
      </c>
      <c r="KU30">
        <v>5.5133945488099835E-2</v>
      </c>
      <c r="KV30">
        <v>-0.13700251918744169</v>
      </c>
      <c r="KW30">
        <v>-0.70364919084215882</v>
      </c>
      <c r="KX30">
        <v>-9.9821729621610775E-2</v>
      </c>
      <c r="KY30">
        <v>0.25519992238739159</v>
      </c>
      <c r="KZ30">
        <v>-8.9691319196990041E-2</v>
      </c>
      <c r="LA30">
        <v>-0.22255121688623758</v>
      </c>
      <c r="LB30">
        <v>-0.11489454855500161</v>
      </c>
      <c r="LC30">
        <v>-0.31910845999023407</v>
      </c>
      <c r="LD30">
        <v>-0.65326927005302315</v>
      </c>
      <c r="LE30">
        <v>-0.51687628050213441</v>
      </c>
      <c r="LF30">
        <v>-0.21475562844720464</v>
      </c>
      <c r="LG30">
        <v>7.753112554872664E-2</v>
      </c>
      <c r="LH30">
        <v>-0.92372174414154651</v>
      </c>
      <c r="LI30">
        <v>0.16380846168924335</v>
      </c>
      <c r="LJ30">
        <v>-0.63034616017277711</v>
      </c>
      <c r="LK30">
        <v>-0.22679486837301219</v>
      </c>
      <c r="LL30">
        <v>-0.32110666746619143</v>
      </c>
    </row>
    <row r="31" spans="1:324">
      <c r="A31" s="2">
        <v>0.27083333333333331</v>
      </c>
      <c r="B31">
        <v>-8.4897352263511687E-3</v>
      </c>
      <c r="C31">
        <v>-0.17755627040314401</v>
      </c>
      <c r="D31">
        <v>-6.0916758145735876E-2</v>
      </c>
      <c r="E31">
        <v>-0.34496607894778403</v>
      </c>
      <c r="F31">
        <v>2.8182081215400664E-2</v>
      </c>
      <c r="G31">
        <v>0.45300032372431687</v>
      </c>
      <c r="H31">
        <v>9.5836569473014666E-2</v>
      </c>
      <c r="I31">
        <v>-8.7279354904599191E-2</v>
      </c>
      <c r="J31">
        <v>0.12469608910346432</v>
      </c>
      <c r="K31">
        <v>3.832345966161866E-2</v>
      </c>
      <c r="L31">
        <v>-0.34875810082767278</v>
      </c>
      <c r="M31">
        <v>-0.15394266937644574</v>
      </c>
      <c r="N31">
        <v>-0.13589440722753718</v>
      </c>
      <c r="O31">
        <v>0.4291203924109685</v>
      </c>
      <c r="P31">
        <v>-0.12947066196665638</v>
      </c>
      <c r="Q31">
        <v>-0.16296929944663802</v>
      </c>
      <c r="R31">
        <v>-0.1120595119362348</v>
      </c>
      <c r="S31">
        <v>8.4620910695065873E-2</v>
      </c>
      <c r="T31">
        <v>-0.22314949391486039</v>
      </c>
      <c r="U31">
        <v>-0.20482220730367864</v>
      </c>
      <c r="V31">
        <v>0.3136042647950133</v>
      </c>
      <c r="W31">
        <v>0.3324573503105851</v>
      </c>
      <c r="X31">
        <v>-7.020345113045931E-2</v>
      </c>
      <c r="Y31">
        <v>0.10241309384987451</v>
      </c>
      <c r="Z31">
        <v>4.4485692093355345E-2</v>
      </c>
      <c r="AA31">
        <v>4.8339976896959978E-2</v>
      </c>
      <c r="AB31">
        <v>0.21211042777967842</v>
      </c>
      <c r="AC31">
        <v>-2.8672548710750048E-2</v>
      </c>
      <c r="AD31">
        <v>-8.5757350450271826E-3</v>
      </c>
      <c r="AE31">
        <v>4.5421174650988735E-3</v>
      </c>
      <c r="AF31">
        <v>0.23616666654774593</v>
      </c>
      <c r="AG31">
        <v>-0.11485286329350113</v>
      </c>
      <c r="AH31">
        <v>0.25299123766450954</v>
      </c>
      <c r="AI31">
        <v>-0.2547295249031799</v>
      </c>
      <c r="AJ31">
        <v>-3.826592116719138E-3</v>
      </c>
      <c r="AK31">
        <v>-5.99368246896194E-4</v>
      </c>
      <c r="AL31">
        <v>-0.25125699600715162</v>
      </c>
      <c r="AM31">
        <v>6.0174330001842088E-4</v>
      </c>
      <c r="AN31">
        <v>0.22163858910143275</v>
      </c>
      <c r="AO31">
        <v>0.67591569209948332</v>
      </c>
      <c r="AP31">
        <v>0.13100670804702902</v>
      </c>
      <c r="AQ31">
        <v>8.8042667230912322E-2</v>
      </c>
      <c r="AR31">
        <v>0.4377719402017638</v>
      </c>
      <c r="AS31">
        <v>0.63900397706526757</v>
      </c>
      <c r="AT31">
        <v>2.1242370570966292E-2</v>
      </c>
      <c r="AU31">
        <v>2.1488606495504728E-2</v>
      </c>
      <c r="AV31">
        <v>0.64161689965015045</v>
      </c>
      <c r="AW31">
        <v>0.11467144998570127</v>
      </c>
      <c r="AX31">
        <v>-8.7688000061604699E-3</v>
      </c>
      <c r="AY31">
        <v>-1.0340854456339385E-2</v>
      </c>
      <c r="AZ31">
        <v>0.66016987301242136</v>
      </c>
      <c r="BA31">
        <v>0.44214746946004824</v>
      </c>
      <c r="BB31">
        <v>0.58924380102324836</v>
      </c>
      <c r="BC31">
        <v>0.89536514760198638</v>
      </c>
      <c r="BD31">
        <v>-0.21470120716933558</v>
      </c>
      <c r="BE31">
        <v>0.28650402346990994</v>
      </c>
      <c r="BF31">
        <v>0.59623419145455625</v>
      </c>
      <c r="BG31">
        <v>0.31006891970123107</v>
      </c>
      <c r="BH31">
        <v>0.33627059085912292</v>
      </c>
      <c r="BI31">
        <v>0.67925901166756997</v>
      </c>
      <c r="BJ31">
        <v>0.25408724256104864</v>
      </c>
      <c r="BK31">
        <v>-8.8338499402725576E-2</v>
      </c>
      <c r="BL31">
        <v>0.11195466521745387</v>
      </c>
      <c r="BM31">
        <v>0.17129999447838223</v>
      </c>
      <c r="BN31">
        <v>0.33715919434857516</v>
      </c>
      <c r="BO31">
        <v>6.7905597731062221E-3</v>
      </c>
      <c r="BP31">
        <v>-4.8865856771912068E-2</v>
      </c>
      <c r="BQ31">
        <v>-8.7712823068945248E-2</v>
      </c>
      <c r="BR31">
        <v>0.11260039161816621</v>
      </c>
      <c r="BS31">
        <v>0.56270256196711899</v>
      </c>
      <c r="BT31">
        <v>0.62999637180425883</v>
      </c>
      <c r="BU31">
        <v>0.22645331047510203</v>
      </c>
      <c r="BV31">
        <v>0.28087808057308034</v>
      </c>
      <c r="BW31">
        <v>0.22279601646485539</v>
      </c>
      <c r="BX31">
        <v>0.21671722809987196</v>
      </c>
      <c r="BY31">
        <v>0.23015874263554367</v>
      </c>
      <c r="BZ31">
        <v>0.74760802387603509</v>
      </c>
      <c r="CA31">
        <v>0.17501316734102149</v>
      </c>
      <c r="CB31">
        <v>0.47894228850141524</v>
      </c>
      <c r="CC31">
        <v>0.58290426389073824</v>
      </c>
      <c r="CD31">
        <v>0.30894060640016174</v>
      </c>
      <c r="CE31">
        <v>0.61082116171171819</v>
      </c>
      <c r="CF31">
        <v>0.39711145111734608</v>
      </c>
      <c r="CG31">
        <v>0.77500431042591433</v>
      </c>
      <c r="CH31">
        <v>-3.4968855133593376E-3</v>
      </c>
      <c r="CI31">
        <v>-3.4184772103025965E-2</v>
      </c>
      <c r="CJ31">
        <v>0.58858850196321078</v>
      </c>
      <c r="CK31">
        <v>0.91236951395410526</v>
      </c>
      <c r="CL31">
        <v>0.16415148650619121</v>
      </c>
      <c r="CM31">
        <v>0.30460498031174632</v>
      </c>
      <c r="CN31">
        <v>0.65689059212667333</v>
      </c>
      <c r="CO31">
        <v>0.19589026939219401</v>
      </c>
      <c r="CP31">
        <v>3.4595541815340171E-2</v>
      </c>
      <c r="CQ31">
        <v>0.55560688616682707</v>
      </c>
      <c r="CR31">
        <v>7.9886254024899087E-2</v>
      </c>
      <c r="CS31">
        <v>0.58143597646448097</v>
      </c>
      <c r="CT31">
        <v>0.45603345742238005</v>
      </c>
      <c r="CU31">
        <v>0.54529836986368452</v>
      </c>
      <c r="CV31">
        <v>0.14280153301868589</v>
      </c>
      <c r="CW31">
        <v>0.37718163774974078</v>
      </c>
      <c r="CX31">
        <v>0.67010441156038425</v>
      </c>
      <c r="CY31">
        <v>0.34039454525029633</v>
      </c>
      <c r="CZ31">
        <v>-0.19436072149206418</v>
      </c>
      <c r="DA31">
        <v>0.2407310084080371</v>
      </c>
      <c r="DB31">
        <v>-6.1398919118131811E-3</v>
      </c>
      <c r="DC31">
        <v>4.6147453979942708E-2</v>
      </c>
      <c r="DD31">
        <v>0.50446479597822125</v>
      </c>
      <c r="DE31">
        <v>0.1398204675935964</v>
      </c>
      <c r="DF31">
        <v>0.23307792947525377</v>
      </c>
      <c r="DG31">
        <v>0.68630697901232707</v>
      </c>
      <c r="DH31">
        <v>0.26916913598388653</v>
      </c>
      <c r="DI31">
        <v>0.41769376152854959</v>
      </c>
      <c r="DJ31">
        <v>0.3097942362391834</v>
      </c>
      <c r="DK31">
        <v>1.142160078045898</v>
      </c>
      <c r="DL31">
        <v>0.47742831644054951</v>
      </c>
      <c r="DM31">
        <v>0.4933265528541726</v>
      </c>
      <c r="DN31">
        <v>0.41471787635894186</v>
      </c>
      <c r="DO31">
        <v>0.76044154302455802</v>
      </c>
      <c r="DP31">
        <v>8.8872387850998005E-2</v>
      </c>
      <c r="DQ31">
        <v>0.15264749323938512</v>
      </c>
      <c r="DR31">
        <v>-8.585586744628948E-2</v>
      </c>
      <c r="DS31">
        <v>0.34166864730103147</v>
      </c>
      <c r="DT31">
        <v>0.42861582774414286</v>
      </c>
      <c r="DU31">
        <v>0.45127594500512375</v>
      </c>
      <c r="DV31">
        <v>6.3147688129720908E-2</v>
      </c>
      <c r="DW31">
        <v>-0.17093181351860232</v>
      </c>
      <c r="DX31">
        <v>0.12338626622863709</v>
      </c>
      <c r="DY31">
        <v>-7.7302045693533276E-3</v>
      </c>
      <c r="DZ31">
        <v>0.41133244864711926</v>
      </c>
      <c r="EA31">
        <v>0.39148669905577482</v>
      </c>
      <c r="EB31">
        <v>0.29419051252032158</v>
      </c>
      <c r="EC31">
        <v>0.20948724440587782</v>
      </c>
      <c r="ED31">
        <v>0.17304371150313011</v>
      </c>
      <c r="EE31">
        <v>0.179444045907278</v>
      </c>
      <c r="EF31">
        <v>0.4159806597932641</v>
      </c>
      <c r="EG31">
        <v>0.22213450139499671</v>
      </c>
      <c r="EH31">
        <v>0.84228781658332375</v>
      </c>
      <c r="EI31">
        <v>0.20280011549715735</v>
      </c>
      <c r="EJ31">
        <v>0.3448994017005555</v>
      </c>
      <c r="EK31">
        <v>0.44614458982486183</v>
      </c>
      <c r="EL31">
        <v>0.39553316390632515</v>
      </c>
      <c r="EM31">
        <v>9.4350337011057786E-2</v>
      </c>
      <c r="EN31">
        <v>1.2823879229293339E-2</v>
      </c>
      <c r="EO31">
        <v>-0.12543374834712265</v>
      </c>
      <c r="EP31">
        <v>0.38796389981242435</v>
      </c>
      <c r="EQ31">
        <v>0.19141529601112117</v>
      </c>
      <c r="ER31">
        <v>0.14590354027305602</v>
      </c>
      <c r="ES31">
        <v>0.62093498894063848</v>
      </c>
      <c r="ET31">
        <v>0.25361147466698497</v>
      </c>
      <c r="EU31">
        <v>5.2281615252992984E-2</v>
      </c>
      <c r="EV31">
        <v>2.150746459871208E-2</v>
      </c>
      <c r="EW31">
        <v>3.0369866940582156E-2</v>
      </c>
      <c r="EX31">
        <v>0.2828658812927356</v>
      </c>
      <c r="EY31">
        <v>7.9477688224572976E-2</v>
      </c>
      <c r="EZ31">
        <v>9.5006520805546585E-2</v>
      </c>
      <c r="FA31">
        <v>2.1805423936641661E-2</v>
      </c>
      <c r="FB31">
        <v>0.4584883242032825</v>
      </c>
      <c r="FC31">
        <v>9.8808044875684259E-2</v>
      </c>
      <c r="FD31">
        <v>0.23712294876515527</v>
      </c>
      <c r="FE31">
        <v>0.72198234625373792</v>
      </c>
      <c r="FF31">
        <v>0.73459336929004293</v>
      </c>
      <c r="FG31">
        <v>-1.7181851428209733E-2</v>
      </c>
      <c r="FH31">
        <v>0.50568622507381122</v>
      </c>
      <c r="FI31">
        <v>-0.33750354149055667</v>
      </c>
      <c r="FJ31">
        <v>1.9778452152605437E-2</v>
      </c>
      <c r="FK31">
        <v>-7.3919363158252011E-2</v>
      </c>
      <c r="FL31">
        <v>-8.7032905941058503E-2</v>
      </c>
      <c r="FM31">
        <v>-0.30581049185821224</v>
      </c>
      <c r="FN31">
        <v>-0.21760815038189654</v>
      </c>
      <c r="FO31">
        <v>1.7742502132425501E-2</v>
      </c>
      <c r="FP31">
        <v>0.2921522099642887</v>
      </c>
      <c r="FQ31">
        <v>9.3852441912267263E-3</v>
      </c>
      <c r="FR31">
        <v>-0.12227904715531684</v>
      </c>
      <c r="FS31">
        <v>7.639052042749514E-2</v>
      </c>
      <c r="FT31">
        <v>7.3397760688239125E-2</v>
      </c>
      <c r="FU31">
        <v>-8.2638898457771497E-3</v>
      </c>
      <c r="FV31">
        <v>-8.7772967117556E-2</v>
      </c>
      <c r="FW31">
        <v>-0.56552522695511265</v>
      </c>
      <c r="FX31">
        <v>0.19272931725591927</v>
      </c>
      <c r="FY31">
        <v>0.25643562902877565</v>
      </c>
      <c r="FZ31">
        <v>9.0756365832314945E-2</v>
      </c>
      <c r="GA31">
        <v>8.2351980877726452E-2</v>
      </c>
      <c r="GB31">
        <v>0.13365587881335991</v>
      </c>
      <c r="GC31">
        <v>0.30735472400320557</v>
      </c>
      <c r="GD31">
        <v>-2.9784322810752578E-2</v>
      </c>
      <c r="GE31">
        <v>0.19356141327585491</v>
      </c>
      <c r="GF31">
        <v>0.28003412675919481</v>
      </c>
      <c r="GG31">
        <v>-0.12100891134340384</v>
      </c>
      <c r="GH31">
        <v>0.16776153204726174</v>
      </c>
      <c r="GI31">
        <v>-0.6113339629490423</v>
      </c>
      <c r="GJ31">
        <v>-1.1712741257180375E-2</v>
      </c>
      <c r="GK31">
        <v>-0.1630280677934427</v>
      </c>
      <c r="GL31">
        <v>-8.1883383943282304E-2</v>
      </c>
      <c r="GM31">
        <v>-0.13502869096160108</v>
      </c>
      <c r="GN31">
        <v>-2.4136050528906328E-2</v>
      </c>
      <c r="GO31">
        <v>-0.26654976190002672</v>
      </c>
      <c r="GP31">
        <v>9.5386283395323748E-2</v>
      </c>
      <c r="GQ31">
        <v>-0.48567299476758136</v>
      </c>
      <c r="GR31">
        <v>-6.530390368382212E-2</v>
      </c>
      <c r="GS31">
        <v>-0.17308916947011707</v>
      </c>
      <c r="GT31">
        <v>-0.25566094768699971</v>
      </c>
      <c r="GU31">
        <v>-0.59958300605536907</v>
      </c>
      <c r="GV31">
        <v>-0.57872640988126001</v>
      </c>
      <c r="GW31">
        <v>0.12357920576353462</v>
      </c>
      <c r="GX31">
        <v>-0.45040694140530652</v>
      </c>
      <c r="GY31">
        <v>-0.11977376741580073</v>
      </c>
      <c r="GZ31">
        <v>-8.724848453565319E-2</v>
      </c>
      <c r="HA31">
        <v>-0.1698659817551666</v>
      </c>
      <c r="HB31">
        <v>-8.7970761729514055E-2</v>
      </c>
      <c r="HC31">
        <v>-0.15491385335253005</v>
      </c>
      <c r="HD31">
        <v>0.13891412153975399</v>
      </c>
      <c r="HE31">
        <v>0.14072207229001138</v>
      </c>
      <c r="HF31">
        <v>-0.6268728497535736</v>
      </c>
      <c r="HG31">
        <v>-0.22529152072896588</v>
      </c>
      <c r="HH31">
        <v>7.1616598327655059E-2</v>
      </c>
      <c r="HI31">
        <v>-0.47117986453219196</v>
      </c>
      <c r="HJ31">
        <v>-0.50866724535611718</v>
      </c>
      <c r="HK31">
        <v>-0.54276011484595887</v>
      </c>
      <c r="HL31">
        <v>-0.26725019146408202</v>
      </c>
      <c r="HM31">
        <v>0.11298081822238353</v>
      </c>
      <c r="HN31">
        <v>-0.70680861547610907</v>
      </c>
      <c r="HO31">
        <v>-0.12124882852148469</v>
      </c>
      <c r="HP31">
        <v>0.37273945737979058</v>
      </c>
      <c r="HQ31">
        <v>-0.20198815592106162</v>
      </c>
      <c r="HR31">
        <v>-0.62033903117474853</v>
      </c>
      <c r="HS31">
        <v>-0.28214095054859623</v>
      </c>
      <c r="HT31">
        <v>-0.18858284382591209</v>
      </c>
      <c r="HU31">
        <v>-0.22785242902107164</v>
      </c>
      <c r="HV31">
        <v>0.46972874249733715</v>
      </c>
      <c r="HW31">
        <v>-0.53069976667312602</v>
      </c>
      <c r="HX31">
        <v>-0.30337966588097548</v>
      </c>
      <c r="HY31">
        <v>-0.41299077115905664</v>
      </c>
      <c r="HZ31">
        <v>-0.53298867099672642</v>
      </c>
      <c r="IA31">
        <v>-0.23693328260834806</v>
      </c>
      <c r="IB31">
        <v>6.6655941610330227E-2</v>
      </c>
      <c r="IC31">
        <v>-1.7676165634861702E-2</v>
      </c>
      <c r="ID31">
        <v>0.17066655975979911</v>
      </c>
      <c r="IE31">
        <v>0.22624921118866295</v>
      </c>
      <c r="IF31">
        <v>-0.53806003553981208</v>
      </c>
      <c r="IG31">
        <v>-0.18335003052417032</v>
      </c>
      <c r="IH31">
        <v>0.13737785710744149</v>
      </c>
      <c r="II31">
        <v>-0.2744831684230144</v>
      </c>
      <c r="IJ31">
        <v>-8.1320703160905436E-2</v>
      </c>
      <c r="IK31">
        <v>0.31226103213515699</v>
      </c>
      <c r="IL31">
        <v>0.50292111719006072</v>
      </c>
      <c r="IM31">
        <v>1.962670460237884E-2</v>
      </c>
      <c r="IN31">
        <v>0.20807658283530461</v>
      </c>
      <c r="IO31">
        <v>0.14937799467531604</v>
      </c>
      <c r="IP31">
        <v>0.36029305532247075</v>
      </c>
      <c r="IQ31">
        <v>-0.27659444374586573</v>
      </c>
      <c r="IR31">
        <v>-0.43547411489426224</v>
      </c>
      <c r="IS31">
        <v>-0.30819532162982305</v>
      </c>
      <c r="IT31">
        <v>-2.3839437376923331E-2</v>
      </c>
      <c r="IU31">
        <v>-0.36792156170587775</v>
      </c>
      <c r="IV31">
        <v>-0.47427705864087039</v>
      </c>
      <c r="IW31">
        <v>-0.18465953386748743</v>
      </c>
      <c r="IX31">
        <v>-3.0868315811808426E-2</v>
      </c>
      <c r="IY31">
        <v>-0.91131107013023049</v>
      </c>
      <c r="IZ31">
        <v>-0.59004336465913787</v>
      </c>
      <c r="JA31">
        <v>-0.31390243289387432</v>
      </c>
      <c r="JB31">
        <v>-0.3505737605035294</v>
      </c>
      <c r="JC31">
        <v>0.26873843249224344</v>
      </c>
      <c r="JD31">
        <v>-0.19863820409767316</v>
      </c>
      <c r="JE31">
        <v>0.58104496403135741</v>
      </c>
      <c r="JF31">
        <v>0.24040981411701151</v>
      </c>
      <c r="JG31">
        <v>-0.14753670207004216</v>
      </c>
      <c r="JH31">
        <v>-0.11471432046559928</v>
      </c>
      <c r="JI31">
        <v>-7.091549161395716E-2</v>
      </c>
      <c r="JJ31">
        <v>-8.5897218726719543E-2</v>
      </c>
      <c r="JK31">
        <v>0.17431715466567266</v>
      </c>
      <c r="JL31">
        <v>0.44432047147956094</v>
      </c>
      <c r="JM31">
        <v>-7.2896082763813763E-2</v>
      </c>
      <c r="JN31">
        <v>0.32911256356201446</v>
      </c>
      <c r="JO31">
        <v>5.6741102259048944E-2</v>
      </c>
      <c r="JP31">
        <v>2.2099391058334793E-3</v>
      </c>
      <c r="JQ31">
        <v>0.22754139044398475</v>
      </c>
      <c r="JR31">
        <v>-0.44391227711397646</v>
      </c>
      <c r="JS31">
        <v>0.18230123076573218</v>
      </c>
      <c r="JT31">
        <v>-0.19849601858446658</v>
      </c>
      <c r="JU31">
        <v>5.9830425061858886E-2</v>
      </c>
      <c r="JV31">
        <v>-0.11686398792055393</v>
      </c>
      <c r="JW31">
        <v>-0.52828219760949424</v>
      </c>
      <c r="JX31">
        <v>-0.40935930514020891</v>
      </c>
      <c r="JY31">
        <v>-0.19945422403330079</v>
      </c>
      <c r="JZ31">
        <v>-0.46193791189995709</v>
      </c>
      <c r="KA31">
        <v>-0.35027591613873865</v>
      </c>
      <c r="KB31">
        <v>-0.17729146326831971</v>
      </c>
      <c r="KC31">
        <v>-0.52737431442843019</v>
      </c>
      <c r="KD31">
        <v>-0.47457111488135012</v>
      </c>
      <c r="KE31">
        <v>-0.56340991227661164</v>
      </c>
      <c r="KF31">
        <v>-0.14812861310890191</v>
      </c>
      <c r="KG31">
        <v>0.34006240510059005</v>
      </c>
      <c r="KH31">
        <v>-0.82717227803809423</v>
      </c>
      <c r="KI31">
        <v>-5.9823846864372233E-2</v>
      </c>
      <c r="KJ31">
        <v>-8.5560410101175131E-3</v>
      </c>
      <c r="KK31">
        <v>-0.1514346854896837</v>
      </c>
      <c r="KL31">
        <v>-0.21706980059567482</v>
      </c>
      <c r="KM31">
        <v>-0.64445808223364065</v>
      </c>
      <c r="KN31">
        <v>0.21142505500235761</v>
      </c>
      <c r="KO31">
        <v>-6.527343537227108E-2</v>
      </c>
      <c r="KP31">
        <v>-0.197507049205602</v>
      </c>
      <c r="KQ31">
        <v>0.43093726277281807</v>
      </c>
      <c r="KR31">
        <v>-0.8473513851907496</v>
      </c>
      <c r="KS31">
        <v>-0.77402260597577244</v>
      </c>
      <c r="KT31">
        <v>-0.32499205544354398</v>
      </c>
      <c r="KU31">
        <v>5.5133945488099835E-2</v>
      </c>
      <c r="KV31">
        <v>-0.13700251918744169</v>
      </c>
      <c r="KW31">
        <v>-0.70364919084215882</v>
      </c>
      <c r="KX31">
        <v>-9.9821729621610775E-2</v>
      </c>
      <c r="KY31">
        <v>0.25519992238739159</v>
      </c>
      <c r="KZ31">
        <v>-8.9691319196990041E-2</v>
      </c>
      <c r="LA31">
        <v>-0.22255121688623758</v>
      </c>
      <c r="LB31">
        <v>-0.11489454855500161</v>
      </c>
      <c r="LC31">
        <v>-0.31910845999023407</v>
      </c>
      <c r="LD31">
        <v>-0.65326927005302315</v>
      </c>
      <c r="LE31">
        <v>-0.51687628050213441</v>
      </c>
      <c r="LF31">
        <v>-0.21475562844720464</v>
      </c>
      <c r="LG31">
        <v>7.753112554872664E-2</v>
      </c>
      <c r="LH31">
        <v>-0.92372174414154651</v>
      </c>
      <c r="LI31">
        <v>0.16380846168924335</v>
      </c>
      <c r="LJ31">
        <v>-0.63034616017277711</v>
      </c>
      <c r="LK31">
        <v>-0.22679486837301219</v>
      </c>
      <c r="LL31">
        <v>-0.32110666746619143</v>
      </c>
    </row>
    <row r="32" spans="1:324">
      <c r="A32" s="2">
        <v>0.28125</v>
      </c>
      <c r="B32">
        <v>-8.4897352263511687E-3</v>
      </c>
      <c r="C32">
        <v>-0.17755627040314401</v>
      </c>
      <c r="D32">
        <v>-6.0916758145735876E-2</v>
      </c>
      <c r="E32">
        <v>-0.34496607894778403</v>
      </c>
      <c r="F32">
        <v>2.8182081215400664E-2</v>
      </c>
      <c r="G32">
        <v>0.45300032372431687</v>
      </c>
      <c r="H32">
        <v>9.5836569473014666E-2</v>
      </c>
      <c r="I32">
        <v>-8.7279354904599191E-2</v>
      </c>
      <c r="J32">
        <v>0.12469608910346432</v>
      </c>
      <c r="K32">
        <v>3.832345966161866E-2</v>
      </c>
      <c r="L32">
        <v>-0.34875810082767278</v>
      </c>
      <c r="M32">
        <v>-0.15394266937644574</v>
      </c>
      <c r="N32">
        <v>-0.13589440722753718</v>
      </c>
      <c r="O32">
        <v>0.4291203924109685</v>
      </c>
      <c r="P32">
        <v>-0.12947066196665638</v>
      </c>
      <c r="Q32">
        <v>-0.16296929944663802</v>
      </c>
      <c r="R32">
        <v>-0.1120595119362348</v>
      </c>
      <c r="S32">
        <v>8.4620910695065873E-2</v>
      </c>
      <c r="T32">
        <v>-0.22314949391486039</v>
      </c>
      <c r="U32">
        <v>-0.20482220730367864</v>
      </c>
      <c r="V32">
        <v>0.3136042647950133</v>
      </c>
      <c r="W32">
        <v>0.3324573503105851</v>
      </c>
      <c r="X32">
        <v>-7.020345113045931E-2</v>
      </c>
      <c r="Y32">
        <v>0.10241309384987451</v>
      </c>
      <c r="Z32">
        <v>4.4485692093355345E-2</v>
      </c>
      <c r="AA32">
        <v>4.8339976896959978E-2</v>
      </c>
      <c r="AB32">
        <v>0.21211042777967842</v>
      </c>
      <c r="AC32">
        <v>-2.8672548710750048E-2</v>
      </c>
      <c r="AD32">
        <v>-8.5757350450271826E-3</v>
      </c>
      <c r="AE32">
        <v>4.5421174650988735E-3</v>
      </c>
      <c r="AF32">
        <v>0.23616666654774593</v>
      </c>
      <c r="AG32">
        <v>-0.11485286329350113</v>
      </c>
      <c r="AH32">
        <v>0.25299123766450954</v>
      </c>
      <c r="AI32">
        <v>-0.2547295249031799</v>
      </c>
      <c r="AJ32">
        <v>-3.826592116719138E-3</v>
      </c>
      <c r="AK32">
        <v>-5.99368246896194E-4</v>
      </c>
      <c r="AL32">
        <v>-0.25125699600715162</v>
      </c>
      <c r="AM32">
        <v>6.0174330001842088E-4</v>
      </c>
      <c r="AN32">
        <v>0.22163858910143275</v>
      </c>
      <c r="AO32">
        <v>0.67591569209948332</v>
      </c>
      <c r="AP32">
        <v>0.13100670804702902</v>
      </c>
      <c r="AQ32">
        <v>8.8042667230912322E-2</v>
      </c>
      <c r="AR32">
        <v>0.4377719402017638</v>
      </c>
      <c r="AS32">
        <v>0.63900397706526757</v>
      </c>
      <c r="AT32">
        <v>2.1242370570966292E-2</v>
      </c>
      <c r="AU32">
        <v>2.1488606495504728E-2</v>
      </c>
      <c r="AV32">
        <v>0.64161689965015045</v>
      </c>
      <c r="AW32">
        <v>0.11467144998570127</v>
      </c>
      <c r="AX32">
        <v>-8.7688000061604699E-3</v>
      </c>
      <c r="AY32">
        <v>-1.0340854456339385E-2</v>
      </c>
      <c r="AZ32">
        <v>0.66016987301242136</v>
      </c>
      <c r="BA32">
        <v>0.44214746946004824</v>
      </c>
      <c r="BB32">
        <v>0.58924380102324836</v>
      </c>
      <c r="BC32">
        <v>0.89536514760198638</v>
      </c>
      <c r="BD32">
        <v>-0.21470120716933558</v>
      </c>
      <c r="BE32">
        <v>0.28650402346990994</v>
      </c>
      <c r="BF32">
        <v>0.59623419145455625</v>
      </c>
      <c r="BG32">
        <v>0.31006891970123107</v>
      </c>
      <c r="BH32">
        <v>0.33627059085912292</v>
      </c>
      <c r="BI32">
        <v>0.67925901166756997</v>
      </c>
      <c r="BJ32">
        <v>0.25408724256104864</v>
      </c>
      <c r="BK32">
        <v>-8.8338499402725576E-2</v>
      </c>
      <c r="BL32">
        <v>0.11195466521745387</v>
      </c>
      <c r="BM32">
        <v>0.17129999447838223</v>
      </c>
      <c r="BN32">
        <v>0.33715919434857516</v>
      </c>
      <c r="BO32">
        <v>6.7905597731062221E-3</v>
      </c>
      <c r="BP32">
        <v>-4.8865856771912068E-2</v>
      </c>
      <c r="BQ32">
        <v>-8.7712823068945248E-2</v>
      </c>
      <c r="BR32">
        <v>0.11260039161816621</v>
      </c>
      <c r="BS32">
        <v>0.56270256196711899</v>
      </c>
      <c r="BT32">
        <v>0.62999637180425883</v>
      </c>
      <c r="BU32">
        <v>0.22645331047510203</v>
      </c>
      <c r="BV32">
        <v>0.28087808057308034</v>
      </c>
      <c r="BW32">
        <v>0.22279601646485539</v>
      </c>
      <c r="BX32">
        <v>0.21671722809987196</v>
      </c>
      <c r="BY32">
        <v>0.23015874263554367</v>
      </c>
      <c r="BZ32">
        <v>0.74760802387603509</v>
      </c>
      <c r="CA32">
        <v>0.17501316734102149</v>
      </c>
      <c r="CB32">
        <v>0.47894228850141524</v>
      </c>
      <c r="CC32">
        <v>0.58290426389073824</v>
      </c>
      <c r="CD32">
        <v>0.30894060640016174</v>
      </c>
      <c r="CE32">
        <v>0.61082116171171819</v>
      </c>
      <c r="CF32">
        <v>0.39711145111734608</v>
      </c>
      <c r="CG32">
        <v>0.77500431042591433</v>
      </c>
      <c r="CH32">
        <v>-3.4968855133593376E-3</v>
      </c>
      <c r="CI32">
        <v>-3.4184772103025965E-2</v>
      </c>
      <c r="CJ32">
        <v>0.58858850196321078</v>
      </c>
      <c r="CK32">
        <v>0.91236951395410526</v>
      </c>
      <c r="CL32">
        <v>0.16415148650619121</v>
      </c>
      <c r="CM32">
        <v>0.30460498031174632</v>
      </c>
      <c r="CN32">
        <v>0.65689059212667333</v>
      </c>
      <c r="CO32">
        <v>0.19589026939219401</v>
      </c>
      <c r="CP32">
        <v>3.4595541815340171E-2</v>
      </c>
      <c r="CQ32">
        <v>0.55560688616682707</v>
      </c>
      <c r="CR32">
        <v>7.9886254024899087E-2</v>
      </c>
      <c r="CS32">
        <v>0.58143597646448097</v>
      </c>
      <c r="CT32">
        <v>0.45603345742238005</v>
      </c>
      <c r="CU32">
        <v>0.54529836986368452</v>
      </c>
      <c r="CV32">
        <v>0.14280153301868589</v>
      </c>
      <c r="CW32">
        <v>0.37718163774974078</v>
      </c>
      <c r="CX32">
        <v>0.67010441156038425</v>
      </c>
      <c r="CY32">
        <v>0.34039454525029633</v>
      </c>
      <c r="CZ32">
        <v>-0.19436072149206418</v>
      </c>
      <c r="DA32">
        <v>0.2407310084080371</v>
      </c>
      <c r="DB32">
        <v>-6.1398919118131811E-3</v>
      </c>
      <c r="DC32">
        <v>4.6147453979942708E-2</v>
      </c>
      <c r="DD32">
        <v>0.50446479597822125</v>
      </c>
      <c r="DE32">
        <v>0.1398204675935964</v>
      </c>
      <c r="DF32">
        <v>0.23307792947525377</v>
      </c>
      <c r="DG32">
        <v>0.68630697901232707</v>
      </c>
      <c r="DH32">
        <v>0.26916913598388653</v>
      </c>
      <c r="DI32">
        <v>0.41769376152854959</v>
      </c>
      <c r="DJ32">
        <v>0.3097942362391834</v>
      </c>
      <c r="DK32">
        <v>1.142160078045898</v>
      </c>
      <c r="DL32">
        <v>0.47742831644054951</v>
      </c>
      <c r="DM32">
        <v>0.4933265528541726</v>
      </c>
      <c r="DN32">
        <v>0.41471787635894186</v>
      </c>
      <c r="DO32">
        <v>0.76044154302455802</v>
      </c>
      <c r="DP32">
        <v>8.8872387850998005E-2</v>
      </c>
      <c r="DQ32">
        <v>0.15264749323938512</v>
      </c>
      <c r="DR32">
        <v>-8.585586744628948E-2</v>
      </c>
      <c r="DS32">
        <v>0.34166864730103147</v>
      </c>
      <c r="DT32">
        <v>0.42861582774414286</v>
      </c>
      <c r="DU32">
        <v>0.45127594500512375</v>
      </c>
      <c r="DV32">
        <v>6.3147688129720908E-2</v>
      </c>
      <c r="DW32">
        <v>-0.17093181351860232</v>
      </c>
      <c r="DX32">
        <v>0.12338626622863709</v>
      </c>
      <c r="DY32">
        <v>-7.7302045693533276E-3</v>
      </c>
      <c r="DZ32">
        <v>0.41133244864711926</v>
      </c>
      <c r="EA32">
        <v>0.39148669905577482</v>
      </c>
      <c r="EB32">
        <v>0.29419051252032158</v>
      </c>
      <c r="EC32">
        <v>0.20948724440587782</v>
      </c>
      <c r="ED32">
        <v>0.17304371150313011</v>
      </c>
      <c r="EE32">
        <v>0.179444045907278</v>
      </c>
      <c r="EF32">
        <v>0.4159806597932641</v>
      </c>
      <c r="EG32">
        <v>0.22213450139499671</v>
      </c>
      <c r="EH32">
        <v>0.84228781658332375</v>
      </c>
      <c r="EI32">
        <v>0.20280011549715735</v>
      </c>
      <c r="EJ32">
        <v>0.3448994017005555</v>
      </c>
      <c r="EK32">
        <v>0.44614458982486183</v>
      </c>
      <c r="EL32">
        <v>0.39553316390632515</v>
      </c>
      <c r="EM32">
        <v>9.4350337011057786E-2</v>
      </c>
      <c r="EN32">
        <v>1.2823879229293339E-2</v>
      </c>
      <c r="EO32">
        <v>-0.12543374834712265</v>
      </c>
      <c r="EP32">
        <v>0.38796389981242435</v>
      </c>
      <c r="EQ32">
        <v>0.19141529601112117</v>
      </c>
      <c r="ER32">
        <v>0.14590354027305602</v>
      </c>
      <c r="ES32">
        <v>0.62093498894063848</v>
      </c>
      <c r="ET32">
        <v>0.25361147466698497</v>
      </c>
      <c r="EU32">
        <v>5.2281615252992984E-2</v>
      </c>
      <c r="EV32">
        <v>2.150746459871208E-2</v>
      </c>
      <c r="EW32">
        <v>3.0369866940582156E-2</v>
      </c>
      <c r="EX32">
        <v>0.2828658812927356</v>
      </c>
      <c r="EY32">
        <v>7.9477688224572976E-2</v>
      </c>
      <c r="EZ32">
        <v>9.5006520805546585E-2</v>
      </c>
      <c r="FA32">
        <v>2.1805423936641661E-2</v>
      </c>
      <c r="FB32">
        <v>0.4584883242032825</v>
      </c>
      <c r="FC32">
        <v>9.8808044875684259E-2</v>
      </c>
      <c r="FD32">
        <v>0.23712294876515527</v>
      </c>
      <c r="FE32">
        <v>0.72198234625373792</v>
      </c>
      <c r="FF32">
        <v>0.73459336929004293</v>
      </c>
      <c r="FG32">
        <v>-1.7181851428209733E-2</v>
      </c>
      <c r="FH32">
        <v>0.50568622507381122</v>
      </c>
      <c r="FI32">
        <v>-0.33750354149055667</v>
      </c>
      <c r="FJ32">
        <v>1.9778452152605437E-2</v>
      </c>
      <c r="FK32">
        <v>-7.3919363158252011E-2</v>
      </c>
      <c r="FL32">
        <v>-8.7032905941058503E-2</v>
      </c>
      <c r="FM32">
        <v>-0.30581049185821224</v>
      </c>
      <c r="FN32">
        <v>-0.21760815038189654</v>
      </c>
      <c r="FO32">
        <v>1.7742502132425501E-2</v>
      </c>
      <c r="FP32">
        <v>0.2921522099642887</v>
      </c>
      <c r="FQ32">
        <v>9.3852441912267263E-3</v>
      </c>
      <c r="FR32">
        <v>-0.12227904715531684</v>
      </c>
      <c r="FS32">
        <v>7.639052042749514E-2</v>
      </c>
      <c r="FT32">
        <v>7.3397760688239125E-2</v>
      </c>
      <c r="FU32">
        <v>-8.2638898457771497E-3</v>
      </c>
      <c r="FV32">
        <v>-8.7772967117556E-2</v>
      </c>
      <c r="FW32">
        <v>-0.56552522695511265</v>
      </c>
      <c r="FX32">
        <v>0.19272931725591927</v>
      </c>
      <c r="FY32">
        <v>0.25643562902877565</v>
      </c>
      <c r="FZ32">
        <v>9.0756365832314945E-2</v>
      </c>
      <c r="GA32">
        <v>8.2351980877726452E-2</v>
      </c>
      <c r="GB32">
        <v>0.13365587881335991</v>
      </c>
      <c r="GC32">
        <v>0.30735472400320557</v>
      </c>
      <c r="GD32">
        <v>-2.9784322810752578E-2</v>
      </c>
      <c r="GE32">
        <v>0.19356141327585491</v>
      </c>
      <c r="GF32">
        <v>0.28003412675919481</v>
      </c>
      <c r="GG32">
        <v>-0.12100891134340384</v>
      </c>
      <c r="GH32">
        <v>0.16776153204726174</v>
      </c>
      <c r="GI32">
        <v>-0.6113339629490423</v>
      </c>
      <c r="GJ32">
        <v>-1.1712741257180375E-2</v>
      </c>
      <c r="GK32">
        <v>-0.1630280677934427</v>
      </c>
      <c r="GL32">
        <v>-8.1883383943282304E-2</v>
      </c>
      <c r="GM32">
        <v>-0.13502869096160108</v>
      </c>
      <c r="GN32">
        <v>-2.4136050528906328E-2</v>
      </c>
      <c r="GO32">
        <v>-0.26654976190002672</v>
      </c>
      <c r="GP32">
        <v>9.5386283395323748E-2</v>
      </c>
      <c r="GQ32">
        <v>-0.48567299476758136</v>
      </c>
      <c r="GR32">
        <v>-6.530390368382212E-2</v>
      </c>
      <c r="GS32">
        <v>-0.17308916947011707</v>
      </c>
      <c r="GT32">
        <v>-0.25566094768699971</v>
      </c>
      <c r="GU32">
        <v>-0.59958300605536907</v>
      </c>
      <c r="GV32">
        <v>-0.57872640988126001</v>
      </c>
      <c r="GW32">
        <v>0.12357920576353462</v>
      </c>
      <c r="GX32">
        <v>-0.45040694140530652</v>
      </c>
      <c r="GY32">
        <v>-0.11977376741580073</v>
      </c>
      <c r="GZ32">
        <v>-8.724848453565319E-2</v>
      </c>
      <c r="HA32">
        <v>-0.1698659817551666</v>
      </c>
      <c r="HB32">
        <v>-8.7970761729514055E-2</v>
      </c>
      <c r="HC32">
        <v>-0.15491385335253005</v>
      </c>
      <c r="HD32">
        <v>0.13891412153975399</v>
      </c>
      <c r="HE32">
        <v>0.14072207229001138</v>
      </c>
      <c r="HF32">
        <v>-0.6268728497535736</v>
      </c>
      <c r="HG32">
        <v>-0.22529152072896588</v>
      </c>
      <c r="HH32">
        <v>7.1616598327655059E-2</v>
      </c>
      <c r="HI32">
        <v>-0.47117986453219196</v>
      </c>
      <c r="HJ32">
        <v>-0.50866724535611718</v>
      </c>
      <c r="HK32">
        <v>-0.54276011484595887</v>
      </c>
      <c r="HL32">
        <v>-0.26725019146408202</v>
      </c>
      <c r="HM32">
        <v>0.11298081822238353</v>
      </c>
      <c r="HN32">
        <v>-0.70680861547610907</v>
      </c>
      <c r="HO32">
        <v>-0.12124882852148469</v>
      </c>
      <c r="HP32">
        <v>0.37273945737979058</v>
      </c>
      <c r="HQ32">
        <v>-0.20198815592106162</v>
      </c>
      <c r="HR32">
        <v>-0.62033903117474853</v>
      </c>
      <c r="HS32">
        <v>-0.28214095054859623</v>
      </c>
      <c r="HT32">
        <v>-0.18858284382591209</v>
      </c>
      <c r="HU32">
        <v>-0.22785242902107164</v>
      </c>
      <c r="HV32">
        <v>0.46972874249733715</v>
      </c>
      <c r="HW32">
        <v>-0.53069976667312602</v>
      </c>
      <c r="HX32">
        <v>-0.30337966588097548</v>
      </c>
      <c r="HY32">
        <v>-0.41299077115905664</v>
      </c>
      <c r="HZ32">
        <v>-0.53298867099672642</v>
      </c>
      <c r="IA32">
        <v>-0.23693328260834806</v>
      </c>
      <c r="IB32">
        <v>6.6655941610330227E-2</v>
      </c>
      <c r="IC32">
        <v>-1.7676165634861702E-2</v>
      </c>
      <c r="ID32">
        <v>0.17066655975979911</v>
      </c>
      <c r="IE32">
        <v>0.22624921118866295</v>
      </c>
      <c r="IF32">
        <v>-0.53806003553981208</v>
      </c>
      <c r="IG32">
        <v>-0.18335003052417032</v>
      </c>
      <c r="IH32">
        <v>0.13737785710744149</v>
      </c>
      <c r="II32">
        <v>-0.2744831684230144</v>
      </c>
      <c r="IJ32">
        <v>-8.1320703160905436E-2</v>
      </c>
      <c r="IK32">
        <v>0.31226103213515699</v>
      </c>
      <c r="IL32">
        <v>0.50292111719006072</v>
      </c>
      <c r="IM32">
        <v>1.962670460237884E-2</v>
      </c>
      <c r="IN32">
        <v>0.20807658283530461</v>
      </c>
      <c r="IO32">
        <v>0.14937799467531604</v>
      </c>
      <c r="IP32">
        <v>0.36029305532247075</v>
      </c>
      <c r="IQ32">
        <v>-0.27659444374586573</v>
      </c>
      <c r="IR32">
        <v>-0.43547411489426224</v>
      </c>
      <c r="IS32">
        <v>-0.30819532162982305</v>
      </c>
      <c r="IT32">
        <v>-2.3839437376923331E-2</v>
      </c>
      <c r="IU32">
        <v>-0.36792156170587775</v>
      </c>
      <c r="IV32">
        <v>-0.47427705864087039</v>
      </c>
      <c r="IW32">
        <v>-0.18465953386748743</v>
      </c>
      <c r="IX32">
        <v>-3.0868315811808426E-2</v>
      </c>
      <c r="IY32">
        <v>-0.91131107013023049</v>
      </c>
      <c r="IZ32">
        <v>-0.59004336465913787</v>
      </c>
      <c r="JA32">
        <v>-0.31390243289387432</v>
      </c>
      <c r="JB32">
        <v>-0.3505737605035294</v>
      </c>
      <c r="JC32">
        <v>0.26873843249224344</v>
      </c>
      <c r="JD32">
        <v>-0.19863820409767316</v>
      </c>
      <c r="JE32">
        <v>0.58104496403135741</v>
      </c>
      <c r="JF32">
        <v>0.24040981411701151</v>
      </c>
      <c r="JG32">
        <v>-0.14753670207004216</v>
      </c>
      <c r="JH32">
        <v>-0.11471432046559928</v>
      </c>
      <c r="JI32">
        <v>-7.091549161395716E-2</v>
      </c>
      <c r="JJ32">
        <v>-8.5897218726719543E-2</v>
      </c>
      <c r="JK32">
        <v>0.17431715466567266</v>
      </c>
      <c r="JL32">
        <v>0.44432047147956094</v>
      </c>
      <c r="JM32">
        <v>-7.2896082763813763E-2</v>
      </c>
      <c r="JN32">
        <v>0.32911256356201446</v>
      </c>
      <c r="JO32">
        <v>5.6741102259048944E-2</v>
      </c>
      <c r="JP32">
        <v>2.2099391058334793E-3</v>
      </c>
      <c r="JQ32">
        <v>0.22754139044398475</v>
      </c>
      <c r="JR32">
        <v>-0.44391227711397646</v>
      </c>
      <c r="JS32">
        <v>0.18230123076573218</v>
      </c>
      <c r="JT32">
        <v>-0.19849601858446658</v>
      </c>
      <c r="JU32">
        <v>5.9830425061858886E-2</v>
      </c>
      <c r="JV32">
        <v>-0.11686398792055393</v>
      </c>
      <c r="JW32">
        <v>-0.52828219760949424</v>
      </c>
      <c r="JX32">
        <v>-0.40935930514020891</v>
      </c>
      <c r="JY32">
        <v>-0.19945422403330079</v>
      </c>
      <c r="JZ32">
        <v>-0.46193791189995709</v>
      </c>
      <c r="KA32">
        <v>-0.35027591613873865</v>
      </c>
      <c r="KB32">
        <v>-0.17729146326831971</v>
      </c>
      <c r="KC32">
        <v>-0.52737431442843019</v>
      </c>
      <c r="KD32">
        <v>-0.47457111488135012</v>
      </c>
      <c r="KE32">
        <v>-0.56340991227661164</v>
      </c>
      <c r="KF32">
        <v>-0.14812861310890191</v>
      </c>
      <c r="KG32">
        <v>0.34006240510059005</v>
      </c>
      <c r="KH32">
        <v>-0.82717227803809423</v>
      </c>
      <c r="KI32">
        <v>-5.9823846864372233E-2</v>
      </c>
      <c r="KJ32">
        <v>-8.5560410101175131E-3</v>
      </c>
      <c r="KK32">
        <v>-0.1514346854896837</v>
      </c>
      <c r="KL32">
        <v>-0.21706980059567482</v>
      </c>
      <c r="KM32">
        <v>-0.64445808223364065</v>
      </c>
      <c r="KN32">
        <v>0.21142505500235761</v>
      </c>
      <c r="KO32">
        <v>-6.527343537227108E-2</v>
      </c>
      <c r="KP32">
        <v>-0.197507049205602</v>
      </c>
      <c r="KQ32">
        <v>0.43093726277281807</v>
      </c>
      <c r="KR32">
        <v>-0.8473513851907496</v>
      </c>
      <c r="KS32">
        <v>-0.77402260597577244</v>
      </c>
      <c r="KT32">
        <v>-0.32499205544354398</v>
      </c>
      <c r="KU32">
        <v>5.5133945488099835E-2</v>
      </c>
      <c r="KV32">
        <v>-0.13700251918744169</v>
      </c>
      <c r="KW32">
        <v>-0.70364919084215882</v>
      </c>
      <c r="KX32">
        <v>-9.9821729621610775E-2</v>
      </c>
      <c r="KY32">
        <v>0.25519992238739159</v>
      </c>
      <c r="KZ32">
        <v>-8.9691319196990041E-2</v>
      </c>
      <c r="LA32">
        <v>-0.22255121688623758</v>
      </c>
      <c r="LB32">
        <v>-0.11489454855500161</v>
      </c>
      <c r="LC32">
        <v>-0.31910845999023407</v>
      </c>
      <c r="LD32">
        <v>-0.65326927005302315</v>
      </c>
      <c r="LE32">
        <v>-0.51687628050213441</v>
      </c>
      <c r="LF32">
        <v>-0.21475562844720464</v>
      </c>
      <c r="LG32">
        <v>7.753112554872664E-2</v>
      </c>
      <c r="LH32">
        <v>-0.92372174414154651</v>
      </c>
      <c r="LI32">
        <v>0.16380846168924335</v>
      </c>
      <c r="LJ32">
        <v>-0.63034616017277711</v>
      </c>
      <c r="LK32">
        <v>-0.22679486837301219</v>
      </c>
      <c r="LL32">
        <v>-0.32110666746619143</v>
      </c>
    </row>
    <row r="33" spans="1:324">
      <c r="A33" s="2">
        <v>0.29166666666666669</v>
      </c>
      <c r="B33">
        <v>-0.13317821257499848</v>
      </c>
      <c r="C33">
        <v>0.46926121806010612</v>
      </c>
      <c r="D33">
        <v>-0.10012794588103739</v>
      </c>
      <c r="E33">
        <v>-9.9684000880045393E-2</v>
      </c>
      <c r="F33">
        <v>-0.17992846929665238</v>
      </c>
      <c r="G33">
        <v>-0.20914661238806842</v>
      </c>
      <c r="H33">
        <v>-0.13566003874974608</v>
      </c>
      <c r="I33">
        <v>-5.8693733108853702E-2</v>
      </c>
      <c r="J33">
        <v>0.31839397206550413</v>
      </c>
      <c r="K33">
        <v>0.26096893056673837</v>
      </c>
      <c r="L33">
        <v>9.8879534450992859E-2</v>
      </c>
      <c r="M33">
        <v>2.0112425963699207E-2</v>
      </c>
      <c r="N33">
        <v>5.1078249200209529E-2</v>
      </c>
      <c r="O33">
        <v>0.23754389085926367</v>
      </c>
      <c r="P33">
        <v>-0.11853670667990708</v>
      </c>
      <c r="Q33">
        <v>0.38246357490806715</v>
      </c>
      <c r="R33">
        <v>0.31602291217956596</v>
      </c>
      <c r="S33">
        <v>-2.4279166473517955E-2</v>
      </c>
      <c r="T33">
        <v>9.6570304167486173E-2</v>
      </c>
      <c r="U33">
        <v>0.25189917549292423</v>
      </c>
      <c r="V33">
        <v>-0.15444326585741897</v>
      </c>
      <c r="W33">
        <v>-0.2601688212389805</v>
      </c>
      <c r="X33">
        <v>0.12617427620136232</v>
      </c>
      <c r="Y33">
        <v>0.23131685164080487</v>
      </c>
      <c r="Z33">
        <v>0.23162343616982622</v>
      </c>
      <c r="AA33">
        <v>-6.9716392791808642E-3</v>
      </c>
      <c r="AB33">
        <v>0.12872920066466759</v>
      </c>
      <c r="AC33">
        <v>0.26398613010056032</v>
      </c>
      <c r="AD33">
        <v>0.10299326694960236</v>
      </c>
      <c r="AE33">
        <v>0.12116533128925772</v>
      </c>
      <c r="AF33">
        <v>0.33753726272265788</v>
      </c>
      <c r="AG33">
        <v>0.10006487305878503</v>
      </c>
      <c r="AH33">
        <v>0.10014917832589959</v>
      </c>
      <c r="AI33">
        <v>-4.7970123096049047E-2</v>
      </c>
      <c r="AJ33">
        <v>0.24928244154895463</v>
      </c>
      <c r="AK33">
        <v>0.59732328339696883</v>
      </c>
      <c r="AL33">
        <v>0.45664169796854459</v>
      </c>
      <c r="AM33">
        <v>0.21479869713543243</v>
      </c>
      <c r="AN33">
        <v>0.2373556377026329</v>
      </c>
      <c r="AO33">
        <v>0.32075168204534049</v>
      </c>
      <c r="AP33">
        <v>0.30491954953656497</v>
      </c>
      <c r="AQ33">
        <v>0.12068325909069054</v>
      </c>
      <c r="AR33">
        <v>0.21056739411168102</v>
      </c>
      <c r="AS33">
        <v>0.83291069534767748</v>
      </c>
      <c r="AT33">
        <v>0.13822062949237549</v>
      </c>
      <c r="AU33">
        <v>0.21833187737437851</v>
      </c>
      <c r="AV33">
        <v>0.85003788104514111</v>
      </c>
      <c r="AW33">
        <v>-0.27166806751549621</v>
      </c>
      <c r="AX33">
        <v>0.2887016609605863</v>
      </c>
      <c r="AY33">
        <v>0.45254952118789821</v>
      </c>
      <c r="AZ33">
        <v>0.63446507098006588</v>
      </c>
      <c r="BA33">
        <v>0.2104802137163137</v>
      </c>
      <c r="BB33">
        <v>0.49081178220223259</v>
      </c>
      <c r="BC33">
        <v>0.41741710038742724</v>
      </c>
      <c r="BD33">
        <v>2.0951800313415873E-2</v>
      </c>
      <c r="BE33">
        <v>0.31289847452718533</v>
      </c>
      <c r="BF33">
        <v>0.36551440102144939</v>
      </c>
      <c r="BG33">
        <v>0.35811128248780089</v>
      </c>
      <c r="BH33">
        <v>0.40329306061526171</v>
      </c>
      <c r="BI33">
        <v>-3.6530284056974054E-2</v>
      </c>
      <c r="BJ33">
        <v>0.13674798082687678</v>
      </c>
      <c r="BK33">
        <v>-0.31026989882735584</v>
      </c>
      <c r="BL33">
        <v>0.38402675862298874</v>
      </c>
      <c r="BM33">
        <v>4.472473898575495E-2</v>
      </c>
      <c r="BN33">
        <v>0.41046670736983126</v>
      </c>
      <c r="BO33">
        <v>0.22363933840026029</v>
      </c>
      <c r="BP33">
        <v>0.74713767348665194</v>
      </c>
      <c r="BQ33">
        <v>0.17943210889399477</v>
      </c>
      <c r="BR33">
        <v>-0.11487543118824033</v>
      </c>
      <c r="BS33">
        <v>0.48894904645931508</v>
      </c>
      <c r="BT33">
        <v>0.53777874387710645</v>
      </c>
      <c r="BU33">
        <v>0.29670855490809489</v>
      </c>
      <c r="BV33">
        <v>0.23150852326155075</v>
      </c>
      <c r="BW33">
        <v>0.36335299625904388</v>
      </c>
      <c r="BX33">
        <v>0.46306909264735241</v>
      </c>
      <c r="BY33">
        <v>0.57337464445691377</v>
      </c>
      <c r="BZ33">
        <v>0.64102059869276629</v>
      </c>
      <c r="CA33">
        <v>0.38070026429630471</v>
      </c>
      <c r="CB33">
        <v>-3.1440729419050122E-2</v>
      </c>
      <c r="CC33">
        <v>0.6425975766687938</v>
      </c>
      <c r="CD33">
        <v>0.68348197665649979</v>
      </c>
      <c r="CE33">
        <v>0.25077385676765163</v>
      </c>
      <c r="CF33">
        <v>0.50218201660779693</v>
      </c>
      <c r="CG33">
        <v>0.59236516106644654</v>
      </c>
      <c r="CH33">
        <v>0.55421727613926375</v>
      </c>
      <c r="CI33">
        <v>0.74383914974986121</v>
      </c>
      <c r="CJ33">
        <v>0.124256089567599</v>
      </c>
      <c r="CK33">
        <v>0.75502698614730568</v>
      </c>
      <c r="CL33">
        <v>0.61165718012838666</v>
      </c>
      <c r="CM33">
        <v>0.30642627123458044</v>
      </c>
      <c r="CN33">
        <v>-5.141620375485409E-2</v>
      </c>
      <c r="CO33">
        <v>0.49378522295060301</v>
      </c>
      <c r="CP33">
        <v>4.8150416568222748E-2</v>
      </c>
      <c r="CQ33">
        <v>0.78809292329448577</v>
      </c>
      <c r="CR33">
        <v>0.43215074285080385</v>
      </c>
      <c r="CS33">
        <v>0.30585938636226107</v>
      </c>
      <c r="CT33">
        <v>0.88460378299813158</v>
      </c>
      <c r="CU33">
        <v>0.50726907963406986</v>
      </c>
      <c r="CV33">
        <v>0.52277229225612143</v>
      </c>
      <c r="CW33">
        <v>0.54433318092785687</v>
      </c>
      <c r="CX33">
        <v>5.5725907243463699E-2</v>
      </c>
      <c r="CY33">
        <v>0.48565442143508719</v>
      </c>
      <c r="CZ33">
        <v>0.57387097308338164</v>
      </c>
      <c r="DA33">
        <v>0.50763970620973164</v>
      </c>
      <c r="DB33">
        <v>9.4643384886482648E-2</v>
      </c>
      <c r="DC33">
        <v>0.32490978638698631</v>
      </c>
      <c r="DD33">
        <v>0.19976199917584689</v>
      </c>
      <c r="DE33">
        <v>0.27730461152008362</v>
      </c>
      <c r="DF33">
        <v>0.34150445277503244</v>
      </c>
      <c r="DG33">
        <v>0.19660888829992737</v>
      </c>
      <c r="DH33">
        <v>0.60216094230563877</v>
      </c>
      <c r="DI33">
        <v>0.31724436469152317</v>
      </c>
      <c r="DJ33">
        <v>0.3740949714253039</v>
      </c>
      <c r="DK33">
        <v>0.79646500506781259</v>
      </c>
      <c r="DL33">
        <v>0.44056197111287426</v>
      </c>
      <c r="DM33">
        <v>-2.2883676081360268E-2</v>
      </c>
      <c r="DN33">
        <v>0.67796921703561841</v>
      </c>
      <c r="DO33">
        <v>0.46133495524513934</v>
      </c>
      <c r="DP33">
        <v>-6.4873406167707065E-2</v>
      </c>
      <c r="DQ33">
        <v>-0.17039447174005568</v>
      </c>
      <c r="DR33">
        <v>0.67681589596915137</v>
      </c>
      <c r="DS33">
        <v>0.27858427348508769</v>
      </c>
      <c r="DT33">
        <v>0.34534756843506309</v>
      </c>
      <c r="DU33">
        <v>0.68608826203621742</v>
      </c>
      <c r="DV33">
        <v>0.42487750496451565</v>
      </c>
      <c r="DW33">
        <v>0.44200091428745208</v>
      </c>
      <c r="DX33">
        <v>0.46341393584967128</v>
      </c>
      <c r="DY33">
        <v>0.57550514332777103</v>
      </c>
      <c r="DZ33">
        <v>0.25310021019449724</v>
      </c>
      <c r="EA33">
        <v>0.5740008888019924</v>
      </c>
      <c r="EB33">
        <v>0.25925863217143613</v>
      </c>
      <c r="EC33">
        <v>0.36458700848753423</v>
      </c>
      <c r="ED33">
        <v>-0.15602831327064498</v>
      </c>
      <c r="EE33">
        <v>-0.11614452548318069</v>
      </c>
      <c r="EF33">
        <v>-0.1460230552267624</v>
      </c>
      <c r="EG33">
        <v>0.66650036026953163</v>
      </c>
      <c r="EH33">
        <v>0.43558919543672725</v>
      </c>
      <c r="EI33">
        <v>7.8122900362555855E-2</v>
      </c>
      <c r="EJ33">
        <v>0.2051386890985841</v>
      </c>
      <c r="EK33">
        <v>0.461081104266931</v>
      </c>
      <c r="EL33">
        <v>8.3077953919638264E-2</v>
      </c>
      <c r="EM33">
        <v>0.3037370119518169</v>
      </c>
      <c r="EN33">
        <v>1.7497711079684664E-2</v>
      </c>
      <c r="EO33">
        <v>0.36219323813660576</v>
      </c>
      <c r="EP33">
        <v>0.31221223508698792</v>
      </c>
      <c r="EQ33">
        <v>0.18345624028220833</v>
      </c>
      <c r="ER33">
        <v>-0.10675114682955837</v>
      </c>
      <c r="ES33">
        <v>0.39618213883795261</v>
      </c>
      <c r="ET33">
        <v>0.22687411626916026</v>
      </c>
      <c r="EU33">
        <v>0.26138921865489007</v>
      </c>
      <c r="EV33">
        <v>5.1030655173446099E-2</v>
      </c>
      <c r="EW33">
        <v>0.28778819677022183</v>
      </c>
      <c r="EX33">
        <v>0.22284820448650777</v>
      </c>
      <c r="EY33">
        <v>-1.6147376341058148E-2</v>
      </c>
      <c r="EZ33">
        <v>0.4769294953478278</v>
      </c>
      <c r="FA33">
        <v>9.8617213648736754E-2</v>
      </c>
      <c r="FB33">
        <v>-7.6877038039206327E-2</v>
      </c>
      <c r="FC33">
        <v>-0.31532858724783319</v>
      </c>
      <c r="FD33">
        <v>-0.10964780326608195</v>
      </c>
      <c r="FE33">
        <v>0.34228324204159477</v>
      </c>
      <c r="FF33">
        <v>-0.27822624742745783</v>
      </c>
      <c r="FG33">
        <v>9.5328911389576682E-3</v>
      </c>
      <c r="FH33">
        <v>0.17881166981263255</v>
      </c>
      <c r="FI33">
        <v>2.6250733794147933E-2</v>
      </c>
      <c r="FJ33">
        <v>-0.26529557839092582</v>
      </c>
      <c r="FK33">
        <v>0.19258074186707413</v>
      </c>
      <c r="FL33">
        <v>7.2682425514220134E-2</v>
      </c>
      <c r="FM33">
        <v>0.20573507910291755</v>
      </c>
      <c r="FN33">
        <v>0.23438794766367507</v>
      </c>
      <c r="FO33">
        <v>1.5126571179537491E-2</v>
      </c>
      <c r="FP33">
        <v>-0.23915289417351393</v>
      </c>
      <c r="FQ33">
        <v>-4.4307162015976426E-3</v>
      </c>
      <c r="FR33">
        <v>-8.9096633700110409E-2</v>
      </c>
      <c r="FS33">
        <v>-8.4229911152923789E-2</v>
      </c>
      <c r="FT33">
        <v>-0.11721240990920635</v>
      </c>
      <c r="FU33">
        <v>0.17510912442533408</v>
      </c>
      <c r="FV33">
        <v>0.59803090253002433</v>
      </c>
      <c r="FW33">
        <v>1.0570006045292946E-2</v>
      </c>
      <c r="FX33">
        <v>-0.3228896474671672</v>
      </c>
      <c r="FY33">
        <v>0.14900392098200438</v>
      </c>
      <c r="FZ33">
        <v>-0.3785785284113044</v>
      </c>
      <c r="GA33">
        <v>0.12781412670796982</v>
      </c>
      <c r="GB33">
        <v>5.6968382541104203E-3</v>
      </c>
      <c r="GC33">
        <v>-0.46043471020129251</v>
      </c>
      <c r="GD33">
        <v>-7.3428493340471648E-2</v>
      </c>
      <c r="GE33">
        <v>-0.27032471254254514</v>
      </c>
      <c r="GF33">
        <v>-0.15639179448265908</v>
      </c>
      <c r="GG33">
        <v>-0.45078617950205924</v>
      </c>
      <c r="GH33">
        <v>-0.16205746213188263</v>
      </c>
      <c r="GI33">
        <v>-0.20638664782408853</v>
      </c>
      <c r="GJ33">
        <v>-0.21792379521254954</v>
      </c>
      <c r="GK33">
        <v>9.3825890930644432E-2</v>
      </c>
      <c r="GL33">
        <v>7.8578675744184437E-2</v>
      </c>
      <c r="GM33">
        <v>-0.34674222433374435</v>
      </c>
      <c r="GN33">
        <v>7.1177286164566908E-2</v>
      </c>
      <c r="GO33">
        <v>-0.20134263826211615</v>
      </c>
      <c r="GP33">
        <v>-6.8510543974109328E-2</v>
      </c>
      <c r="GQ33">
        <v>4.2364408486856082E-2</v>
      </c>
      <c r="GR33">
        <v>-0.36898525813834654</v>
      </c>
      <c r="GS33">
        <v>0.19615960032275156</v>
      </c>
      <c r="GT33">
        <v>0.24459090549033655</v>
      </c>
      <c r="GU33">
        <v>-0.18105022775618207</v>
      </c>
      <c r="GV33">
        <v>-2.7115533514384629E-2</v>
      </c>
      <c r="GW33">
        <v>-0.52467742111392068</v>
      </c>
      <c r="GX33">
        <v>-8.0874926932998983E-3</v>
      </c>
      <c r="GY33">
        <v>3.2358190469816243E-2</v>
      </c>
      <c r="GZ33">
        <v>-5.6014532964740557E-2</v>
      </c>
      <c r="HA33">
        <v>-0.2935770282101221</v>
      </c>
      <c r="HB33">
        <v>-0.57708854311533131</v>
      </c>
      <c r="HC33">
        <v>7.4730343357027232E-2</v>
      </c>
      <c r="HD33">
        <v>0.11589960357427262</v>
      </c>
      <c r="HE33">
        <v>-0.51063228109175607</v>
      </c>
      <c r="HF33">
        <v>-0.26659928680269196</v>
      </c>
      <c r="HG33">
        <v>-0.19283256166530921</v>
      </c>
      <c r="HH33">
        <v>-6.989204047014079E-2</v>
      </c>
      <c r="HI33">
        <v>0.1527966086704636</v>
      </c>
      <c r="HJ33">
        <v>-0.23157209664139383</v>
      </c>
      <c r="HK33">
        <v>-0.17990713152655516</v>
      </c>
      <c r="HL33">
        <v>0.10652003173595238</v>
      </c>
      <c r="HM33">
        <v>-0.15275343678271525</v>
      </c>
      <c r="HN33">
        <v>-0.41326860163775164</v>
      </c>
      <c r="HO33">
        <v>0.1791185962074188</v>
      </c>
      <c r="HP33">
        <v>-0.26457035339265211</v>
      </c>
      <c r="HQ33">
        <v>-7.8958330239489727E-2</v>
      </c>
      <c r="HR33">
        <v>-8.5829714219884626E-2</v>
      </c>
      <c r="HS33">
        <v>-6.2608980809802069E-3</v>
      </c>
      <c r="HT33">
        <v>-0.20643557552478106</v>
      </c>
      <c r="HU33">
        <v>-0.4851640637528043</v>
      </c>
      <c r="HV33">
        <v>-0.61921362078555253</v>
      </c>
      <c r="HW33">
        <v>-0.1076347884319955</v>
      </c>
      <c r="HX33">
        <v>-0.15411345514074021</v>
      </c>
      <c r="HY33">
        <v>-0.11764297850795548</v>
      </c>
      <c r="HZ33">
        <v>3.6841375108358936E-2</v>
      </c>
      <c r="IA33">
        <v>-0.12523698133621558</v>
      </c>
      <c r="IB33">
        <v>-0.13772663637444488</v>
      </c>
      <c r="IC33">
        <v>-4.8508951185679772E-2</v>
      </c>
      <c r="ID33">
        <v>-0.40950641196057452</v>
      </c>
      <c r="IE33">
        <v>-4.950502278752507E-3</v>
      </c>
      <c r="IF33">
        <v>-0.34182872512087614</v>
      </c>
      <c r="IG33">
        <v>0.29332428538013078</v>
      </c>
      <c r="IH33">
        <v>-5.9830799595428285E-3</v>
      </c>
      <c r="II33">
        <v>-5.2318102931390845E-2</v>
      </c>
      <c r="IJ33">
        <v>0.11452399476927645</v>
      </c>
      <c r="IK33">
        <v>-5.0668448718975842E-2</v>
      </c>
      <c r="IL33">
        <v>-0.12311054550334041</v>
      </c>
      <c r="IM33">
        <v>-6.9048403622228027E-2</v>
      </c>
      <c r="IN33">
        <v>-0.49366488189558227</v>
      </c>
      <c r="IO33">
        <v>-0.55748280785053173</v>
      </c>
      <c r="IP33">
        <v>3.4018408254349763E-2</v>
      </c>
      <c r="IQ33">
        <v>-0.29847862102858219</v>
      </c>
      <c r="IR33">
        <v>-0.30286599370112671</v>
      </c>
      <c r="IS33">
        <v>8.0868632788506825E-2</v>
      </c>
      <c r="IT33">
        <v>-0.1778163326066913</v>
      </c>
      <c r="IU33">
        <v>-6.0265781903971742E-2</v>
      </c>
      <c r="IV33">
        <v>-0.73351309316865487</v>
      </c>
      <c r="IW33">
        <v>8.0156598031421306E-2</v>
      </c>
      <c r="IX33">
        <v>-0.32781534735410023</v>
      </c>
      <c r="IY33">
        <v>-0.30964906211905868</v>
      </c>
      <c r="IZ33">
        <v>-0.27381238731885249</v>
      </c>
      <c r="JA33">
        <v>-4.9881833304346083E-2</v>
      </c>
      <c r="JB33">
        <v>-0.2037972554660723</v>
      </c>
      <c r="JC33">
        <v>-0.60526397658016229</v>
      </c>
      <c r="JD33">
        <v>-0.254887694495465</v>
      </c>
      <c r="JE33">
        <v>-5.3573490833743791E-2</v>
      </c>
      <c r="JF33">
        <v>0.38661713790418656</v>
      </c>
      <c r="JG33">
        <v>0.28840880847997724</v>
      </c>
      <c r="JH33">
        <v>0.40818066007204235</v>
      </c>
      <c r="JI33">
        <v>7.4603094264231631E-2</v>
      </c>
      <c r="JJ33">
        <v>0.16086767400999163</v>
      </c>
      <c r="JK33">
        <v>0.19328675485752941</v>
      </c>
      <c r="JL33">
        <v>0.12844513296348825</v>
      </c>
      <c r="JM33">
        <v>-1.1697874607239974E-2</v>
      </c>
      <c r="JN33">
        <v>-0.84672547996783865</v>
      </c>
      <c r="JO33">
        <v>-2.2938303291957347E-2</v>
      </c>
      <c r="JP33">
        <v>0.41105595468218603</v>
      </c>
      <c r="JQ33">
        <v>-0.22043839586696942</v>
      </c>
      <c r="JR33">
        <v>0.12823213291345423</v>
      </c>
      <c r="JS33">
        <v>0.22589367646583988</v>
      </c>
      <c r="JT33">
        <v>-0.21866945873008459</v>
      </c>
      <c r="JU33">
        <v>-0.14811921676779732</v>
      </c>
      <c r="JV33">
        <v>-7.3370289484691195E-2</v>
      </c>
      <c r="JW33">
        <v>-9.6569620829292602E-2</v>
      </c>
      <c r="JX33">
        <v>-0.30150726508733217</v>
      </c>
      <c r="JY33">
        <v>-0.49914523770530811</v>
      </c>
      <c r="JZ33">
        <v>5.9691008630653342E-3</v>
      </c>
      <c r="KA33">
        <v>-0.23830890756506981</v>
      </c>
      <c r="KB33">
        <v>-0.35843314735892645</v>
      </c>
      <c r="KC33">
        <v>-4.9177111483943693E-2</v>
      </c>
      <c r="KD33">
        <v>-0.1416635755697252</v>
      </c>
      <c r="KE33">
        <v>-8.1262889834550264E-3</v>
      </c>
      <c r="KF33">
        <v>1.9729410894663346E-2</v>
      </c>
      <c r="KG33">
        <v>-0.27327813001344592</v>
      </c>
      <c r="KH33">
        <v>-8.4578332030417078E-2</v>
      </c>
      <c r="KI33">
        <v>-9.6929791700026066E-2</v>
      </c>
      <c r="KJ33">
        <v>-0.25480855431320648</v>
      </c>
      <c r="KK33">
        <v>1.2578736111522141E-2</v>
      </c>
      <c r="KL33">
        <v>2.7772005005207229E-2</v>
      </c>
      <c r="KM33">
        <v>-0.21363274386529937</v>
      </c>
      <c r="KN33">
        <v>-0.41250055953006443</v>
      </c>
      <c r="KO33">
        <v>-0.38509428833973619</v>
      </c>
      <c r="KP33">
        <v>-8.3603998672036453E-2</v>
      </c>
      <c r="KQ33">
        <v>-0.74422503649711569</v>
      </c>
      <c r="KR33">
        <v>-9.0499024310573814E-2</v>
      </c>
      <c r="KS33">
        <v>-8.4687536366752594E-2</v>
      </c>
      <c r="KT33">
        <v>-0.2636641615485617</v>
      </c>
      <c r="KU33">
        <v>-0.56491429178633001</v>
      </c>
      <c r="KV33">
        <v>6.407560910831619E-3</v>
      </c>
      <c r="KW33">
        <v>-0.11354253353709352</v>
      </c>
      <c r="KX33">
        <v>-2.8041883198173925E-2</v>
      </c>
      <c r="KY33">
        <v>-0.28318225886170717</v>
      </c>
      <c r="KZ33">
        <v>-0.31272748048921734</v>
      </c>
      <c r="LA33">
        <v>-0.3127170468335968</v>
      </c>
      <c r="LB33">
        <v>-5.7382689463824688E-2</v>
      </c>
      <c r="LC33">
        <v>-0.26712616882329548</v>
      </c>
      <c r="LD33">
        <v>-0.47190317376681812</v>
      </c>
      <c r="LE33">
        <v>-6.7586837506009856E-2</v>
      </c>
      <c r="LF33">
        <v>-0.17914005631528276</v>
      </c>
      <c r="LG33">
        <v>-0.43566845331703102</v>
      </c>
      <c r="LH33">
        <v>-0.19449091090389478</v>
      </c>
      <c r="LI33">
        <v>-0.20202012514215267</v>
      </c>
      <c r="LJ33">
        <v>-4.3736285404376782E-2</v>
      </c>
      <c r="LK33">
        <v>-4.3734318842400505E-2</v>
      </c>
      <c r="LL33">
        <v>3.4669076359386563E-3</v>
      </c>
    </row>
    <row r="34" spans="1:324">
      <c r="A34" s="2">
        <v>0.30208333333333331</v>
      </c>
      <c r="B34">
        <v>-0.13317821257499848</v>
      </c>
      <c r="C34">
        <v>0.46926121806010612</v>
      </c>
      <c r="D34">
        <v>-0.10012794588103739</v>
      </c>
      <c r="E34">
        <v>-9.9684000880045393E-2</v>
      </c>
      <c r="F34">
        <v>-0.17992846929665238</v>
      </c>
      <c r="G34">
        <v>-0.20914661238806842</v>
      </c>
      <c r="H34">
        <v>-0.13566003874974608</v>
      </c>
      <c r="I34">
        <v>-5.8693733108853702E-2</v>
      </c>
      <c r="J34">
        <v>0.31839397206550413</v>
      </c>
      <c r="K34">
        <v>0.26096893056673837</v>
      </c>
      <c r="L34">
        <v>9.8879534450992859E-2</v>
      </c>
      <c r="M34">
        <v>2.0112425963699207E-2</v>
      </c>
      <c r="N34">
        <v>5.1078249200209529E-2</v>
      </c>
      <c r="O34">
        <v>0.23754389085926367</v>
      </c>
      <c r="P34">
        <v>-0.11853670667990708</v>
      </c>
      <c r="Q34">
        <v>0.38246357490806715</v>
      </c>
      <c r="R34">
        <v>0.31602291217956596</v>
      </c>
      <c r="S34">
        <v>-2.4279166473517955E-2</v>
      </c>
      <c r="T34">
        <v>9.6570304167486173E-2</v>
      </c>
      <c r="U34">
        <v>0.25189917549292423</v>
      </c>
      <c r="V34">
        <v>-0.15444326585741897</v>
      </c>
      <c r="W34">
        <v>-0.2601688212389805</v>
      </c>
      <c r="X34">
        <v>0.12617427620136232</v>
      </c>
      <c r="Y34">
        <v>0.23131685164080487</v>
      </c>
      <c r="Z34">
        <v>0.23162343616982622</v>
      </c>
      <c r="AA34">
        <v>-6.9716392791808642E-3</v>
      </c>
      <c r="AB34">
        <v>0.12872920066466759</v>
      </c>
      <c r="AC34">
        <v>0.26398613010056032</v>
      </c>
      <c r="AD34">
        <v>0.10299326694960236</v>
      </c>
      <c r="AE34">
        <v>0.12116533128925772</v>
      </c>
      <c r="AF34">
        <v>0.33753726272265788</v>
      </c>
      <c r="AG34">
        <v>0.10006487305878503</v>
      </c>
      <c r="AH34">
        <v>0.10014917832589959</v>
      </c>
      <c r="AI34">
        <v>-4.7970123096049047E-2</v>
      </c>
      <c r="AJ34">
        <v>0.24928244154895463</v>
      </c>
      <c r="AK34">
        <v>0.59732328339696883</v>
      </c>
      <c r="AL34">
        <v>0.45664169796854459</v>
      </c>
      <c r="AM34">
        <v>0.21479869713543243</v>
      </c>
      <c r="AN34">
        <v>0.2373556377026329</v>
      </c>
      <c r="AO34">
        <v>0.32075168204534049</v>
      </c>
      <c r="AP34">
        <v>0.30491954953656497</v>
      </c>
      <c r="AQ34">
        <v>0.12068325909069054</v>
      </c>
      <c r="AR34">
        <v>0.21056739411168102</v>
      </c>
      <c r="AS34">
        <v>0.83291069534767748</v>
      </c>
      <c r="AT34">
        <v>0.13822062949237549</v>
      </c>
      <c r="AU34">
        <v>0.21833187737437851</v>
      </c>
      <c r="AV34">
        <v>0.85003788104514111</v>
      </c>
      <c r="AW34">
        <v>-0.27166806751549621</v>
      </c>
      <c r="AX34">
        <v>0.2887016609605863</v>
      </c>
      <c r="AY34">
        <v>0.45254952118789821</v>
      </c>
      <c r="AZ34">
        <v>0.63446507098006588</v>
      </c>
      <c r="BA34">
        <v>0.2104802137163137</v>
      </c>
      <c r="BB34">
        <v>0.49081178220223259</v>
      </c>
      <c r="BC34">
        <v>0.41741710038742724</v>
      </c>
      <c r="BD34">
        <v>2.0951800313415873E-2</v>
      </c>
      <c r="BE34">
        <v>0.31289847452718533</v>
      </c>
      <c r="BF34">
        <v>0.36551440102144939</v>
      </c>
      <c r="BG34">
        <v>0.35811128248780089</v>
      </c>
      <c r="BH34">
        <v>0.40329306061526171</v>
      </c>
      <c r="BI34">
        <v>-3.6530284056974054E-2</v>
      </c>
      <c r="BJ34">
        <v>0.13674798082687678</v>
      </c>
      <c r="BK34">
        <v>-0.31026989882735584</v>
      </c>
      <c r="BL34">
        <v>0.38402675862298874</v>
      </c>
      <c r="BM34">
        <v>4.472473898575495E-2</v>
      </c>
      <c r="BN34">
        <v>0.41046670736983126</v>
      </c>
      <c r="BO34">
        <v>0.22363933840026029</v>
      </c>
      <c r="BP34">
        <v>0.74713767348665194</v>
      </c>
      <c r="BQ34">
        <v>0.17943210889399477</v>
      </c>
      <c r="BR34">
        <v>-0.11487543118824033</v>
      </c>
      <c r="BS34">
        <v>0.48894904645931508</v>
      </c>
      <c r="BT34">
        <v>0.53777874387710645</v>
      </c>
      <c r="BU34">
        <v>0.29670855490809489</v>
      </c>
      <c r="BV34">
        <v>0.23150852326155075</v>
      </c>
      <c r="BW34">
        <v>0.36335299625904388</v>
      </c>
      <c r="BX34">
        <v>0.46306909264735241</v>
      </c>
      <c r="BY34">
        <v>0.57337464445691377</v>
      </c>
      <c r="BZ34">
        <v>0.64102059869276629</v>
      </c>
      <c r="CA34">
        <v>0.38070026429630471</v>
      </c>
      <c r="CB34">
        <v>-3.1440729419050122E-2</v>
      </c>
      <c r="CC34">
        <v>0.6425975766687938</v>
      </c>
      <c r="CD34">
        <v>0.68348197665649979</v>
      </c>
      <c r="CE34">
        <v>0.25077385676765163</v>
      </c>
      <c r="CF34">
        <v>0.50218201660779693</v>
      </c>
      <c r="CG34">
        <v>0.59236516106644654</v>
      </c>
      <c r="CH34">
        <v>0.55421727613926375</v>
      </c>
      <c r="CI34">
        <v>0.74383914974986121</v>
      </c>
      <c r="CJ34">
        <v>0.124256089567599</v>
      </c>
      <c r="CK34">
        <v>0.75502698614730568</v>
      </c>
      <c r="CL34">
        <v>0.61165718012838666</v>
      </c>
      <c r="CM34">
        <v>0.30642627123458044</v>
      </c>
      <c r="CN34">
        <v>-5.141620375485409E-2</v>
      </c>
      <c r="CO34">
        <v>0.49378522295060301</v>
      </c>
      <c r="CP34">
        <v>4.8150416568222748E-2</v>
      </c>
      <c r="CQ34">
        <v>0.78809292329448577</v>
      </c>
      <c r="CR34">
        <v>0.43215074285080385</v>
      </c>
      <c r="CS34">
        <v>0.30585938636226107</v>
      </c>
      <c r="CT34">
        <v>0.88460378299813158</v>
      </c>
      <c r="CU34">
        <v>0.50726907963406986</v>
      </c>
      <c r="CV34">
        <v>0.52277229225612143</v>
      </c>
      <c r="CW34">
        <v>0.54433318092785687</v>
      </c>
      <c r="CX34">
        <v>5.5725907243463699E-2</v>
      </c>
      <c r="CY34">
        <v>0.48565442143508719</v>
      </c>
      <c r="CZ34">
        <v>0.57387097308338164</v>
      </c>
      <c r="DA34">
        <v>0.50763970620973164</v>
      </c>
      <c r="DB34">
        <v>9.4643384886482648E-2</v>
      </c>
      <c r="DC34">
        <v>0.32490978638698631</v>
      </c>
      <c r="DD34">
        <v>0.19976199917584689</v>
      </c>
      <c r="DE34">
        <v>0.27730461152008362</v>
      </c>
      <c r="DF34">
        <v>0.34150445277503244</v>
      </c>
      <c r="DG34">
        <v>0.19660888829992737</v>
      </c>
      <c r="DH34">
        <v>0.60216094230563877</v>
      </c>
      <c r="DI34">
        <v>0.31724436469152317</v>
      </c>
      <c r="DJ34">
        <v>0.3740949714253039</v>
      </c>
      <c r="DK34">
        <v>0.79646500506781259</v>
      </c>
      <c r="DL34">
        <v>0.44056197111287426</v>
      </c>
      <c r="DM34">
        <v>-2.2883676081360268E-2</v>
      </c>
      <c r="DN34">
        <v>0.67796921703561841</v>
      </c>
      <c r="DO34">
        <v>0.46133495524513934</v>
      </c>
      <c r="DP34">
        <v>-6.4873406167707065E-2</v>
      </c>
      <c r="DQ34">
        <v>-0.17039447174005568</v>
      </c>
      <c r="DR34">
        <v>0.67681589596915137</v>
      </c>
      <c r="DS34">
        <v>0.27858427348508769</v>
      </c>
      <c r="DT34">
        <v>0.34534756843506309</v>
      </c>
      <c r="DU34">
        <v>0.68608826203621742</v>
      </c>
      <c r="DV34">
        <v>0.42487750496451565</v>
      </c>
      <c r="DW34">
        <v>0.44200091428745208</v>
      </c>
      <c r="DX34">
        <v>0.46341393584967128</v>
      </c>
      <c r="DY34">
        <v>0.57550514332777103</v>
      </c>
      <c r="DZ34">
        <v>0.25310021019449724</v>
      </c>
      <c r="EA34">
        <v>0.5740008888019924</v>
      </c>
      <c r="EB34">
        <v>0.25925863217143613</v>
      </c>
      <c r="EC34">
        <v>0.36458700848753423</v>
      </c>
      <c r="ED34">
        <v>-0.15602831327064498</v>
      </c>
      <c r="EE34">
        <v>-0.11614452548318069</v>
      </c>
      <c r="EF34">
        <v>-0.1460230552267624</v>
      </c>
      <c r="EG34">
        <v>0.66650036026953163</v>
      </c>
      <c r="EH34">
        <v>0.43558919543672725</v>
      </c>
      <c r="EI34">
        <v>7.8122900362555855E-2</v>
      </c>
      <c r="EJ34">
        <v>0.2051386890985841</v>
      </c>
      <c r="EK34">
        <v>0.461081104266931</v>
      </c>
      <c r="EL34">
        <v>8.3077953919638264E-2</v>
      </c>
      <c r="EM34">
        <v>0.3037370119518169</v>
      </c>
      <c r="EN34">
        <v>1.7497711079684664E-2</v>
      </c>
      <c r="EO34">
        <v>0.36219323813660576</v>
      </c>
      <c r="EP34">
        <v>0.31221223508698792</v>
      </c>
      <c r="EQ34">
        <v>0.18345624028220833</v>
      </c>
      <c r="ER34">
        <v>-0.10675114682955837</v>
      </c>
      <c r="ES34">
        <v>0.39618213883795261</v>
      </c>
      <c r="ET34">
        <v>0.22687411626916026</v>
      </c>
      <c r="EU34">
        <v>0.26138921865489007</v>
      </c>
      <c r="EV34">
        <v>5.1030655173446099E-2</v>
      </c>
      <c r="EW34">
        <v>0.28778819677022183</v>
      </c>
      <c r="EX34">
        <v>0.22284820448650777</v>
      </c>
      <c r="EY34">
        <v>-1.6147376341058148E-2</v>
      </c>
      <c r="EZ34">
        <v>0.4769294953478278</v>
      </c>
      <c r="FA34">
        <v>9.8617213648736754E-2</v>
      </c>
      <c r="FB34">
        <v>-7.6877038039206327E-2</v>
      </c>
      <c r="FC34">
        <v>-0.31532858724783319</v>
      </c>
      <c r="FD34">
        <v>-0.10964780326608195</v>
      </c>
      <c r="FE34">
        <v>0.34228324204159477</v>
      </c>
      <c r="FF34">
        <v>-0.27822624742745783</v>
      </c>
      <c r="FG34">
        <v>9.5328911389576682E-3</v>
      </c>
      <c r="FH34">
        <v>0.17881166981263255</v>
      </c>
      <c r="FI34">
        <v>2.6250733794147933E-2</v>
      </c>
      <c r="FJ34">
        <v>-0.26529557839092582</v>
      </c>
      <c r="FK34">
        <v>0.19258074186707413</v>
      </c>
      <c r="FL34">
        <v>7.2682425514220134E-2</v>
      </c>
      <c r="FM34">
        <v>0.20573507910291755</v>
      </c>
      <c r="FN34">
        <v>0.23438794766367507</v>
      </c>
      <c r="FO34">
        <v>1.5126571179537491E-2</v>
      </c>
      <c r="FP34">
        <v>-0.23915289417351393</v>
      </c>
      <c r="FQ34">
        <v>-4.4307162015976426E-3</v>
      </c>
      <c r="FR34">
        <v>-8.9096633700110409E-2</v>
      </c>
      <c r="FS34">
        <v>-8.4229911152923789E-2</v>
      </c>
      <c r="FT34">
        <v>-0.11721240990920635</v>
      </c>
      <c r="FU34">
        <v>0.17510912442533408</v>
      </c>
      <c r="FV34">
        <v>0.59803090253002433</v>
      </c>
      <c r="FW34">
        <v>1.0570006045292946E-2</v>
      </c>
      <c r="FX34">
        <v>-0.3228896474671672</v>
      </c>
      <c r="FY34">
        <v>0.14900392098200438</v>
      </c>
      <c r="FZ34">
        <v>-0.3785785284113044</v>
      </c>
      <c r="GA34">
        <v>0.12781412670796982</v>
      </c>
      <c r="GB34">
        <v>5.6968382541104203E-3</v>
      </c>
      <c r="GC34">
        <v>-0.46043471020129251</v>
      </c>
      <c r="GD34">
        <v>-7.3428493340471648E-2</v>
      </c>
      <c r="GE34">
        <v>-0.27032471254254514</v>
      </c>
      <c r="GF34">
        <v>-0.15639179448265908</v>
      </c>
      <c r="GG34">
        <v>-0.45078617950205924</v>
      </c>
      <c r="GH34">
        <v>-0.16205746213188263</v>
      </c>
      <c r="GI34">
        <v>-0.20638664782408853</v>
      </c>
      <c r="GJ34">
        <v>-0.21792379521254954</v>
      </c>
      <c r="GK34">
        <v>9.3825890930644432E-2</v>
      </c>
      <c r="GL34">
        <v>7.8578675744184437E-2</v>
      </c>
      <c r="GM34">
        <v>-0.34674222433374435</v>
      </c>
      <c r="GN34">
        <v>7.1177286164566908E-2</v>
      </c>
      <c r="GO34">
        <v>-0.20134263826211615</v>
      </c>
      <c r="GP34">
        <v>-6.8510543974109328E-2</v>
      </c>
      <c r="GQ34">
        <v>4.2364408486856082E-2</v>
      </c>
      <c r="GR34">
        <v>-0.36898525813834654</v>
      </c>
      <c r="GS34">
        <v>0.19615960032275156</v>
      </c>
      <c r="GT34">
        <v>0.24459090549033655</v>
      </c>
      <c r="GU34">
        <v>-0.18105022775618207</v>
      </c>
      <c r="GV34">
        <v>-2.7115533514384629E-2</v>
      </c>
      <c r="GW34">
        <v>-0.52467742111392068</v>
      </c>
      <c r="GX34">
        <v>-8.0874926932998983E-3</v>
      </c>
      <c r="GY34">
        <v>3.2358190469816243E-2</v>
      </c>
      <c r="GZ34">
        <v>-5.6014532964740557E-2</v>
      </c>
      <c r="HA34">
        <v>-0.2935770282101221</v>
      </c>
      <c r="HB34">
        <v>-0.57708854311533131</v>
      </c>
      <c r="HC34">
        <v>7.4730343357027232E-2</v>
      </c>
      <c r="HD34">
        <v>0.11589960357427262</v>
      </c>
      <c r="HE34">
        <v>-0.51063228109175607</v>
      </c>
      <c r="HF34">
        <v>-0.26659928680269196</v>
      </c>
      <c r="HG34">
        <v>-0.19283256166530921</v>
      </c>
      <c r="HH34">
        <v>-6.989204047014079E-2</v>
      </c>
      <c r="HI34">
        <v>0.1527966086704636</v>
      </c>
      <c r="HJ34">
        <v>-0.23157209664139383</v>
      </c>
      <c r="HK34">
        <v>-0.17990713152655516</v>
      </c>
      <c r="HL34">
        <v>0.10652003173595238</v>
      </c>
      <c r="HM34">
        <v>-0.15275343678271525</v>
      </c>
      <c r="HN34">
        <v>-0.41326860163775164</v>
      </c>
      <c r="HO34">
        <v>0.1791185962074188</v>
      </c>
      <c r="HP34">
        <v>-0.26457035339265211</v>
      </c>
      <c r="HQ34">
        <v>-7.8958330239489727E-2</v>
      </c>
      <c r="HR34">
        <v>-8.5829714219884626E-2</v>
      </c>
      <c r="HS34">
        <v>-6.2608980809802069E-3</v>
      </c>
      <c r="HT34">
        <v>-0.20643557552478106</v>
      </c>
      <c r="HU34">
        <v>-0.4851640637528043</v>
      </c>
      <c r="HV34">
        <v>-0.61921362078555253</v>
      </c>
      <c r="HW34">
        <v>-0.1076347884319955</v>
      </c>
      <c r="HX34">
        <v>-0.15411345514074021</v>
      </c>
      <c r="HY34">
        <v>-0.11764297850795548</v>
      </c>
      <c r="HZ34">
        <v>3.6841375108358936E-2</v>
      </c>
      <c r="IA34">
        <v>-0.12523698133621558</v>
      </c>
      <c r="IB34">
        <v>-0.13772663637444488</v>
      </c>
      <c r="IC34">
        <v>-4.8508951185679772E-2</v>
      </c>
      <c r="ID34">
        <v>-0.40950641196057452</v>
      </c>
      <c r="IE34">
        <v>-4.950502278752507E-3</v>
      </c>
      <c r="IF34">
        <v>-0.34182872512087614</v>
      </c>
      <c r="IG34">
        <v>0.29332428538013078</v>
      </c>
      <c r="IH34">
        <v>-5.9830799595428285E-3</v>
      </c>
      <c r="II34">
        <v>-5.2318102931390845E-2</v>
      </c>
      <c r="IJ34">
        <v>0.11452399476927645</v>
      </c>
      <c r="IK34">
        <v>-5.0668448718975842E-2</v>
      </c>
      <c r="IL34">
        <v>-0.12311054550334041</v>
      </c>
      <c r="IM34">
        <v>-6.9048403622228027E-2</v>
      </c>
      <c r="IN34">
        <v>-0.49366488189558227</v>
      </c>
      <c r="IO34">
        <v>-0.55748280785053173</v>
      </c>
      <c r="IP34">
        <v>3.4018408254349763E-2</v>
      </c>
      <c r="IQ34">
        <v>-0.29847862102858219</v>
      </c>
      <c r="IR34">
        <v>-0.30286599370112671</v>
      </c>
      <c r="IS34">
        <v>8.0868632788506825E-2</v>
      </c>
      <c r="IT34">
        <v>-0.1778163326066913</v>
      </c>
      <c r="IU34">
        <v>-6.0265781903971742E-2</v>
      </c>
      <c r="IV34">
        <v>-0.73351309316865487</v>
      </c>
      <c r="IW34">
        <v>8.0156598031421306E-2</v>
      </c>
      <c r="IX34">
        <v>-0.32781534735410023</v>
      </c>
      <c r="IY34">
        <v>-0.30964906211905868</v>
      </c>
      <c r="IZ34">
        <v>-0.27381238731885249</v>
      </c>
      <c r="JA34">
        <v>-4.9881833304346083E-2</v>
      </c>
      <c r="JB34">
        <v>-0.2037972554660723</v>
      </c>
      <c r="JC34">
        <v>-0.60526397658016229</v>
      </c>
      <c r="JD34">
        <v>-0.254887694495465</v>
      </c>
      <c r="JE34">
        <v>-5.3573490833743791E-2</v>
      </c>
      <c r="JF34">
        <v>0.38661713790418656</v>
      </c>
      <c r="JG34">
        <v>0.28840880847997724</v>
      </c>
      <c r="JH34">
        <v>0.40818066007204235</v>
      </c>
      <c r="JI34">
        <v>7.4603094264231631E-2</v>
      </c>
      <c r="JJ34">
        <v>0.16086767400999163</v>
      </c>
      <c r="JK34">
        <v>0.19328675485752941</v>
      </c>
      <c r="JL34">
        <v>0.12844513296348825</v>
      </c>
      <c r="JM34">
        <v>-1.1697874607239974E-2</v>
      </c>
      <c r="JN34">
        <v>-0.84672547996783865</v>
      </c>
      <c r="JO34">
        <v>-2.2938303291957347E-2</v>
      </c>
      <c r="JP34">
        <v>0.41105595468218603</v>
      </c>
      <c r="JQ34">
        <v>-0.22043839586696942</v>
      </c>
      <c r="JR34">
        <v>0.12823213291345423</v>
      </c>
      <c r="JS34">
        <v>0.22589367646583988</v>
      </c>
      <c r="JT34">
        <v>-0.21866945873008459</v>
      </c>
      <c r="JU34">
        <v>-0.14811921676779732</v>
      </c>
      <c r="JV34">
        <v>-7.3370289484691195E-2</v>
      </c>
      <c r="JW34">
        <v>-9.6569620829292602E-2</v>
      </c>
      <c r="JX34">
        <v>-0.30150726508733217</v>
      </c>
      <c r="JY34">
        <v>-0.49914523770530811</v>
      </c>
      <c r="JZ34">
        <v>5.9691008630653342E-3</v>
      </c>
      <c r="KA34">
        <v>-0.23830890756506981</v>
      </c>
      <c r="KB34">
        <v>-0.35843314735892645</v>
      </c>
      <c r="KC34">
        <v>-4.9177111483943693E-2</v>
      </c>
      <c r="KD34">
        <v>-0.1416635755697252</v>
      </c>
      <c r="KE34">
        <v>-8.1262889834550264E-3</v>
      </c>
      <c r="KF34">
        <v>1.9729410894663346E-2</v>
      </c>
      <c r="KG34">
        <v>-0.27327813001344592</v>
      </c>
      <c r="KH34">
        <v>-8.4578332030417078E-2</v>
      </c>
      <c r="KI34">
        <v>-9.6929791700026066E-2</v>
      </c>
      <c r="KJ34">
        <v>-0.25480855431320648</v>
      </c>
      <c r="KK34">
        <v>1.2578736111522141E-2</v>
      </c>
      <c r="KL34">
        <v>2.7772005005207229E-2</v>
      </c>
      <c r="KM34">
        <v>-0.21363274386529937</v>
      </c>
      <c r="KN34">
        <v>-0.41250055953006443</v>
      </c>
      <c r="KO34">
        <v>-0.38509428833973619</v>
      </c>
      <c r="KP34">
        <v>-8.3603998672036453E-2</v>
      </c>
      <c r="KQ34">
        <v>-0.74422503649711569</v>
      </c>
      <c r="KR34">
        <v>-9.0499024310573814E-2</v>
      </c>
      <c r="KS34">
        <v>-8.4687536366752594E-2</v>
      </c>
      <c r="KT34">
        <v>-0.2636641615485617</v>
      </c>
      <c r="KU34">
        <v>-0.56491429178633001</v>
      </c>
      <c r="KV34">
        <v>6.407560910831619E-3</v>
      </c>
      <c r="KW34">
        <v>-0.11354253353709352</v>
      </c>
      <c r="KX34">
        <v>-2.8041883198173925E-2</v>
      </c>
      <c r="KY34">
        <v>-0.28318225886170717</v>
      </c>
      <c r="KZ34">
        <v>-0.31272748048921734</v>
      </c>
      <c r="LA34">
        <v>-0.3127170468335968</v>
      </c>
      <c r="LB34">
        <v>-5.7382689463824688E-2</v>
      </c>
      <c r="LC34">
        <v>-0.26712616882329548</v>
      </c>
      <c r="LD34">
        <v>-0.47190317376681812</v>
      </c>
      <c r="LE34">
        <v>-6.7586837506009856E-2</v>
      </c>
      <c r="LF34">
        <v>-0.17914005631528276</v>
      </c>
      <c r="LG34">
        <v>-0.43566845331703102</v>
      </c>
      <c r="LH34">
        <v>-0.19449091090389478</v>
      </c>
      <c r="LI34">
        <v>-0.20202012514215267</v>
      </c>
      <c r="LJ34">
        <v>-4.3736285404376782E-2</v>
      </c>
      <c r="LK34">
        <v>-4.3734318842400505E-2</v>
      </c>
      <c r="LL34">
        <v>3.4669076359386563E-3</v>
      </c>
    </row>
    <row r="35" spans="1:324">
      <c r="A35" s="2">
        <v>0.3125</v>
      </c>
      <c r="B35">
        <v>-0.13317821257499848</v>
      </c>
      <c r="C35">
        <v>0.46926121806010612</v>
      </c>
      <c r="D35">
        <v>-0.10012794588103739</v>
      </c>
      <c r="E35">
        <v>-9.9684000880045393E-2</v>
      </c>
      <c r="F35">
        <v>-0.17992846929665238</v>
      </c>
      <c r="G35">
        <v>-0.20914661238806842</v>
      </c>
      <c r="H35">
        <v>-0.13566003874974608</v>
      </c>
      <c r="I35">
        <v>-5.8693733108853702E-2</v>
      </c>
      <c r="J35">
        <v>0.31839397206550413</v>
      </c>
      <c r="K35">
        <v>0.26096893056673837</v>
      </c>
      <c r="L35">
        <v>9.8879534450992859E-2</v>
      </c>
      <c r="M35">
        <v>2.0112425963699207E-2</v>
      </c>
      <c r="N35">
        <v>5.1078249200209529E-2</v>
      </c>
      <c r="O35">
        <v>0.23754389085926367</v>
      </c>
      <c r="P35">
        <v>-0.11853670667990708</v>
      </c>
      <c r="Q35">
        <v>0.38246357490806715</v>
      </c>
      <c r="R35">
        <v>0.31602291217956596</v>
      </c>
      <c r="S35">
        <v>-2.4279166473517955E-2</v>
      </c>
      <c r="T35">
        <v>9.6570304167486173E-2</v>
      </c>
      <c r="U35">
        <v>0.25189917549292423</v>
      </c>
      <c r="V35">
        <v>-0.15444326585741897</v>
      </c>
      <c r="W35">
        <v>-0.2601688212389805</v>
      </c>
      <c r="X35">
        <v>0.12617427620136232</v>
      </c>
      <c r="Y35">
        <v>0.23131685164080487</v>
      </c>
      <c r="Z35">
        <v>0.23162343616982622</v>
      </c>
      <c r="AA35">
        <v>-6.9716392791808642E-3</v>
      </c>
      <c r="AB35">
        <v>0.12872920066466759</v>
      </c>
      <c r="AC35">
        <v>0.26398613010056032</v>
      </c>
      <c r="AD35">
        <v>0.10299326694960236</v>
      </c>
      <c r="AE35">
        <v>0.12116533128925772</v>
      </c>
      <c r="AF35">
        <v>0.33753726272265788</v>
      </c>
      <c r="AG35">
        <v>0.10006487305878503</v>
      </c>
      <c r="AH35">
        <v>0.10014917832589959</v>
      </c>
      <c r="AI35">
        <v>-4.7970123096049047E-2</v>
      </c>
      <c r="AJ35">
        <v>0.24928244154895463</v>
      </c>
      <c r="AK35">
        <v>0.59732328339696883</v>
      </c>
      <c r="AL35">
        <v>0.45664169796854459</v>
      </c>
      <c r="AM35">
        <v>0.21479869713543243</v>
      </c>
      <c r="AN35">
        <v>0.2373556377026329</v>
      </c>
      <c r="AO35">
        <v>0.32075168204534049</v>
      </c>
      <c r="AP35">
        <v>0.30491954953656497</v>
      </c>
      <c r="AQ35">
        <v>0.12068325909069054</v>
      </c>
      <c r="AR35">
        <v>0.21056739411168102</v>
      </c>
      <c r="AS35">
        <v>0.83291069534767748</v>
      </c>
      <c r="AT35">
        <v>0.13822062949237549</v>
      </c>
      <c r="AU35">
        <v>0.21833187737437851</v>
      </c>
      <c r="AV35">
        <v>0.85003788104514111</v>
      </c>
      <c r="AW35">
        <v>-0.27166806751549621</v>
      </c>
      <c r="AX35">
        <v>0.2887016609605863</v>
      </c>
      <c r="AY35">
        <v>0.45254952118789821</v>
      </c>
      <c r="AZ35">
        <v>0.63446507098006588</v>
      </c>
      <c r="BA35">
        <v>0.2104802137163137</v>
      </c>
      <c r="BB35">
        <v>0.49081178220223259</v>
      </c>
      <c r="BC35">
        <v>0.41741710038742724</v>
      </c>
      <c r="BD35">
        <v>2.0951800313415873E-2</v>
      </c>
      <c r="BE35">
        <v>0.31289847452718533</v>
      </c>
      <c r="BF35">
        <v>0.36551440102144939</v>
      </c>
      <c r="BG35">
        <v>0.35811128248780089</v>
      </c>
      <c r="BH35">
        <v>0.40329306061526171</v>
      </c>
      <c r="BI35">
        <v>-3.6530284056974054E-2</v>
      </c>
      <c r="BJ35">
        <v>0.13674798082687678</v>
      </c>
      <c r="BK35">
        <v>-0.31026989882735584</v>
      </c>
      <c r="BL35">
        <v>0.38402675862298874</v>
      </c>
      <c r="BM35">
        <v>4.472473898575495E-2</v>
      </c>
      <c r="BN35">
        <v>0.41046670736983126</v>
      </c>
      <c r="BO35">
        <v>0.22363933840026029</v>
      </c>
      <c r="BP35">
        <v>0.74713767348665194</v>
      </c>
      <c r="BQ35">
        <v>0.17943210889399477</v>
      </c>
      <c r="BR35">
        <v>-0.11487543118824033</v>
      </c>
      <c r="BS35">
        <v>0.48894904645931508</v>
      </c>
      <c r="BT35">
        <v>0.53777874387710645</v>
      </c>
      <c r="BU35">
        <v>0.29670855490809489</v>
      </c>
      <c r="BV35">
        <v>0.23150852326155075</v>
      </c>
      <c r="BW35">
        <v>0.36335299625904388</v>
      </c>
      <c r="BX35">
        <v>0.46306909264735241</v>
      </c>
      <c r="BY35">
        <v>0.57337464445691377</v>
      </c>
      <c r="BZ35">
        <v>0.64102059869276629</v>
      </c>
      <c r="CA35">
        <v>0.38070026429630471</v>
      </c>
      <c r="CB35">
        <v>-3.1440729419050122E-2</v>
      </c>
      <c r="CC35">
        <v>0.6425975766687938</v>
      </c>
      <c r="CD35">
        <v>0.68348197665649979</v>
      </c>
      <c r="CE35">
        <v>0.25077385676765163</v>
      </c>
      <c r="CF35">
        <v>0.50218201660779693</v>
      </c>
      <c r="CG35">
        <v>0.59236516106644654</v>
      </c>
      <c r="CH35">
        <v>0.55421727613926375</v>
      </c>
      <c r="CI35">
        <v>0.74383914974986121</v>
      </c>
      <c r="CJ35">
        <v>0.124256089567599</v>
      </c>
      <c r="CK35">
        <v>0.75502698614730568</v>
      </c>
      <c r="CL35">
        <v>0.61165718012838666</v>
      </c>
      <c r="CM35">
        <v>0.30642627123458044</v>
      </c>
      <c r="CN35">
        <v>-5.141620375485409E-2</v>
      </c>
      <c r="CO35">
        <v>0.49378522295060301</v>
      </c>
      <c r="CP35">
        <v>4.8150416568222748E-2</v>
      </c>
      <c r="CQ35">
        <v>0.78809292329448577</v>
      </c>
      <c r="CR35">
        <v>0.43215074285080385</v>
      </c>
      <c r="CS35">
        <v>0.30585938636226107</v>
      </c>
      <c r="CT35">
        <v>0.88460378299813158</v>
      </c>
      <c r="CU35">
        <v>0.50726907963406986</v>
      </c>
      <c r="CV35">
        <v>0.52277229225612143</v>
      </c>
      <c r="CW35">
        <v>0.54433318092785687</v>
      </c>
      <c r="CX35">
        <v>5.5725907243463699E-2</v>
      </c>
      <c r="CY35">
        <v>0.48565442143508719</v>
      </c>
      <c r="CZ35">
        <v>0.57387097308338164</v>
      </c>
      <c r="DA35">
        <v>0.50763970620973164</v>
      </c>
      <c r="DB35">
        <v>9.4643384886482648E-2</v>
      </c>
      <c r="DC35">
        <v>0.32490978638698631</v>
      </c>
      <c r="DD35">
        <v>0.19976199917584689</v>
      </c>
      <c r="DE35">
        <v>0.27730461152008362</v>
      </c>
      <c r="DF35">
        <v>0.34150445277503244</v>
      </c>
      <c r="DG35">
        <v>0.19660888829992737</v>
      </c>
      <c r="DH35">
        <v>0.60216094230563877</v>
      </c>
      <c r="DI35">
        <v>0.31724436469152317</v>
      </c>
      <c r="DJ35">
        <v>0.3740949714253039</v>
      </c>
      <c r="DK35">
        <v>0.79646500506781259</v>
      </c>
      <c r="DL35">
        <v>0.44056197111287426</v>
      </c>
      <c r="DM35">
        <v>-2.2883676081360268E-2</v>
      </c>
      <c r="DN35">
        <v>0.67796921703561841</v>
      </c>
      <c r="DO35">
        <v>0.46133495524513934</v>
      </c>
      <c r="DP35">
        <v>-6.4873406167707065E-2</v>
      </c>
      <c r="DQ35">
        <v>-0.17039447174005568</v>
      </c>
      <c r="DR35">
        <v>0.67681589596915137</v>
      </c>
      <c r="DS35">
        <v>0.27858427348508769</v>
      </c>
      <c r="DT35">
        <v>0.34534756843506309</v>
      </c>
      <c r="DU35">
        <v>0.68608826203621742</v>
      </c>
      <c r="DV35">
        <v>0.42487750496451565</v>
      </c>
      <c r="DW35">
        <v>0.44200091428745208</v>
      </c>
      <c r="DX35">
        <v>0.46341393584967128</v>
      </c>
      <c r="DY35">
        <v>0.57550514332777103</v>
      </c>
      <c r="DZ35">
        <v>0.25310021019449724</v>
      </c>
      <c r="EA35">
        <v>0.5740008888019924</v>
      </c>
      <c r="EB35">
        <v>0.25925863217143613</v>
      </c>
      <c r="EC35">
        <v>0.36458700848753423</v>
      </c>
      <c r="ED35">
        <v>-0.15602831327064498</v>
      </c>
      <c r="EE35">
        <v>-0.11614452548318069</v>
      </c>
      <c r="EF35">
        <v>-0.1460230552267624</v>
      </c>
      <c r="EG35">
        <v>0.66650036026953163</v>
      </c>
      <c r="EH35">
        <v>0.43558919543672725</v>
      </c>
      <c r="EI35">
        <v>7.8122900362555855E-2</v>
      </c>
      <c r="EJ35">
        <v>0.2051386890985841</v>
      </c>
      <c r="EK35">
        <v>0.461081104266931</v>
      </c>
      <c r="EL35">
        <v>8.3077953919638264E-2</v>
      </c>
      <c r="EM35">
        <v>0.3037370119518169</v>
      </c>
      <c r="EN35">
        <v>1.7497711079684664E-2</v>
      </c>
      <c r="EO35">
        <v>0.36219323813660576</v>
      </c>
      <c r="EP35">
        <v>0.31221223508698792</v>
      </c>
      <c r="EQ35">
        <v>0.18345624028220833</v>
      </c>
      <c r="ER35">
        <v>-0.10675114682955837</v>
      </c>
      <c r="ES35">
        <v>0.39618213883795261</v>
      </c>
      <c r="ET35">
        <v>0.22687411626916026</v>
      </c>
      <c r="EU35">
        <v>0.26138921865489007</v>
      </c>
      <c r="EV35">
        <v>5.1030655173446099E-2</v>
      </c>
      <c r="EW35">
        <v>0.28778819677022183</v>
      </c>
      <c r="EX35">
        <v>0.22284820448650777</v>
      </c>
      <c r="EY35">
        <v>-1.6147376341058148E-2</v>
      </c>
      <c r="EZ35">
        <v>0.4769294953478278</v>
      </c>
      <c r="FA35">
        <v>9.8617213648736754E-2</v>
      </c>
      <c r="FB35">
        <v>-7.6877038039206327E-2</v>
      </c>
      <c r="FC35">
        <v>-0.31532858724783319</v>
      </c>
      <c r="FD35">
        <v>-0.10964780326608195</v>
      </c>
      <c r="FE35">
        <v>0.34228324204159477</v>
      </c>
      <c r="FF35">
        <v>-0.27822624742745783</v>
      </c>
      <c r="FG35">
        <v>9.5328911389576682E-3</v>
      </c>
      <c r="FH35">
        <v>0.17881166981263255</v>
      </c>
      <c r="FI35">
        <v>2.6250733794147933E-2</v>
      </c>
      <c r="FJ35">
        <v>-0.26529557839092582</v>
      </c>
      <c r="FK35">
        <v>0.19258074186707413</v>
      </c>
      <c r="FL35">
        <v>7.2682425514220134E-2</v>
      </c>
      <c r="FM35">
        <v>0.20573507910291755</v>
      </c>
      <c r="FN35">
        <v>0.23438794766367507</v>
      </c>
      <c r="FO35">
        <v>1.5126571179537491E-2</v>
      </c>
      <c r="FP35">
        <v>-0.23915289417351393</v>
      </c>
      <c r="FQ35">
        <v>-4.4307162015976426E-3</v>
      </c>
      <c r="FR35">
        <v>-8.9096633700110409E-2</v>
      </c>
      <c r="FS35">
        <v>-8.4229911152923789E-2</v>
      </c>
      <c r="FT35">
        <v>-0.11721240990920635</v>
      </c>
      <c r="FU35">
        <v>0.17510912442533408</v>
      </c>
      <c r="FV35">
        <v>0.59803090253002433</v>
      </c>
      <c r="FW35">
        <v>1.0570006045292946E-2</v>
      </c>
      <c r="FX35">
        <v>-0.3228896474671672</v>
      </c>
      <c r="FY35">
        <v>0.14900392098200438</v>
      </c>
      <c r="FZ35">
        <v>-0.3785785284113044</v>
      </c>
      <c r="GA35">
        <v>0.12781412670796982</v>
      </c>
      <c r="GB35">
        <v>5.6968382541104203E-3</v>
      </c>
      <c r="GC35">
        <v>-0.46043471020129251</v>
      </c>
      <c r="GD35">
        <v>-7.3428493340471648E-2</v>
      </c>
      <c r="GE35">
        <v>-0.27032471254254514</v>
      </c>
      <c r="GF35">
        <v>-0.15639179448265908</v>
      </c>
      <c r="GG35">
        <v>-0.45078617950205924</v>
      </c>
      <c r="GH35">
        <v>-0.16205746213188263</v>
      </c>
      <c r="GI35">
        <v>-0.20638664782408853</v>
      </c>
      <c r="GJ35">
        <v>-0.21792379521254954</v>
      </c>
      <c r="GK35">
        <v>9.3825890930644432E-2</v>
      </c>
      <c r="GL35">
        <v>7.8578675744184437E-2</v>
      </c>
      <c r="GM35">
        <v>-0.34674222433374435</v>
      </c>
      <c r="GN35">
        <v>7.1177286164566908E-2</v>
      </c>
      <c r="GO35">
        <v>-0.20134263826211615</v>
      </c>
      <c r="GP35">
        <v>-6.8510543974109328E-2</v>
      </c>
      <c r="GQ35">
        <v>4.2364408486856082E-2</v>
      </c>
      <c r="GR35">
        <v>-0.36898525813834654</v>
      </c>
      <c r="GS35">
        <v>0.19615960032275156</v>
      </c>
      <c r="GT35">
        <v>0.24459090549033655</v>
      </c>
      <c r="GU35">
        <v>-0.18105022775618207</v>
      </c>
      <c r="GV35">
        <v>-2.7115533514384629E-2</v>
      </c>
      <c r="GW35">
        <v>-0.52467742111392068</v>
      </c>
      <c r="GX35">
        <v>-8.0874926932998983E-3</v>
      </c>
      <c r="GY35">
        <v>3.2358190469816243E-2</v>
      </c>
      <c r="GZ35">
        <v>-5.6014532964740557E-2</v>
      </c>
      <c r="HA35">
        <v>-0.2935770282101221</v>
      </c>
      <c r="HB35">
        <v>-0.57708854311533131</v>
      </c>
      <c r="HC35">
        <v>7.4730343357027232E-2</v>
      </c>
      <c r="HD35">
        <v>0.11589960357427262</v>
      </c>
      <c r="HE35">
        <v>-0.51063228109175607</v>
      </c>
      <c r="HF35">
        <v>-0.26659928680269196</v>
      </c>
      <c r="HG35">
        <v>-0.19283256166530921</v>
      </c>
      <c r="HH35">
        <v>-6.989204047014079E-2</v>
      </c>
      <c r="HI35">
        <v>0.1527966086704636</v>
      </c>
      <c r="HJ35">
        <v>-0.23157209664139383</v>
      </c>
      <c r="HK35">
        <v>-0.17990713152655516</v>
      </c>
      <c r="HL35">
        <v>0.10652003173595238</v>
      </c>
      <c r="HM35">
        <v>-0.15275343678271525</v>
      </c>
      <c r="HN35">
        <v>-0.41326860163775164</v>
      </c>
      <c r="HO35">
        <v>0.1791185962074188</v>
      </c>
      <c r="HP35">
        <v>-0.26457035339265211</v>
      </c>
      <c r="HQ35">
        <v>-7.8958330239489727E-2</v>
      </c>
      <c r="HR35">
        <v>-8.5829714219884626E-2</v>
      </c>
      <c r="HS35">
        <v>-6.2608980809802069E-3</v>
      </c>
      <c r="HT35">
        <v>-0.20643557552478106</v>
      </c>
      <c r="HU35">
        <v>-0.4851640637528043</v>
      </c>
      <c r="HV35">
        <v>-0.61921362078555253</v>
      </c>
      <c r="HW35">
        <v>-0.1076347884319955</v>
      </c>
      <c r="HX35">
        <v>-0.15411345514074021</v>
      </c>
      <c r="HY35">
        <v>-0.11764297850795548</v>
      </c>
      <c r="HZ35">
        <v>3.6841375108358936E-2</v>
      </c>
      <c r="IA35">
        <v>-0.12523698133621558</v>
      </c>
      <c r="IB35">
        <v>-0.13772663637444488</v>
      </c>
      <c r="IC35">
        <v>-4.8508951185679772E-2</v>
      </c>
      <c r="ID35">
        <v>-0.40950641196057452</v>
      </c>
      <c r="IE35">
        <v>-4.950502278752507E-3</v>
      </c>
      <c r="IF35">
        <v>-0.34182872512087614</v>
      </c>
      <c r="IG35">
        <v>0.29332428538013078</v>
      </c>
      <c r="IH35">
        <v>-5.9830799595428285E-3</v>
      </c>
      <c r="II35">
        <v>-5.2318102931390845E-2</v>
      </c>
      <c r="IJ35">
        <v>0.11452399476927645</v>
      </c>
      <c r="IK35">
        <v>-5.0668448718975842E-2</v>
      </c>
      <c r="IL35">
        <v>-0.12311054550334041</v>
      </c>
      <c r="IM35">
        <v>-6.9048403622228027E-2</v>
      </c>
      <c r="IN35">
        <v>-0.49366488189558227</v>
      </c>
      <c r="IO35">
        <v>-0.55748280785053173</v>
      </c>
      <c r="IP35">
        <v>3.4018408254349763E-2</v>
      </c>
      <c r="IQ35">
        <v>-0.29847862102858219</v>
      </c>
      <c r="IR35">
        <v>-0.30286599370112671</v>
      </c>
      <c r="IS35">
        <v>8.0868632788506825E-2</v>
      </c>
      <c r="IT35">
        <v>-0.1778163326066913</v>
      </c>
      <c r="IU35">
        <v>-6.0265781903971742E-2</v>
      </c>
      <c r="IV35">
        <v>-0.73351309316865487</v>
      </c>
      <c r="IW35">
        <v>8.0156598031421306E-2</v>
      </c>
      <c r="IX35">
        <v>-0.32781534735410023</v>
      </c>
      <c r="IY35">
        <v>-0.30964906211905868</v>
      </c>
      <c r="IZ35">
        <v>-0.27381238731885249</v>
      </c>
      <c r="JA35">
        <v>-4.9881833304346083E-2</v>
      </c>
      <c r="JB35">
        <v>-0.2037972554660723</v>
      </c>
      <c r="JC35">
        <v>-0.60526397658016229</v>
      </c>
      <c r="JD35">
        <v>-0.254887694495465</v>
      </c>
      <c r="JE35">
        <v>-5.3573490833743791E-2</v>
      </c>
      <c r="JF35">
        <v>0.38661713790418656</v>
      </c>
      <c r="JG35">
        <v>0.28840880847997724</v>
      </c>
      <c r="JH35">
        <v>0.40818066007204235</v>
      </c>
      <c r="JI35">
        <v>7.4603094264231631E-2</v>
      </c>
      <c r="JJ35">
        <v>0.16086767400999163</v>
      </c>
      <c r="JK35">
        <v>0.19328675485752941</v>
      </c>
      <c r="JL35">
        <v>0.12844513296348825</v>
      </c>
      <c r="JM35">
        <v>-1.1697874607239974E-2</v>
      </c>
      <c r="JN35">
        <v>-0.84672547996783865</v>
      </c>
      <c r="JO35">
        <v>-2.2938303291957347E-2</v>
      </c>
      <c r="JP35">
        <v>0.41105595468218603</v>
      </c>
      <c r="JQ35">
        <v>-0.22043839586696942</v>
      </c>
      <c r="JR35">
        <v>0.12823213291345423</v>
      </c>
      <c r="JS35">
        <v>0.22589367646583988</v>
      </c>
      <c r="JT35">
        <v>-0.21866945873008459</v>
      </c>
      <c r="JU35">
        <v>-0.14811921676779732</v>
      </c>
      <c r="JV35">
        <v>-7.3370289484691195E-2</v>
      </c>
      <c r="JW35">
        <v>-9.6569620829292602E-2</v>
      </c>
      <c r="JX35">
        <v>-0.30150726508733217</v>
      </c>
      <c r="JY35">
        <v>-0.49914523770530811</v>
      </c>
      <c r="JZ35">
        <v>5.9691008630653342E-3</v>
      </c>
      <c r="KA35">
        <v>-0.23830890756506981</v>
      </c>
      <c r="KB35">
        <v>-0.35843314735892645</v>
      </c>
      <c r="KC35">
        <v>-4.9177111483943693E-2</v>
      </c>
      <c r="KD35">
        <v>-0.1416635755697252</v>
      </c>
      <c r="KE35">
        <v>-8.1262889834550264E-3</v>
      </c>
      <c r="KF35">
        <v>1.9729410894663346E-2</v>
      </c>
      <c r="KG35">
        <v>-0.27327813001344592</v>
      </c>
      <c r="KH35">
        <v>-8.4578332030417078E-2</v>
      </c>
      <c r="KI35">
        <v>-9.6929791700026066E-2</v>
      </c>
      <c r="KJ35">
        <v>-0.25480855431320648</v>
      </c>
      <c r="KK35">
        <v>1.2578736111522141E-2</v>
      </c>
      <c r="KL35">
        <v>2.7772005005207229E-2</v>
      </c>
      <c r="KM35">
        <v>-0.21363274386529937</v>
      </c>
      <c r="KN35">
        <v>-0.41250055953006443</v>
      </c>
      <c r="KO35">
        <v>-0.38509428833973619</v>
      </c>
      <c r="KP35">
        <v>-8.3603998672036453E-2</v>
      </c>
      <c r="KQ35">
        <v>-0.74422503649711569</v>
      </c>
      <c r="KR35">
        <v>-9.0499024310573814E-2</v>
      </c>
      <c r="KS35">
        <v>-8.4687536366752594E-2</v>
      </c>
      <c r="KT35">
        <v>-0.2636641615485617</v>
      </c>
      <c r="KU35">
        <v>-0.56491429178633001</v>
      </c>
      <c r="KV35">
        <v>6.407560910831619E-3</v>
      </c>
      <c r="KW35">
        <v>-0.11354253353709352</v>
      </c>
      <c r="KX35">
        <v>-2.8041883198173925E-2</v>
      </c>
      <c r="KY35">
        <v>-0.28318225886170717</v>
      </c>
      <c r="KZ35">
        <v>-0.31272748048921734</v>
      </c>
      <c r="LA35">
        <v>-0.3127170468335968</v>
      </c>
      <c r="LB35">
        <v>-5.7382689463824688E-2</v>
      </c>
      <c r="LC35">
        <v>-0.26712616882329548</v>
      </c>
      <c r="LD35">
        <v>-0.47190317376681812</v>
      </c>
      <c r="LE35">
        <v>-6.7586837506009856E-2</v>
      </c>
      <c r="LF35">
        <v>-0.17914005631528276</v>
      </c>
      <c r="LG35">
        <v>-0.43566845331703102</v>
      </c>
      <c r="LH35">
        <v>-0.19449091090389478</v>
      </c>
      <c r="LI35">
        <v>-0.20202012514215267</v>
      </c>
      <c r="LJ35">
        <v>-4.3736285404376782E-2</v>
      </c>
      <c r="LK35">
        <v>-4.3734318842400505E-2</v>
      </c>
      <c r="LL35">
        <v>3.4669076359386563E-3</v>
      </c>
    </row>
    <row r="36" spans="1:324">
      <c r="A36" s="2">
        <v>0.32291666666666669</v>
      </c>
      <c r="B36">
        <v>-0.13317821257499848</v>
      </c>
      <c r="C36">
        <v>0.46926121806010612</v>
      </c>
      <c r="D36">
        <v>-0.10012794588103739</v>
      </c>
      <c r="E36">
        <v>-9.9684000880045393E-2</v>
      </c>
      <c r="F36">
        <v>-0.17992846929665238</v>
      </c>
      <c r="G36">
        <v>-0.20914661238806842</v>
      </c>
      <c r="H36">
        <v>-0.13566003874974608</v>
      </c>
      <c r="I36">
        <v>-5.8693733108853702E-2</v>
      </c>
      <c r="J36">
        <v>0.31839397206550413</v>
      </c>
      <c r="K36">
        <v>0.26096893056673837</v>
      </c>
      <c r="L36">
        <v>9.8879534450992859E-2</v>
      </c>
      <c r="M36">
        <v>2.0112425963699207E-2</v>
      </c>
      <c r="N36">
        <v>5.1078249200209529E-2</v>
      </c>
      <c r="O36">
        <v>0.23754389085926367</v>
      </c>
      <c r="P36">
        <v>-0.11853670667990708</v>
      </c>
      <c r="Q36">
        <v>0.38246357490806715</v>
      </c>
      <c r="R36">
        <v>0.31602291217956596</v>
      </c>
      <c r="S36">
        <v>-2.4279166473517955E-2</v>
      </c>
      <c r="T36">
        <v>9.6570304167486173E-2</v>
      </c>
      <c r="U36">
        <v>0.25189917549292423</v>
      </c>
      <c r="V36">
        <v>-0.15444326585741897</v>
      </c>
      <c r="W36">
        <v>-0.2601688212389805</v>
      </c>
      <c r="X36">
        <v>0.12617427620136232</v>
      </c>
      <c r="Y36">
        <v>0.23131685164080487</v>
      </c>
      <c r="Z36">
        <v>0.23162343616982622</v>
      </c>
      <c r="AA36">
        <v>-6.9716392791808642E-3</v>
      </c>
      <c r="AB36">
        <v>0.12872920066466759</v>
      </c>
      <c r="AC36">
        <v>0.26398613010056032</v>
      </c>
      <c r="AD36">
        <v>0.10299326694960236</v>
      </c>
      <c r="AE36">
        <v>0.12116533128925772</v>
      </c>
      <c r="AF36">
        <v>0.33753726272265788</v>
      </c>
      <c r="AG36">
        <v>0.10006487305878503</v>
      </c>
      <c r="AH36">
        <v>0.10014917832589959</v>
      </c>
      <c r="AI36">
        <v>-4.7970123096049047E-2</v>
      </c>
      <c r="AJ36">
        <v>0.24928244154895463</v>
      </c>
      <c r="AK36">
        <v>0.59732328339696883</v>
      </c>
      <c r="AL36">
        <v>0.45664169796854459</v>
      </c>
      <c r="AM36">
        <v>0.21479869713543243</v>
      </c>
      <c r="AN36">
        <v>0.2373556377026329</v>
      </c>
      <c r="AO36">
        <v>0.32075168204534049</v>
      </c>
      <c r="AP36">
        <v>0.30491954953656497</v>
      </c>
      <c r="AQ36">
        <v>0.12068325909069054</v>
      </c>
      <c r="AR36">
        <v>0.21056739411168102</v>
      </c>
      <c r="AS36">
        <v>0.83291069534767748</v>
      </c>
      <c r="AT36">
        <v>0.13822062949237549</v>
      </c>
      <c r="AU36">
        <v>0.21833187737437851</v>
      </c>
      <c r="AV36">
        <v>0.85003788104514111</v>
      </c>
      <c r="AW36">
        <v>-0.27166806751549621</v>
      </c>
      <c r="AX36">
        <v>0.2887016609605863</v>
      </c>
      <c r="AY36">
        <v>0.45254952118789821</v>
      </c>
      <c r="AZ36">
        <v>0.63446507098006588</v>
      </c>
      <c r="BA36">
        <v>0.2104802137163137</v>
      </c>
      <c r="BB36">
        <v>0.49081178220223259</v>
      </c>
      <c r="BC36">
        <v>0.41741710038742724</v>
      </c>
      <c r="BD36">
        <v>2.0951800313415873E-2</v>
      </c>
      <c r="BE36">
        <v>0.31289847452718533</v>
      </c>
      <c r="BF36">
        <v>0.36551440102144939</v>
      </c>
      <c r="BG36">
        <v>0.35811128248780089</v>
      </c>
      <c r="BH36">
        <v>0.40329306061526171</v>
      </c>
      <c r="BI36">
        <v>-3.6530284056974054E-2</v>
      </c>
      <c r="BJ36">
        <v>0.13674798082687678</v>
      </c>
      <c r="BK36">
        <v>-0.31026989882735584</v>
      </c>
      <c r="BL36">
        <v>0.38402675862298874</v>
      </c>
      <c r="BM36">
        <v>4.472473898575495E-2</v>
      </c>
      <c r="BN36">
        <v>0.41046670736983126</v>
      </c>
      <c r="BO36">
        <v>0.22363933840026029</v>
      </c>
      <c r="BP36">
        <v>0.74713767348665194</v>
      </c>
      <c r="BQ36">
        <v>0.17943210889399477</v>
      </c>
      <c r="BR36">
        <v>-0.11487543118824033</v>
      </c>
      <c r="BS36">
        <v>0.48894904645931508</v>
      </c>
      <c r="BT36">
        <v>0.53777874387710645</v>
      </c>
      <c r="BU36">
        <v>0.29670855490809489</v>
      </c>
      <c r="BV36">
        <v>0.23150852326155075</v>
      </c>
      <c r="BW36">
        <v>0.36335299625904388</v>
      </c>
      <c r="BX36">
        <v>0.46306909264735241</v>
      </c>
      <c r="BY36">
        <v>0.57337464445691377</v>
      </c>
      <c r="BZ36">
        <v>0.64102059869276629</v>
      </c>
      <c r="CA36">
        <v>0.38070026429630471</v>
      </c>
      <c r="CB36">
        <v>-3.1440729419050122E-2</v>
      </c>
      <c r="CC36">
        <v>0.6425975766687938</v>
      </c>
      <c r="CD36">
        <v>0.68348197665649979</v>
      </c>
      <c r="CE36">
        <v>0.25077385676765163</v>
      </c>
      <c r="CF36">
        <v>0.50218201660779693</v>
      </c>
      <c r="CG36">
        <v>0.59236516106644654</v>
      </c>
      <c r="CH36">
        <v>0.55421727613926375</v>
      </c>
      <c r="CI36">
        <v>0.74383914974986121</v>
      </c>
      <c r="CJ36">
        <v>0.124256089567599</v>
      </c>
      <c r="CK36">
        <v>0.75502698614730568</v>
      </c>
      <c r="CL36">
        <v>0.61165718012838666</v>
      </c>
      <c r="CM36">
        <v>0.30642627123458044</v>
      </c>
      <c r="CN36">
        <v>-5.141620375485409E-2</v>
      </c>
      <c r="CO36">
        <v>0.49378522295060301</v>
      </c>
      <c r="CP36">
        <v>4.8150416568222748E-2</v>
      </c>
      <c r="CQ36">
        <v>0.78809292329448577</v>
      </c>
      <c r="CR36">
        <v>0.43215074285080385</v>
      </c>
      <c r="CS36">
        <v>0.30585938636226107</v>
      </c>
      <c r="CT36">
        <v>0.88460378299813158</v>
      </c>
      <c r="CU36">
        <v>0.50726907963406986</v>
      </c>
      <c r="CV36">
        <v>0.52277229225612143</v>
      </c>
      <c r="CW36">
        <v>0.54433318092785687</v>
      </c>
      <c r="CX36">
        <v>5.5725907243463699E-2</v>
      </c>
      <c r="CY36">
        <v>0.48565442143508719</v>
      </c>
      <c r="CZ36">
        <v>0.57387097308338164</v>
      </c>
      <c r="DA36">
        <v>0.50763970620973164</v>
      </c>
      <c r="DB36">
        <v>9.4643384886482648E-2</v>
      </c>
      <c r="DC36">
        <v>0.32490978638698631</v>
      </c>
      <c r="DD36">
        <v>0.19976199917584689</v>
      </c>
      <c r="DE36">
        <v>0.27730461152008362</v>
      </c>
      <c r="DF36">
        <v>0.34150445277503244</v>
      </c>
      <c r="DG36">
        <v>0.19660888829992737</v>
      </c>
      <c r="DH36">
        <v>0.60216094230563877</v>
      </c>
      <c r="DI36">
        <v>0.31724436469152317</v>
      </c>
      <c r="DJ36">
        <v>0.3740949714253039</v>
      </c>
      <c r="DK36">
        <v>0.79646500506781259</v>
      </c>
      <c r="DL36">
        <v>0.44056197111287426</v>
      </c>
      <c r="DM36">
        <v>-2.2883676081360268E-2</v>
      </c>
      <c r="DN36">
        <v>0.67796921703561841</v>
      </c>
      <c r="DO36">
        <v>0.46133495524513934</v>
      </c>
      <c r="DP36">
        <v>-6.4873406167707065E-2</v>
      </c>
      <c r="DQ36">
        <v>-0.17039447174005568</v>
      </c>
      <c r="DR36">
        <v>0.67681589596915137</v>
      </c>
      <c r="DS36">
        <v>0.27858427348508769</v>
      </c>
      <c r="DT36">
        <v>0.34534756843506309</v>
      </c>
      <c r="DU36">
        <v>0.68608826203621742</v>
      </c>
      <c r="DV36">
        <v>0.42487750496451565</v>
      </c>
      <c r="DW36">
        <v>0.44200091428745208</v>
      </c>
      <c r="DX36">
        <v>0.46341393584967128</v>
      </c>
      <c r="DY36">
        <v>0.57550514332777103</v>
      </c>
      <c r="DZ36">
        <v>0.25310021019449724</v>
      </c>
      <c r="EA36">
        <v>0.5740008888019924</v>
      </c>
      <c r="EB36">
        <v>0.25925863217143613</v>
      </c>
      <c r="EC36">
        <v>0.36458700848753423</v>
      </c>
      <c r="ED36">
        <v>-0.15602831327064498</v>
      </c>
      <c r="EE36">
        <v>-0.11614452548318069</v>
      </c>
      <c r="EF36">
        <v>-0.1460230552267624</v>
      </c>
      <c r="EG36">
        <v>0.66650036026953163</v>
      </c>
      <c r="EH36">
        <v>0.43558919543672725</v>
      </c>
      <c r="EI36">
        <v>7.8122900362555855E-2</v>
      </c>
      <c r="EJ36">
        <v>0.2051386890985841</v>
      </c>
      <c r="EK36">
        <v>0.461081104266931</v>
      </c>
      <c r="EL36">
        <v>8.3077953919638264E-2</v>
      </c>
      <c r="EM36">
        <v>0.3037370119518169</v>
      </c>
      <c r="EN36">
        <v>1.7497711079684664E-2</v>
      </c>
      <c r="EO36">
        <v>0.36219323813660576</v>
      </c>
      <c r="EP36">
        <v>0.31221223508698792</v>
      </c>
      <c r="EQ36">
        <v>0.18345624028220833</v>
      </c>
      <c r="ER36">
        <v>-0.10675114682955837</v>
      </c>
      <c r="ES36">
        <v>0.39618213883795261</v>
      </c>
      <c r="ET36">
        <v>0.22687411626916026</v>
      </c>
      <c r="EU36">
        <v>0.26138921865489007</v>
      </c>
      <c r="EV36">
        <v>5.1030655173446099E-2</v>
      </c>
      <c r="EW36">
        <v>0.28778819677022183</v>
      </c>
      <c r="EX36">
        <v>0.22284820448650777</v>
      </c>
      <c r="EY36">
        <v>-1.6147376341058148E-2</v>
      </c>
      <c r="EZ36">
        <v>0.4769294953478278</v>
      </c>
      <c r="FA36">
        <v>9.8617213648736754E-2</v>
      </c>
      <c r="FB36">
        <v>-7.6877038039206327E-2</v>
      </c>
      <c r="FC36">
        <v>-0.31532858724783319</v>
      </c>
      <c r="FD36">
        <v>-0.10964780326608195</v>
      </c>
      <c r="FE36">
        <v>0.34228324204159477</v>
      </c>
      <c r="FF36">
        <v>-0.27822624742745783</v>
      </c>
      <c r="FG36">
        <v>9.5328911389576682E-3</v>
      </c>
      <c r="FH36">
        <v>0.17881166981263255</v>
      </c>
      <c r="FI36">
        <v>2.6250733794147933E-2</v>
      </c>
      <c r="FJ36">
        <v>-0.26529557839092582</v>
      </c>
      <c r="FK36">
        <v>0.19258074186707413</v>
      </c>
      <c r="FL36">
        <v>7.2682425514220134E-2</v>
      </c>
      <c r="FM36">
        <v>0.20573507910291755</v>
      </c>
      <c r="FN36">
        <v>0.23438794766367507</v>
      </c>
      <c r="FO36">
        <v>1.5126571179537491E-2</v>
      </c>
      <c r="FP36">
        <v>-0.23915289417351393</v>
      </c>
      <c r="FQ36">
        <v>-4.4307162015976426E-3</v>
      </c>
      <c r="FR36">
        <v>-8.9096633700110409E-2</v>
      </c>
      <c r="FS36">
        <v>-8.4229911152923789E-2</v>
      </c>
      <c r="FT36">
        <v>-0.11721240990920635</v>
      </c>
      <c r="FU36">
        <v>0.17510912442533408</v>
      </c>
      <c r="FV36">
        <v>0.59803090253002433</v>
      </c>
      <c r="FW36">
        <v>1.0570006045292946E-2</v>
      </c>
      <c r="FX36">
        <v>-0.3228896474671672</v>
      </c>
      <c r="FY36">
        <v>0.14900392098200438</v>
      </c>
      <c r="FZ36">
        <v>-0.3785785284113044</v>
      </c>
      <c r="GA36">
        <v>0.12781412670796982</v>
      </c>
      <c r="GB36">
        <v>5.6968382541104203E-3</v>
      </c>
      <c r="GC36">
        <v>-0.46043471020129251</v>
      </c>
      <c r="GD36">
        <v>-7.3428493340471648E-2</v>
      </c>
      <c r="GE36">
        <v>-0.27032471254254514</v>
      </c>
      <c r="GF36">
        <v>-0.15639179448265908</v>
      </c>
      <c r="GG36">
        <v>-0.45078617950205924</v>
      </c>
      <c r="GH36">
        <v>-0.16205746213188263</v>
      </c>
      <c r="GI36">
        <v>-0.20638664782408853</v>
      </c>
      <c r="GJ36">
        <v>-0.21792379521254954</v>
      </c>
      <c r="GK36">
        <v>9.3825890930644432E-2</v>
      </c>
      <c r="GL36">
        <v>7.8578675744184437E-2</v>
      </c>
      <c r="GM36">
        <v>-0.34674222433374435</v>
      </c>
      <c r="GN36">
        <v>7.1177286164566908E-2</v>
      </c>
      <c r="GO36">
        <v>-0.20134263826211615</v>
      </c>
      <c r="GP36">
        <v>-6.8510543974109328E-2</v>
      </c>
      <c r="GQ36">
        <v>4.2364408486856082E-2</v>
      </c>
      <c r="GR36">
        <v>-0.36898525813834654</v>
      </c>
      <c r="GS36">
        <v>0.19615960032275156</v>
      </c>
      <c r="GT36">
        <v>0.24459090549033655</v>
      </c>
      <c r="GU36">
        <v>-0.18105022775618207</v>
      </c>
      <c r="GV36">
        <v>-2.7115533514384629E-2</v>
      </c>
      <c r="GW36">
        <v>-0.52467742111392068</v>
      </c>
      <c r="GX36">
        <v>-8.0874926932998983E-3</v>
      </c>
      <c r="GY36">
        <v>3.2358190469816243E-2</v>
      </c>
      <c r="GZ36">
        <v>-5.6014532964740557E-2</v>
      </c>
      <c r="HA36">
        <v>-0.2935770282101221</v>
      </c>
      <c r="HB36">
        <v>-0.57708854311533131</v>
      </c>
      <c r="HC36">
        <v>7.4730343357027232E-2</v>
      </c>
      <c r="HD36">
        <v>0.11589960357427262</v>
      </c>
      <c r="HE36">
        <v>-0.51063228109175607</v>
      </c>
      <c r="HF36">
        <v>-0.26659928680269196</v>
      </c>
      <c r="HG36">
        <v>-0.19283256166530921</v>
      </c>
      <c r="HH36">
        <v>-6.989204047014079E-2</v>
      </c>
      <c r="HI36">
        <v>0.1527966086704636</v>
      </c>
      <c r="HJ36">
        <v>-0.23157209664139383</v>
      </c>
      <c r="HK36">
        <v>-0.17990713152655516</v>
      </c>
      <c r="HL36">
        <v>0.10652003173595238</v>
      </c>
      <c r="HM36">
        <v>-0.15275343678271525</v>
      </c>
      <c r="HN36">
        <v>-0.41326860163775164</v>
      </c>
      <c r="HO36">
        <v>0.1791185962074188</v>
      </c>
      <c r="HP36">
        <v>-0.26457035339265211</v>
      </c>
      <c r="HQ36">
        <v>-7.8958330239489727E-2</v>
      </c>
      <c r="HR36">
        <v>-8.5829714219884626E-2</v>
      </c>
      <c r="HS36">
        <v>-6.2608980809802069E-3</v>
      </c>
      <c r="HT36">
        <v>-0.20643557552478106</v>
      </c>
      <c r="HU36">
        <v>-0.4851640637528043</v>
      </c>
      <c r="HV36">
        <v>-0.61921362078555253</v>
      </c>
      <c r="HW36">
        <v>-0.1076347884319955</v>
      </c>
      <c r="HX36">
        <v>-0.15411345514074021</v>
      </c>
      <c r="HY36">
        <v>-0.11764297850795548</v>
      </c>
      <c r="HZ36">
        <v>3.6841375108358936E-2</v>
      </c>
      <c r="IA36">
        <v>-0.12523698133621558</v>
      </c>
      <c r="IB36">
        <v>-0.13772663637444488</v>
      </c>
      <c r="IC36">
        <v>-4.8508951185679772E-2</v>
      </c>
      <c r="ID36">
        <v>-0.40950641196057452</v>
      </c>
      <c r="IE36">
        <v>-4.950502278752507E-3</v>
      </c>
      <c r="IF36">
        <v>-0.34182872512087614</v>
      </c>
      <c r="IG36">
        <v>0.29332428538013078</v>
      </c>
      <c r="IH36">
        <v>-5.9830799595428285E-3</v>
      </c>
      <c r="II36">
        <v>-5.2318102931390845E-2</v>
      </c>
      <c r="IJ36">
        <v>0.11452399476927645</v>
      </c>
      <c r="IK36">
        <v>-5.0668448718975842E-2</v>
      </c>
      <c r="IL36">
        <v>-0.12311054550334041</v>
      </c>
      <c r="IM36">
        <v>-6.9048403622228027E-2</v>
      </c>
      <c r="IN36">
        <v>-0.49366488189558227</v>
      </c>
      <c r="IO36">
        <v>-0.55748280785053173</v>
      </c>
      <c r="IP36">
        <v>3.4018408254349763E-2</v>
      </c>
      <c r="IQ36">
        <v>-0.29847862102858219</v>
      </c>
      <c r="IR36">
        <v>-0.30286599370112671</v>
      </c>
      <c r="IS36">
        <v>8.0868632788506825E-2</v>
      </c>
      <c r="IT36">
        <v>-0.1778163326066913</v>
      </c>
      <c r="IU36">
        <v>-6.0265781903971742E-2</v>
      </c>
      <c r="IV36">
        <v>-0.73351309316865487</v>
      </c>
      <c r="IW36">
        <v>8.0156598031421306E-2</v>
      </c>
      <c r="IX36">
        <v>-0.32781534735410023</v>
      </c>
      <c r="IY36">
        <v>-0.30964906211905868</v>
      </c>
      <c r="IZ36">
        <v>-0.27381238731885249</v>
      </c>
      <c r="JA36">
        <v>-4.9881833304346083E-2</v>
      </c>
      <c r="JB36">
        <v>-0.2037972554660723</v>
      </c>
      <c r="JC36">
        <v>-0.60526397658016229</v>
      </c>
      <c r="JD36">
        <v>-0.254887694495465</v>
      </c>
      <c r="JE36">
        <v>-5.3573490833743791E-2</v>
      </c>
      <c r="JF36">
        <v>0.38661713790418656</v>
      </c>
      <c r="JG36">
        <v>0.28840880847997724</v>
      </c>
      <c r="JH36">
        <v>0.40818066007204235</v>
      </c>
      <c r="JI36">
        <v>7.4603094264231631E-2</v>
      </c>
      <c r="JJ36">
        <v>0.16086767400999163</v>
      </c>
      <c r="JK36">
        <v>0.19328675485752941</v>
      </c>
      <c r="JL36">
        <v>0.12844513296348825</v>
      </c>
      <c r="JM36">
        <v>-1.1697874607239974E-2</v>
      </c>
      <c r="JN36">
        <v>-0.84672547996783865</v>
      </c>
      <c r="JO36">
        <v>-2.2938303291957347E-2</v>
      </c>
      <c r="JP36">
        <v>0.41105595468218603</v>
      </c>
      <c r="JQ36">
        <v>-0.22043839586696942</v>
      </c>
      <c r="JR36">
        <v>0.12823213291345423</v>
      </c>
      <c r="JS36">
        <v>0.22589367646583988</v>
      </c>
      <c r="JT36">
        <v>-0.21866945873008459</v>
      </c>
      <c r="JU36">
        <v>-0.14811921676779732</v>
      </c>
      <c r="JV36">
        <v>-7.3370289484691195E-2</v>
      </c>
      <c r="JW36">
        <v>-9.6569620829292602E-2</v>
      </c>
      <c r="JX36">
        <v>-0.30150726508733217</v>
      </c>
      <c r="JY36">
        <v>-0.49914523770530811</v>
      </c>
      <c r="JZ36">
        <v>5.9691008630653342E-3</v>
      </c>
      <c r="KA36">
        <v>-0.23830890756506981</v>
      </c>
      <c r="KB36">
        <v>-0.35843314735892645</v>
      </c>
      <c r="KC36">
        <v>-4.9177111483943693E-2</v>
      </c>
      <c r="KD36">
        <v>-0.1416635755697252</v>
      </c>
      <c r="KE36">
        <v>-8.1262889834550264E-3</v>
      </c>
      <c r="KF36">
        <v>1.9729410894663346E-2</v>
      </c>
      <c r="KG36">
        <v>-0.27327813001344592</v>
      </c>
      <c r="KH36">
        <v>-8.4578332030417078E-2</v>
      </c>
      <c r="KI36">
        <v>-9.6929791700026066E-2</v>
      </c>
      <c r="KJ36">
        <v>-0.25480855431320648</v>
      </c>
      <c r="KK36">
        <v>1.2578736111522141E-2</v>
      </c>
      <c r="KL36">
        <v>2.7772005005207229E-2</v>
      </c>
      <c r="KM36">
        <v>-0.21363274386529937</v>
      </c>
      <c r="KN36">
        <v>-0.41250055953006443</v>
      </c>
      <c r="KO36">
        <v>-0.38509428833973619</v>
      </c>
      <c r="KP36">
        <v>-8.3603998672036453E-2</v>
      </c>
      <c r="KQ36">
        <v>-0.74422503649711569</v>
      </c>
      <c r="KR36">
        <v>-9.0499024310573814E-2</v>
      </c>
      <c r="KS36">
        <v>-8.4687536366752594E-2</v>
      </c>
      <c r="KT36">
        <v>-0.2636641615485617</v>
      </c>
      <c r="KU36">
        <v>-0.56491429178633001</v>
      </c>
      <c r="KV36">
        <v>6.407560910831619E-3</v>
      </c>
      <c r="KW36">
        <v>-0.11354253353709352</v>
      </c>
      <c r="KX36">
        <v>-2.8041883198173925E-2</v>
      </c>
      <c r="KY36">
        <v>-0.28318225886170717</v>
      </c>
      <c r="KZ36">
        <v>-0.31272748048921734</v>
      </c>
      <c r="LA36">
        <v>-0.3127170468335968</v>
      </c>
      <c r="LB36">
        <v>-5.7382689463824688E-2</v>
      </c>
      <c r="LC36">
        <v>-0.26712616882329548</v>
      </c>
      <c r="LD36">
        <v>-0.47190317376681812</v>
      </c>
      <c r="LE36">
        <v>-6.7586837506009856E-2</v>
      </c>
      <c r="LF36">
        <v>-0.17914005631528276</v>
      </c>
      <c r="LG36">
        <v>-0.43566845331703102</v>
      </c>
      <c r="LH36">
        <v>-0.19449091090389478</v>
      </c>
      <c r="LI36">
        <v>-0.20202012514215267</v>
      </c>
      <c r="LJ36">
        <v>-4.3736285404376782E-2</v>
      </c>
      <c r="LK36">
        <v>-4.3734318842400505E-2</v>
      </c>
      <c r="LL36">
        <v>3.4669076359386563E-3</v>
      </c>
    </row>
    <row r="37" spans="1:324">
      <c r="A37" s="2">
        <v>0.33333333333333331</v>
      </c>
      <c r="B37">
        <v>-0.3521064868953791</v>
      </c>
      <c r="C37">
        <v>0.52167901149383555</v>
      </c>
      <c r="D37">
        <v>4.2807302493916392E-3</v>
      </c>
      <c r="E37">
        <v>-0.16498228401588022</v>
      </c>
      <c r="F37">
        <v>0.13184148959511935</v>
      </c>
      <c r="G37">
        <v>1.4212934012710675E-2</v>
      </c>
      <c r="H37">
        <v>-0.80486097327798301</v>
      </c>
      <c r="I37">
        <v>0.34984168489972783</v>
      </c>
      <c r="J37">
        <v>0.37178581840795899</v>
      </c>
      <c r="K37">
        <v>-0.4887820879933773</v>
      </c>
      <c r="L37">
        <v>-0.25022064523012455</v>
      </c>
      <c r="M37">
        <v>7.3129211612433572E-3</v>
      </c>
      <c r="N37">
        <v>-7.9378006281997551E-2</v>
      </c>
      <c r="O37">
        <v>-0.29162514132530731</v>
      </c>
      <c r="P37">
        <v>0.35447956649227758</v>
      </c>
      <c r="Q37">
        <v>5.479791117457955E-2</v>
      </c>
      <c r="R37">
        <v>0.46112316045673951</v>
      </c>
      <c r="S37">
        <v>0.50192477111816469</v>
      </c>
      <c r="T37">
        <v>1.2169069455849958E-2</v>
      </c>
      <c r="U37">
        <v>-0.1741905226762239</v>
      </c>
      <c r="V37">
        <v>-0.28748813514016042</v>
      </c>
      <c r="W37">
        <v>0.15990824391737846</v>
      </c>
      <c r="X37">
        <v>0.4687805316188452</v>
      </c>
      <c r="Y37">
        <v>0.55929361165296376</v>
      </c>
      <c r="Z37">
        <v>-4.4621678971171932E-2</v>
      </c>
      <c r="AA37">
        <v>0.39981074607031658</v>
      </c>
      <c r="AB37">
        <v>0.40011700518182225</v>
      </c>
      <c r="AC37">
        <v>1.2366632767379258E-2</v>
      </c>
      <c r="AD37">
        <v>0.33907279688640829</v>
      </c>
      <c r="AE37">
        <v>0.45290970453448842</v>
      </c>
      <c r="AF37">
        <v>-3.2953162569109518E-2</v>
      </c>
      <c r="AG37">
        <v>-4.8315330899638791E-2</v>
      </c>
      <c r="AH37">
        <v>0.5643716628188058</v>
      </c>
      <c r="AI37">
        <v>-8.1662319233173727E-2</v>
      </c>
      <c r="AJ37">
        <v>0.31939549260508965</v>
      </c>
      <c r="AK37">
        <v>-8.0216567030229252E-2</v>
      </c>
      <c r="AL37">
        <v>9.0314467837225548E-2</v>
      </c>
      <c r="AM37">
        <v>0.45537340496932671</v>
      </c>
      <c r="AN37">
        <v>0.31097801420735249</v>
      </c>
      <c r="AO37">
        <v>0.34701478675231107</v>
      </c>
      <c r="AP37">
        <v>4.5186863991417747E-2</v>
      </c>
      <c r="AQ37">
        <v>0.37036557666213771</v>
      </c>
      <c r="AR37">
        <v>0.56330260804182941</v>
      </c>
      <c r="AS37">
        <v>-0.5895725679849303</v>
      </c>
      <c r="AT37">
        <v>0.5588828874924695</v>
      </c>
      <c r="AU37">
        <v>0.52543299065459914</v>
      </c>
      <c r="AV37">
        <v>0.45372964786119907</v>
      </c>
      <c r="AW37">
        <v>0.32999481584383422</v>
      </c>
      <c r="AX37">
        <v>0.11297850370129331</v>
      </c>
      <c r="AY37">
        <v>2.0594909279556348E-2</v>
      </c>
      <c r="AZ37">
        <v>0.22110997105131908</v>
      </c>
      <c r="BA37">
        <v>0.25683259866471314</v>
      </c>
      <c r="BB37">
        <v>0.65714934475739029</v>
      </c>
      <c r="BC37">
        <v>-0.2253557211813059</v>
      </c>
      <c r="BD37">
        <v>0.21796546389076846</v>
      </c>
      <c r="BE37">
        <v>0.16376060848510993</v>
      </c>
      <c r="BF37">
        <v>-0.77431267891151501</v>
      </c>
      <c r="BG37">
        <v>7.6463910185971054E-2</v>
      </c>
      <c r="BH37">
        <v>9.1043018678138452E-2</v>
      </c>
      <c r="BI37">
        <v>0.29627470597874056</v>
      </c>
      <c r="BJ37">
        <v>1.219368308658011E-2</v>
      </c>
      <c r="BK37">
        <v>-0.16389406856995947</v>
      </c>
      <c r="BL37">
        <v>-0.22642310944992722</v>
      </c>
      <c r="BM37">
        <v>-8.7773080548855853E-2</v>
      </c>
      <c r="BN37">
        <v>-6.2373089539740538E-3</v>
      </c>
      <c r="BO37">
        <v>8.8641754791564734E-2</v>
      </c>
      <c r="BP37">
        <v>-2.9833737397620224E-2</v>
      </c>
      <c r="BQ37">
        <v>0.185414908818057</v>
      </c>
      <c r="BR37">
        <v>0.30031919363327675</v>
      </c>
      <c r="BS37">
        <v>0.11404015751945203</v>
      </c>
      <c r="BT37">
        <v>0.22162928177872812</v>
      </c>
      <c r="BU37">
        <v>0.11057420185027171</v>
      </c>
      <c r="BV37">
        <v>-0.42195011094083473</v>
      </c>
      <c r="BW37">
        <v>0.21699962164462558</v>
      </c>
      <c r="BX37">
        <v>0.71055313750698967</v>
      </c>
      <c r="BY37">
        <v>0.27730158600803123</v>
      </c>
      <c r="BZ37">
        <v>0.17063439801862498</v>
      </c>
      <c r="CA37">
        <v>0.29492323524357555</v>
      </c>
      <c r="CB37">
        <v>-9.3606279009942582E-3</v>
      </c>
      <c r="CC37">
        <v>7.3980121080010605E-2</v>
      </c>
      <c r="CD37">
        <v>9.8224214071662708E-3</v>
      </c>
      <c r="CE37">
        <v>-1.9718878746767766E-3</v>
      </c>
      <c r="CF37">
        <v>6.5560868335482886E-2</v>
      </c>
      <c r="CG37">
        <v>3.3882569985595454E-2</v>
      </c>
      <c r="CH37">
        <v>0.11486537961722694</v>
      </c>
      <c r="CI37">
        <v>0.37790256179726561</v>
      </c>
      <c r="CJ37">
        <v>6.735268737705874E-2</v>
      </c>
      <c r="CK37">
        <v>-0.20306104599213828</v>
      </c>
      <c r="CL37">
        <v>0.38880041701894186</v>
      </c>
      <c r="CM37">
        <v>-6.75497205282104E-2</v>
      </c>
      <c r="CN37">
        <v>6.9366448541149928E-2</v>
      </c>
      <c r="CO37">
        <v>-0.19746105972637623</v>
      </c>
      <c r="CP37">
        <v>9.4726799846482201E-3</v>
      </c>
      <c r="CQ37">
        <v>0.64097736070653066</v>
      </c>
      <c r="CR37">
        <v>0.28840379166033181</v>
      </c>
      <c r="CS37">
        <v>6.2866148825630741E-2</v>
      </c>
      <c r="CT37">
        <v>0.41497635355899043</v>
      </c>
      <c r="CU37">
        <v>0.20235135650190353</v>
      </c>
      <c r="CV37">
        <v>0.24762549147151855</v>
      </c>
      <c r="CW37">
        <v>0.20853579707146785</v>
      </c>
      <c r="CX37">
        <v>0.23752650534035402</v>
      </c>
      <c r="CY37">
        <v>-0.10242602893893094</v>
      </c>
      <c r="CZ37">
        <v>0.23174706656927785</v>
      </c>
      <c r="DA37">
        <v>2.352067293785234E-2</v>
      </c>
      <c r="DB37">
        <v>-1.7614797546207104E-3</v>
      </c>
      <c r="DC37">
        <v>0.48643853259981967</v>
      </c>
      <c r="DD37">
        <v>0.44379557930495506</v>
      </c>
      <c r="DE37">
        <v>0.40394546422143834</v>
      </c>
      <c r="DF37">
        <v>0.43698006285725416</v>
      </c>
      <c r="DG37">
        <v>0.45407184746894252</v>
      </c>
      <c r="DH37">
        <v>0.55166596840300552</v>
      </c>
      <c r="DI37">
        <v>0.73326624106381333</v>
      </c>
      <c r="DJ37">
        <v>1.0782735663867349</v>
      </c>
      <c r="DK37">
        <v>0.40693788635380518</v>
      </c>
      <c r="DL37">
        <v>0.40289530567764803</v>
      </c>
      <c r="DM37">
        <v>0.22016174019755991</v>
      </c>
      <c r="DN37">
        <v>0.19927624364627938</v>
      </c>
      <c r="DO37">
        <v>0.49476572011792203</v>
      </c>
      <c r="DP37">
        <v>0.46370253017697743</v>
      </c>
      <c r="DQ37">
        <v>0.2296500844376593</v>
      </c>
      <c r="DR37">
        <v>0.5789962275188999</v>
      </c>
      <c r="DS37">
        <v>0.29372639978977283</v>
      </c>
      <c r="DT37">
        <v>-1.7113531569575458E-2</v>
      </c>
      <c r="DU37">
        <v>2.2288203177058766E-3</v>
      </c>
      <c r="DV37">
        <v>0.23556753053680438</v>
      </c>
      <c r="DW37">
        <v>0.56369298084208674</v>
      </c>
      <c r="DX37">
        <v>0.23767857699712228</v>
      </c>
      <c r="DY37">
        <v>-0.53488736368315715</v>
      </c>
      <c r="DZ37">
        <v>0.15966990263249745</v>
      </c>
      <c r="EA37">
        <v>0.34787290350367139</v>
      </c>
      <c r="EB37">
        <v>0.33956170533275826</v>
      </c>
      <c r="EC37">
        <v>0.20791439563854311</v>
      </c>
      <c r="ED37">
        <v>0.51617736363677857</v>
      </c>
      <c r="EE37">
        <v>0.26062900379278725</v>
      </c>
      <c r="EF37">
        <v>0.1155795974710286</v>
      </c>
      <c r="EG37">
        <v>0.28091321196126412</v>
      </c>
      <c r="EH37">
        <v>0.26520009806670819</v>
      </c>
      <c r="EI37">
        <v>-1.7706539520750048E-2</v>
      </c>
      <c r="EJ37">
        <v>0.72785238379541684</v>
      </c>
      <c r="EK37">
        <v>0.27088062111906891</v>
      </c>
      <c r="EL37">
        <v>0.15459961667493657</v>
      </c>
      <c r="EM37">
        <v>-0.44549010541435768</v>
      </c>
      <c r="EN37">
        <v>-0.10008373701958027</v>
      </c>
      <c r="EO37">
        <v>-0.15151309637230423</v>
      </c>
      <c r="EP37">
        <v>9.4573161339526174E-2</v>
      </c>
      <c r="EQ37">
        <v>-0.28669099579893198</v>
      </c>
      <c r="ER37">
        <v>0.438911197418623</v>
      </c>
      <c r="ES37">
        <v>0.37215038485000207</v>
      </c>
      <c r="ET37">
        <v>0.38286314096724017</v>
      </c>
      <c r="EU37">
        <v>0.19448031850454769</v>
      </c>
      <c r="EV37">
        <v>0.28466985401405126</v>
      </c>
      <c r="EW37">
        <v>-0.12055768145091939</v>
      </c>
      <c r="EX37">
        <v>0.38393960689425272</v>
      </c>
      <c r="EY37">
        <v>2.8934593053518299E-2</v>
      </c>
      <c r="EZ37">
        <v>-0.17761662791645838</v>
      </c>
      <c r="FA37">
        <v>0.22356282022308382</v>
      </c>
      <c r="FB37">
        <v>-0.7767181529279642</v>
      </c>
      <c r="FC37">
        <v>-0.31954105727194432</v>
      </c>
      <c r="FD37">
        <v>0.10241979850966558</v>
      </c>
      <c r="FE37">
        <v>-0.36492080915776653</v>
      </c>
      <c r="FF37">
        <v>5.3284231292733832E-2</v>
      </c>
      <c r="FG37">
        <v>0.18228044286311382</v>
      </c>
      <c r="FH37">
        <v>-0.10479725733320865</v>
      </c>
      <c r="FI37">
        <v>9.0365246688402137E-2</v>
      </c>
      <c r="FJ37">
        <v>-0.38233455357061419</v>
      </c>
      <c r="FK37">
        <v>1.4758037643387156E-2</v>
      </c>
      <c r="FL37">
        <v>5.8970575814549044E-2</v>
      </c>
      <c r="FM37">
        <v>-4.041223198302419E-2</v>
      </c>
      <c r="FN37">
        <v>0.34845747856238768</v>
      </c>
      <c r="FO37">
        <v>0.21058134767224065</v>
      </c>
      <c r="FP37">
        <v>0.11876539712426461</v>
      </c>
      <c r="FQ37">
        <v>8.0430602856086927E-2</v>
      </c>
      <c r="FR37">
        <v>-5.5556037901086354E-2</v>
      </c>
      <c r="FS37">
        <v>0.27379245040097561</v>
      </c>
      <c r="FT37">
        <v>-0.10802592205562131</v>
      </c>
      <c r="FU37">
        <v>0.29207622116557125</v>
      </c>
      <c r="FV37">
        <v>-1.4823561208948727E-2</v>
      </c>
      <c r="FW37">
        <v>-0.25751264150107173</v>
      </c>
      <c r="FX37">
        <v>-0.49636438865390048</v>
      </c>
      <c r="FY37">
        <v>-0.19985259030183611</v>
      </c>
      <c r="FZ37">
        <v>-6.3470114098212974E-2</v>
      </c>
      <c r="GA37">
        <v>0.30586159947645342</v>
      </c>
      <c r="GB37">
        <v>-8.5264865525954997E-2</v>
      </c>
      <c r="GC37">
        <v>0.20526426155550767</v>
      </c>
      <c r="GD37">
        <v>-0.42279352864656317</v>
      </c>
      <c r="GE37">
        <v>-0.7581191583556689</v>
      </c>
      <c r="GF37">
        <v>4.6616137289465266E-2</v>
      </c>
      <c r="GG37">
        <v>-0.25246925199961578</v>
      </c>
      <c r="GH37">
        <v>-0.67519097785739079</v>
      </c>
      <c r="GI37">
        <v>-5.1423579249408762E-2</v>
      </c>
      <c r="GJ37">
        <v>-0.15721529148359015</v>
      </c>
      <c r="GK37">
        <v>0.10657288589424579</v>
      </c>
      <c r="GL37">
        <v>-0.26654584330508185</v>
      </c>
      <c r="GM37">
        <v>4.3300076773628099E-2</v>
      </c>
      <c r="GN37">
        <v>6.4658821015443541E-2</v>
      </c>
      <c r="GO37">
        <v>-0.30242066038685056</v>
      </c>
      <c r="GP37">
        <v>-0.7295131558255622</v>
      </c>
      <c r="GQ37">
        <v>-8.3668876209405094E-2</v>
      </c>
      <c r="GR37">
        <v>-0.5385162249384704</v>
      </c>
      <c r="GS37">
        <v>-0.67482181128562191</v>
      </c>
      <c r="GT37">
        <v>-0.17447776481152577</v>
      </c>
      <c r="GU37">
        <v>0.19247394119931804</v>
      </c>
      <c r="GV37">
        <v>-0.40343704987579143</v>
      </c>
      <c r="GW37">
        <v>-0.30475815105915893</v>
      </c>
      <c r="GX37">
        <v>-7.4948235816800865E-2</v>
      </c>
      <c r="GY37">
        <v>-0.10934709882780848</v>
      </c>
      <c r="GZ37">
        <v>-0.44709036471810082</v>
      </c>
      <c r="HA37">
        <v>-0.26942932880330994</v>
      </c>
      <c r="HB37">
        <v>-7.2100311044686269E-2</v>
      </c>
      <c r="HC37">
        <v>-0.59978706849242402</v>
      </c>
      <c r="HD37">
        <v>-0.35474673888996128</v>
      </c>
      <c r="HE37">
        <v>-0.30448894290238054</v>
      </c>
      <c r="HF37">
        <v>-0.34870664686249625</v>
      </c>
      <c r="HG37">
        <v>0.16154300942296337</v>
      </c>
      <c r="HH37">
        <v>-0.63483751174889003</v>
      </c>
      <c r="HI37">
        <v>-0.56778252019233999</v>
      </c>
      <c r="HJ37">
        <v>-0.51964557213211704</v>
      </c>
      <c r="HK37">
        <v>-8.3200843879878986E-2</v>
      </c>
      <c r="HL37">
        <v>-2.0969295652318028E-2</v>
      </c>
      <c r="HM37">
        <v>-0.31989514430048566</v>
      </c>
      <c r="HN37">
        <v>-0.68539184610136583</v>
      </c>
      <c r="HO37">
        <v>-1.2104946696799601</v>
      </c>
      <c r="HP37">
        <v>-0.58359041382585297</v>
      </c>
      <c r="HQ37">
        <v>1.1457732537615908E-3</v>
      </c>
      <c r="HR37">
        <v>0.2156854175792671</v>
      </c>
      <c r="HS37">
        <v>-0.20066537578693294</v>
      </c>
      <c r="HT37">
        <v>-0.70308165063591244</v>
      </c>
      <c r="HU37">
        <v>-8.4394375051254675E-2</v>
      </c>
      <c r="HV37">
        <v>-0.32775562232140615</v>
      </c>
      <c r="HW37">
        <v>4.5673299257014384E-3</v>
      </c>
      <c r="HX37">
        <v>-0.51410376624289689</v>
      </c>
      <c r="HY37">
        <v>0.11167543816213155</v>
      </c>
      <c r="HZ37">
        <v>-0.22915607912713704</v>
      </c>
      <c r="IA37">
        <v>-2.0412190937636802E-2</v>
      </c>
      <c r="IB37">
        <v>5.374980874030745E-2</v>
      </c>
      <c r="IC37">
        <v>-0.34287372681584288</v>
      </c>
      <c r="ID37">
        <v>-6.5668818149132668E-2</v>
      </c>
      <c r="IE37">
        <v>6.5043464000533943E-2</v>
      </c>
      <c r="IF37">
        <v>-0.18550316316723617</v>
      </c>
      <c r="IG37">
        <v>-0.22490219370230682</v>
      </c>
      <c r="IH37">
        <v>-0.39159595493876292</v>
      </c>
      <c r="II37">
        <v>8.7259773198907681E-2</v>
      </c>
      <c r="IJ37">
        <v>2.5177995050684389E-2</v>
      </c>
      <c r="IK37">
        <v>6.7695612365986882E-2</v>
      </c>
      <c r="IL37">
        <v>-0.65985521143395798</v>
      </c>
      <c r="IM37">
        <v>-0.1043776766104421</v>
      </c>
      <c r="IN37">
        <v>5.6511038353890854E-3</v>
      </c>
      <c r="IO37">
        <v>-0.33130281562028757</v>
      </c>
      <c r="IP37">
        <v>-0.23809817072011533</v>
      </c>
      <c r="IQ37">
        <v>-2.2212692481760783E-2</v>
      </c>
      <c r="IR37">
        <v>-3.0038715524818724E-2</v>
      </c>
      <c r="IS37">
        <v>-0.43278525336228901</v>
      </c>
      <c r="IT37">
        <v>-0.59202688018016503</v>
      </c>
      <c r="IU37">
        <v>-1.6191342246582786E-2</v>
      </c>
      <c r="IV37">
        <v>-9.1357271890061986E-2</v>
      </c>
      <c r="IW37">
        <v>3.7368778690192346E-2</v>
      </c>
      <c r="IX37">
        <v>0.10560377874568073</v>
      </c>
      <c r="IY37">
        <v>-0.36903850239745783</v>
      </c>
      <c r="IZ37">
        <v>6.8877731562847266E-2</v>
      </c>
      <c r="JA37">
        <v>-0.19808621690995179</v>
      </c>
      <c r="JB37">
        <v>-0.14303959081727802</v>
      </c>
      <c r="JC37">
        <v>-0.45660443940891904</v>
      </c>
      <c r="JD37">
        <v>1.3741349488127491E-2</v>
      </c>
      <c r="JE37">
        <v>8.822467589877786E-2</v>
      </c>
      <c r="JF37">
        <v>-3.8124174950500564E-2</v>
      </c>
      <c r="JG37">
        <v>-0.19943441089920141</v>
      </c>
      <c r="JH37">
        <v>9.1425887982340692E-2</v>
      </c>
      <c r="JI37">
        <v>0.13469804911243988</v>
      </c>
      <c r="JJ37">
        <v>7.1922100015948467E-2</v>
      </c>
      <c r="JK37">
        <v>0.26969772510100359</v>
      </c>
      <c r="JL37">
        <v>0.34074993958964445</v>
      </c>
      <c r="JM37">
        <v>0.18340187120012613</v>
      </c>
      <c r="JN37">
        <v>-0.2297553733480206</v>
      </c>
      <c r="JO37">
        <v>-0.11396514665725019</v>
      </c>
      <c r="JP37">
        <v>-9.0358064089834864E-2</v>
      </c>
      <c r="JQ37">
        <v>0.17797129137571682</v>
      </c>
      <c r="JR37">
        <v>2.8979692404114646E-2</v>
      </c>
      <c r="JS37">
        <v>-9.2075678050926368E-2</v>
      </c>
      <c r="JT37">
        <v>0.11092728773689554</v>
      </c>
      <c r="JU37">
        <v>-2.9550848664434175E-2</v>
      </c>
      <c r="JV37">
        <v>0.16643622068636499</v>
      </c>
      <c r="JW37">
        <v>-0.13515457773562659</v>
      </c>
      <c r="JX37">
        <v>-0.17568533152419835</v>
      </c>
      <c r="JY37">
        <v>-0.3418679828978255</v>
      </c>
      <c r="JZ37">
        <v>-4.6847956808697914E-3</v>
      </c>
      <c r="KA37">
        <v>-0.47003378432084864</v>
      </c>
      <c r="KB37">
        <v>-0.47998835572463305</v>
      </c>
      <c r="KC37">
        <v>-5.224879315049754E-2</v>
      </c>
      <c r="KD37">
        <v>-2.9763788501608966E-2</v>
      </c>
      <c r="KE37">
        <v>5.0971578481095611E-2</v>
      </c>
      <c r="KF37">
        <v>-1.91721471692026E-2</v>
      </c>
      <c r="KG37">
        <v>-2.0215519572347355E-2</v>
      </c>
      <c r="KH37">
        <v>-0.20757630820358638</v>
      </c>
      <c r="KI37">
        <v>0.1378652108582388</v>
      </c>
      <c r="KJ37">
        <v>-7.2102968114273955E-2</v>
      </c>
      <c r="KK37">
        <v>-0.18929296423622544</v>
      </c>
      <c r="KL37">
        <v>-1.4149920387357131E-2</v>
      </c>
      <c r="KM37">
        <v>-1.9511500015490922E-2</v>
      </c>
      <c r="KN37">
        <v>-6.4028059352385064E-2</v>
      </c>
      <c r="KO37">
        <v>-0.39303551636133732</v>
      </c>
      <c r="KP37">
        <v>-0.11412816263230972</v>
      </c>
      <c r="KQ37">
        <v>-3.3011126539029111E-3</v>
      </c>
      <c r="KR37">
        <v>-0.41691148221933277</v>
      </c>
      <c r="KS37">
        <v>-1.1790237590976069E-2</v>
      </c>
      <c r="KT37">
        <v>6.6331859234501009E-2</v>
      </c>
      <c r="KU37">
        <v>-0.14536793384372218</v>
      </c>
      <c r="KV37">
        <v>-0.12938662004656809</v>
      </c>
      <c r="KW37">
        <v>-0.45448129795987235</v>
      </c>
      <c r="KX37">
        <v>-0.17231754301489779</v>
      </c>
      <c r="KY37">
        <v>-0.13612893125618722</v>
      </c>
      <c r="KZ37">
        <v>-4.9790868532098541E-2</v>
      </c>
      <c r="LA37">
        <v>1.7114899411227937E-2</v>
      </c>
      <c r="LB37">
        <v>-9.8487463981341394E-2</v>
      </c>
      <c r="LC37">
        <v>-0.32667033851398286</v>
      </c>
      <c r="LD37">
        <v>5.888222282004515E-4</v>
      </c>
      <c r="LE37">
        <v>-3.0017012184104817E-2</v>
      </c>
      <c r="LF37">
        <v>-0.17100476111292592</v>
      </c>
      <c r="LG37">
        <v>9.781420393146649E-2</v>
      </c>
      <c r="LH37">
        <v>8.4158965454001783E-2</v>
      </c>
      <c r="LI37">
        <v>0.14325219271044637</v>
      </c>
      <c r="LJ37">
        <v>6.9074613492250908E-3</v>
      </c>
      <c r="LK37">
        <v>0.45114471389820843</v>
      </c>
      <c r="LL37">
        <v>-6.8917622077896798E-2</v>
      </c>
    </row>
    <row r="38" spans="1:324">
      <c r="A38" s="2">
        <v>0.34375</v>
      </c>
      <c r="B38">
        <v>-0.3521064868953791</v>
      </c>
      <c r="C38">
        <v>0.52167901149383555</v>
      </c>
      <c r="D38">
        <v>4.2807302493916392E-3</v>
      </c>
      <c r="E38">
        <v>-0.16498228401588022</v>
      </c>
      <c r="F38">
        <v>0.13184148959511935</v>
      </c>
      <c r="G38">
        <v>1.4212934012710675E-2</v>
      </c>
      <c r="H38">
        <v>-0.80486097327798301</v>
      </c>
      <c r="I38">
        <v>0.34984168489972783</v>
      </c>
      <c r="J38">
        <v>0.37178581840795899</v>
      </c>
      <c r="K38">
        <v>-0.4887820879933773</v>
      </c>
      <c r="L38">
        <v>-0.25022064523012455</v>
      </c>
      <c r="M38">
        <v>7.3129211612433572E-3</v>
      </c>
      <c r="N38">
        <v>-7.9378006281997551E-2</v>
      </c>
      <c r="O38">
        <v>-0.29162514132530731</v>
      </c>
      <c r="P38">
        <v>0.35447956649227758</v>
      </c>
      <c r="Q38">
        <v>5.479791117457955E-2</v>
      </c>
      <c r="R38">
        <v>0.46112316045673951</v>
      </c>
      <c r="S38">
        <v>0.50192477111816469</v>
      </c>
      <c r="T38">
        <v>1.2169069455849958E-2</v>
      </c>
      <c r="U38">
        <v>-0.1741905226762239</v>
      </c>
      <c r="V38">
        <v>-0.28748813514016042</v>
      </c>
      <c r="W38">
        <v>0.15990824391737846</v>
      </c>
      <c r="X38">
        <v>0.4687805316188452</v>
      </c>
      <c r="Y38">
        <v>0.55929361165296376</v>
      </c>
      <c r="Z38">
        <v>-4.4621678971171932E-2</v>
      </c>
      <c r="AA38">
        <v>0.39981074607031658</v>
      </c>
      <c r="AB38">
        <v>0.40011700518182225</v>
      </c>
      <c r="AC38">
        <v>1.2366632767379258E-2</v>
      </c>
      <c r="AD38">
        <v>0.33907279688640829</v>
      </c>
      <c r="AE38">
        <v>0.45290970453448842</v>
      </c>
      <c r="AF38">
        <v>-3.2953162569109518E-2</v>
      </c>
      <c r="AG38">
        <v>-4.8315330899638791E-2</v>
      </c>
      <c r="AH38">
        <v>0.5643716628188058</v>
      </c>
      <c r="AI38">
        <v>-8.1662319233173727E-2</v>
      </c>
      <c r="AJ38">
        <v>0.31939549260508965</v>
      </c>
      <c r="AK38">
        <v>-8.0216567030229252E-2</v>
      </c>
      <c r="AL38">
        <v>9.0314467837225548E-2</v>
      </c>
      <c r="AM38">
        <v>0.45537340496932671</v>
      </c>
      <c r="AN38">
        <v>0.31097801420735249</v>
      </c>
      <c r="AO38">
        <v>0.34701478675231107</v>
      </c>
      <c r="AP38">
        <v>4.5186863991417747E-2</v>
      </c>
      <c r="AQ38">
        <v>0.37036557666213771</v>
      </c>
      <c r="AR38">
        <v>0.56330260804182941</v>
      </c>
      <c r="AS38">
        <v>-0.5895725679849303</v>
      </c>
      <c r="AT38">
        <v>0.5588828874924695</v>
      </c>
      <c r="AU38">
        <v>0.52543299065459914</v>
      </c>
      <c r="AV38">
        <v>0.45372964786119907</v>
      </c>
      <c r="AW38">
        <v>0.32999481584383422</v>
      </c>
      <c r="AX38">
        <v>0.11297850370129331</v>
      </c>
      <c r="AY38">
        <v>2.0594909279556348E-2</v>
      </c>
      <c r="AZ38">
        <v>0.22110997105131908</v>
      </c>
      <c r="BA38">
        <v>0.25683259866471314</v>
      </c>
      <c r="BB38">
        <v>0.65714934475739029</v>
      </c>
      <c r="BC38">
        <v>-0.2253557211813059</v>
      </c>
      <c r="BD38">
        <v>0.21796546389076846</v>
      </c>
      <c r="BE38">
        <v>0.16376060848510993</v>
      </c>
      <c r="BF38">
        <v>-0.77431267891151501</v>
      </c>
      <c r="BG38">
        <v>7.6463910185971054E-2</v>
      </c>
      <c r="BH38">
        <v>9.1043018678138452E-2</v>
      </c>
      <c r="BI38">
        <v>0.29627470597874056</v>
      </c>
      <c r="BJ38">
        <v>1.219368308658011E-2</v>
      </c>
      <c r="BK38">
        <v>-0.16389406856995947</v>
      </c>
      <c r="BL38">
        <v>-0.22642310944992722</v>
      </c>
      <c r="BM38">
        <v>-8.7773080548855853E-2</v>
      </c>
      <c r="BN38">
        <v>-6.2373089539740538E-3</v>
      </c>
      <c r="BO38">
        <v>8.8641754791564734E-2</v>
      </c>
      <c r="BP38">
        <v>-2.9833737397620224E-2</v>
      </c>
      <c r="BQ38">
        <v>0.185414908818057</v>
      </c>
      <c r="BR38">
        <v>0.30031919363327675</v>
      </c>
      <c r="BS38">
        <v>0.11404015751945203</v>
      </c>
      <c r="BT38">
        <v>0.22162928177872812</v>
      </c>
      <c r="BU38">
        <v>0.11057420185027171</v>
      </c>
      <c r="BV38">
        <v>-0.42195011094083473</v>
      </c>
      <c r="BW38">
        <v>0.21699962164462558</v>
      </c>
      <c r="BX38">
        <v>0.71055313750698967</v>
      </c>
      <c r="BY38">
        <v>0.27730158600803123</v>
      </c>
      <c r="BZ38">
        <v>0.17063439801862498</v>
      </c>
      <c r="CA38">
        <v>0.29492323524357555</v>
      </c>
      <c r="CB38">
        <v>-9.3606279009942582E-3</v>
      </c>
      <c r="CC38">
        <v>7.3980121080010605E-2</v>
      </c>
      <c r="CD38">
        <v>9.8224214071662708E-3</v>
      </c>
      <c r="CE38">
        <v>-1.9718878746767766E-3</v>
      </c>
      <c r="CF38">
        <v>6.5560868335482886E-2</v>
      </c>
      <c r="CG38">
        <v>3.3882569985595454E-2</v>
      </c>
      <c r="CH38">
        <v>0.11486537961722694</v>
      </c>
      <c r="CI38">
        <v>0.37790256179726561</v>
      </c>
      <c r="CJ38">
        <v>6.735268737705874E-2</v>
      </c>
      <c r="CK38">
        <v>-0.20306104599213828</v>
      </c>
      <c r="CL38">
        <v>0.38880041701894186</v>
      </c>
      <c r="CM38">
        <v>-6.75497205282104E-2</v>
      </c>
      <c r="CN38">
        <v>6.9366448541149928E-2</v>
      </c>
      <c r="CO38">
        <v>-0.19746105972637623</v>
      </c>
      <c r="CP38">
        <v>9.4726799846482201E-3</v>
      </c>
      <c r="CQ38">
        <v>0.64097736070653066</v>
      </c>
      <c r="CR38">
        <v>0.28840379166033181</v>
      </c>
      <c r="CS38">
        <v>6.2866148825630741E-2</v>
      </c>
      <c r="CT38">
        <v>0.41497635355899043</v>
      </c>
      <c r="CU38">
        <v>0.20235135650190353</v>
      </c>
      <c r="CV38">
        <v>0.24762549147151855</v>
      </c>
      <c r="CW38">
        <v>0.20853579707146785</v>
      </c>
      <c r="CX38">
        <v>0.23752650534035402</v>
      </c>
      <c r="CY38">
        <v>-0.10242602893893094</v>
      </c>
      <c r="CZ38">
        <v>0.23174706656927785</v>
      </c>
      <c r="DA38">
        <v>2.352067293785234E-2</v>
      </c>
      <c r="DB38">
        <v>-1.7614797546207104E-3</v>
      </c>
      <c r="DC38">
        <v>0.48643853259981967</v>
      </c>
      <c r="DD38">
        <v>0.44379557930495506</v>
      </c>
      <c r="DE38">
        <v>0.40394546422143834</v>
      </c>
      <c r="DF38">
        <v>0.43698006285725416</v>
      </c>
      <c r="DG38">
        <v>0.45407184746894252</v>
      </c>
      <c r="DH38">
        <v>0.55166596840300552</v>
      </c>
      <c r="DI38">
        <v>0.73326624106381333</v>
      </c>
      <c r="DJ38">
        <v>1.0782735663867349</v>
      </c>
      <c r="DK38">
        <v>0.40693788635380518</v>
      </c>
      <c r="DL38">
        <v>0.40289530567764803</v>
      </c>
      <c r="DM38">
        <v>0.22016174019755991</v>
      </c>
      <c r="DN38">
        <v>0.19927624364627938</v>
      </c>
      <c r="DO38">
        <v>0.49476572011792203</v>
      </c>
      <c r="DP38">
        <v>0.46370253017697743</v>
      </c>
      <c r="DQ38">
        <v>0.2296500844376593</v>
      </c>
      <c r="DR38">
        <v>0.5789962275188999</v>
      </c>
      <c r="DS38">
        <v>0.29372639978977283</v>
      </c>
      <c r="DT38">
        <v>-1.7113531569575458E-2</v>
      </c>
      <c r="DU38">
        <v>2.2288203177058766E-3</v>
      </c>
      <c r="DV38">
        <v>0.23556753053680438</v>
      </c>
      <c r="DW38">
        <v>0.56369298084208674</v>
      </c>
      <c r="DX38">
        <v>0.23767857699712228</v>
      </c>
      <c r="DY38">
        <v>-0.53488736368315715</v>
      </c>
      <c r="DZ38">
        <v>0.15966990263249745</v>
      </c>
      <c r="EA38">
        <v>0.34787290350367139</v>
      </c>
      <c r="EB38">
        <v>0.33956170533275826</v>
      </c>
      <c r="EC38">
        <v>0.20791439563854311</v>
      </c>
      <c r="ED38">
        <v>0.51617736363677857</v>
      </c>
      <c r="EE38">
        <v>0.26062900379278725</v>
      </c>
      <c r="EF38">
        <v>0.1155795974710286</v>
      </c>
      <c r="EG38">
        <v>0.28091321196126412</v>
      </c>
      <c r="EH38">
        <v>0.26520009806670819</v>
      </c>
      <c r="EI38">
        <v>-1.7706539520750048E-2</v>
      </c>
      <c r="EJ38">
        <v>0.72785238379541684</v>
      </c>
      <c r="EK38">
        <v>0.27088062111906891</v>
      </c>
      <c r="EL38">
        <v>0.15459961667493657</v>
      </c>
      <c r="EM38">
        <v>-0.44549010541435768</v>
      </c>
      <c r="EN38">
        <v>-0.10008373701958027</v>
      </c>
      <c r="EO38">
        <v>-0.15151309637230423</v>
      </c>
      <c r="EP38">
        <v>9.4573161339526174E-2</v>
      </c>
      <c r="EQ38">
        <v>-0.28669099579893198</v>
      </c>
      <c r="ER38">
        <v>0.438911197418623</v>
      </c>
      <c r="ES38">
        <v>0.37215038485000207</v>
      </c>
      <c r="ET38">
        <v>0.38286314096724017</v>
      </c>
      <c r="EU38">
        <v>0.19448031850454769</v>
      </c>
      <c r="EV38">
        <v>0.28466985401405126</v>
      </c>
      <c r="EW38">
        <v>-0.12055768145091939</v>
      </c>
      <c r="EX38">
        <v>0.38393960689425272</v>
      </c>
      <c r="EY38">
        <v>2.8934593053518299E-2</v>
      </c>
      <c r="EZ38">
        <v>-0.17761662791645838</v>
      </c>
      <c r="FA38">
        <v>0.22356282022308382</v>
      </c>
      <c r="FB38">
        <v>-0.7767181529279642</v>
      </c>
      <c r="FC38">
        <v>-0.31954105727194432</v>
      </c>
      <c r="FD38">
        <v>0.10241979850966558</v>
      </c>
      <c r="FE38">
        <v>-0.36492080915776653</v>
      </c>
      <c r="FF38">
        <v>5.3284231292733832E-2</v>
      </c>
      <c r="FG38">
        <v>0.18228044286311382</v>
      </c>
      <c r="FH38">
        <v>-0.10479725733320865</v>
      </c>
      <c r="FI38">
        <v>9.0365246688402137E-2</v>
      </c>
      <c r="FJ38">
        <v>-0.38233455357061419</v>
      </c>
      <c r="FK38">
        <v>1.4758037643387156E-2</v>
      </c>
      <c r="FL38">
        <v>5.8970575814549044E-2</v>
      </c>
      <c r="FM38">
        <v>-4.041223198302419E-2</v>
      </c>
      <c r="FN38">
        <v>0.34845747856238768</v>
      </c>
      <c r="FO38">
        <v>0.21058134767224065</v>
      </c>
      <c r="FP38">
        <v>0.11876539712426461</v>
      </c>
      <c r="FQ38">
        <v>8.0430602856086927E-2</v>
      </c>
      <c r="FR38">
        <v>-5.5556037901086354E-2</v>
      </c>
      <c r="FS38">
        <v>0.27379245040097561</v>
      </c>
      <c r="FT38">
        <v>-0.10802592205562131</v>
      </c>
      <c r="FU38">
        <v>0.29207622116557125</v>
      </c>
      <c r="FV38">
        <v>-1.4823561208948727E-2</v>
      </c>
      <c r="FW38">
        <v>-0.25751264150107173</v>
      </c>
      <c r="FX38">
        <v>-0.49636438865390048</v>
      </c>
      <c r="FY38">
        <v>-0.19985259030183611</v>
      </c>
      <c r="FZ38">
        <v>-6.3470114098212974E-2</v>
      </c>
      <c r="GA38">
        <v>0.30586159947645342</v>
      </c>
      <c r="GB38">
        <v>-8.5264865525954997E-2</v>
      </c>
      <c r="GC38">
        <v>0.20526426155550767</v>
      </c>
      <c r="GD38">
        <v>-0.42279352864656317</v>
      </c>
      <c r="GE38">
        <v>-0.7581191583556689</v>
      </c>
      <c r="GF38">
        <v>4.6616137289465266E-2</v>
      </c>
      <c r="GG38">
        <v>-0.25246925199961578</v>
      </c>
      <c r="GH38">
        <v>-0.67519097785739079</v>
      </c>
      <c r="GI38">
        <v>-5.1423579249408762E-2</v>
      </c>
      <c r="GJ38">
        <v>-0.15721529148359015</v>
      </c>
      <c r="GK38">
        <v>0.10657288589424579</v>
      </c>
      <c r="GL38">
        <v>-0.26654584330508185</v>
      </c>
      <c r="GM38">
        <v>4.3300076773628099E-2</v>
      </c>
      <c r="GN38">
        <v>6.4658821015443541E-2</v>
      </c>
      <c r="GO38">
        <v>-0.30242066038685056</v>
      </c>
      <c r="GP38">
        <v>-0.7295131558255622</v>
      </c>
      <c r="GQ38">
        <v>-8.3668876209405094E-2</v>
      </c>
      <c r="GR38">
        <v>-0.5385162249384704</v>
      </c>
      <c r="GS38">
        <v>-0.67482181128562191</v>
      </c>
      <c r="GT38">
        <v>-0.17447776481152577</v>
      </c>
      <c r="GU38">
        <v>0.19247394119931804</v>
      </c>
      <c r="GV38">
        <v>-0.40343704987579143</v>
      </c>
      <c r="GW38">
        <v>-0.30475815105915893</v>
      </c>
      <c r="GX38">
        <v>-7.4948235816800865E-2</v>
      </c>
      <c r="GY38">
        <v>-0.10934709882780848</v>
      </c>
      <c r="GZ38">
        <v>-0.44709036471810082</v>
      </c>
      <c r="HA38">
        <v>-0.26942932880330994</v>
      </c>
      <c r="HB38">
        <v>-7.2100311044686269E-2</v>
      </c>
      <c r="HC38">
        <v>-0.59978706849242402</v>
      </c>
      <c r="HD38">
        <v>-0.35474673888996128</v>
      </c>
      <c r="HE38">
        <v>-0.30448894290238054</v>
      </c>
      <c r="HF38">
        <v>-0.34870664686249625</v>
      </c>
      <c r="HG38">
        <v>0.16154300942296337</v>
      </c>
      <c r="HH38">
        <v>-0.63483751174889003</v>
      </c>
      <c r="HI38">
        <v>-0.56778252019233999</v>
      </c>
      <c r="HJ38">
        <v>-0.51964557213211704</v>
      </c>
      <c r="HK38">
        <v>-8.3200843879878986E-2</v>
      </c>
      <c r="HL38">
        <v>-2.0969295652318028E-2</v>
      </c>
      <c r="HM38">
        <v>-0.31989514430048566</v>
      </c>
      <c r="HN38">
        <v>-0.68539184610136583</v>
      </c>
      <c r="HO38">
        <v>-1.2104946696799601</v>
      </c>
      <c r="HP38">
        <v>-0.58359041382585297</v>
      </c>
      <c r="HQ38">
        <v>1.1457732537615908E-3</v>
      </c>
      <c r="HR38">
        <v>0.2156854175792671</v>
      </c>
      <c r="HS38">
        <v>-0.20066537578693294</v>
      </c>
      <c r="HT38">
        <v>-0.70308165063591244</v>
      </c>
      <c r="HU38">
        <v>-8.4394375051254675E-2</v>
      </c>
      <c r="HV38">
        <v>-0.32775562232140615</v>
      </c>
      <c r="HW38">
        <v>4.5673299257014384E-3</v>
      </c>
      <c r="HX38">
        <v>-0.51410376624289689</v>
      </c>
      <c r="HY38">
        <v>0.11167543816213155</v>
      </c>
      <c r="HZ38">
        <v>-0.22915607912713704</v>
      </c>
      <c r="IA38">
        <v>-2.0412190937636802E-2</v>
      </c>
      <c r="IB38">
        <v>5.374980874030745E-2</v>
      </c>
      <c r="IC38">
        <v>-0.34287372681584288</v>
      </c>
      <c r="ID38">
        <v>-6.5668818149132668E-2</v>
      </c>
      <c r="IE38">
        <v>6.5043464000533943E-2</v>
      </c>
      <c r="IF38">
        <v>-0.18550316316723617</v>
      </c>
      <c r="IG38">
        <v>-0.22490219370230682</v>
      </c>
      <c r="IH38">
        <v>-0.39159595493876292</v>
      </c>
      <c r="II38">
        <v>8.7259773198907681E-2</v>
      </c>
      <c r="IJ38">
        <v>2.5177995050684389E-2</v>
      </c>
      <c r="IK38">
        <v>6.7695612365986882E-2</v>
      </c>
      <c r="IL38">
        <v>-0.65985521143395798</v>
      </c>
      <c r="IM38">
        <v>-0.1043776766104421</v>
      </c>
      <c r="IN38">
        <v>5.6511038353890854E-3</v>
      </c>
      <c r="IO38">
        <v>-0.33130281562028757</v>
      </c>
      <c r="IP38">
        <v>-0.23809817072011533</v>
      </c>
      <c r="IQ38">
        <v>-2.2212692481760783E-2</v>
      </c>
      <c r="IR38">
        <v>-3.0038715524818724E-2</v>
      </c>
      <c r="IS38">
        <v>-0.43278525336228901</v>
      </c>
      <c r="IT38">
        <v>-0.59202688018016503</v>
      </c>
      <c r="IU38">
        <v>-1.6191342246582786E-2</v>
      </c>
      <c r="IV38">
        <v>-9.1357271890061986E-2</v>
      </c>
      <c r="IW38">
        <v>3.7368778690192346E-2</v>
      </c>
      <c r="IX38">
        <v>0.10560377874568073</v>
      </c>
      <c r="IY38">
        <v>-0.36903850239745783</v>
      </c>
      <c r="IZ38">
        <v>6.8877731562847266E-2</v>
      </c>
      <c r="JA38">
        <v>-0.19808621690995179</v>
      </c>
      <c r="JB38">
        <v>-0.14303959081727802</v>
      </c>
      <c r="JC38">
        <v>-0.45660443940891904</v>
      </c>
      <c r="JD38">
        <v>1.3741349488127491E-2</v>
      </c>
      <c r="JE38">
        <v>8.822467589877786E-2</v>
      </c>
      <c r="JF38">
        <v>-3.8124174950500564E-2</v>
      </c>
      <c r="JG38">
        <v>-0.19943441089920141</v>
      </c>
      <c r="JH38">
        <v>9.1425887982340692E-2</v>
      </c>
      <c r="JI38">
        <v>0.13469804911243988</v>
      </c>
      <c r="JJ38">
        <v>7.1922100015948467E-2</v>
      </c>
      <c r="JK38">
        <v>0.26969772510100359</v>
      </c>
      <c r="JL38">
        <v>0.34074993958964445</v>
      </c>
      <c r="JM38">
        <v>0.18340187120012613</v>
      </c>
      <c r="JN38">
        <v>-0.2297553733480206</v>
      </c>
      <c r="JO38">
        <v>-0.11396514665725019</v>
      </c>
      <c r="JP38">
        <v>-9.0358064089834864E-2</v>
      </c>
      <c r="JQ38">
        <v>0.17797129137571682</v>
      </c>
      <c r="JR38">
        <v>2.8979692404114646E-2</v>
      </c>
      <c r="JS38">
        <v>-9.2075678050926368E-2</v>
      </c>
      <c r="JT38">
        <v>0.11092728773689554</v>
      </c>
      <c r="JU38">
        <v>-2.9550848664434175E-2</v>
      </c>
      <c r="JV38">
        <v>0.16643622068636499</v>
      </c>
      <c r="JW38">
        <v>-0.13515457773562659</v>
      </c>
      <c r="JX38">
        <v>-0.17568533152419835</v>
      </c>
      <c r="JY38">
        <v>-0.3418679828978255</v>
      </c>
      <c r="JZ38">
        <v>-4.6847956808697914E-3</v>
      </c>
      <c r="KA38">
        <v>-0.47003378432084864</v>
      </c>
      <c r="KB38">
        <v>-0.47998835572463305</v>
      </c>
      <c r="KC38">
        <v>-5.224879315049754E-2</v>
      </c>
      <c r="KD38">
        <v>-2.9763788501608966E-2</v>
      </c>
      <c r="KE38">
        <v>5.0971578481095611E-2</v>
      </c>
      <c r="KF38">
        <v>-1.91721471692026E-2</v>
      </c>
      <c r="KG38">
        <v>-2.0215519572347355E-2</v>
      </c>
      <c r="KH38">
        <v>-0.20757630820358638</v>
      </c>
      <c r="KI38">
        <v>0.1378652108582388</v>
      </c>
      <c r="KJ38">
        <v>-7.2102968114273955E-2</v>
      </c>
      <c r="KK38">
        <v>-0.18929296423622544</v>
      </c>
      <c r="KL38">
        <v>-1.4149920387357131E-2</v>
      </c>
      <c r="KM38">
        <v>-1.9511500015490922E-2</v>
      </c>
      <c r="KN38">
        <v>-6.4028059352385064E-2</v>
      </c>
      <c r="KO38">
        <v>-0.39303551636133732</v>
      </c>
      <c r="KP38">
        <v>-0.11412816263230972</v>
      </c>
      <c r="KQ38">
        <v>-3.3011126539029111E-3</v>
      </c>
      <c r="KR38">
        <v>-0.41691148221933277</v>
      </c>
      <c r="KS38">
        <v>-1.1790237590976069E-2</v>
      </c>
      <c r="KT38">
        <v>6.6331859234501009E-2</v>
      </c>
      <c r="KU38">
        <v>-0.14536793384372218</v>
      </c>
      <c r="KV38">
        <v>-0.12938662004656809</v>
      </c>
      <c r="KW38">
        <v>-0.45448129795987235</v>
      </c>
      <c r="KX38">
        <v>-0.17231754301489779</v>
      </c>
      <c r="KY38">
        <v>-0.13612893125618722</v>
      </c>
      <c r="KZ38">
        <v>-4.9790868532098541E-2</v>
      </c>
      <c r="LA38">
        <v>1.7114899411227937E-2</v>
      </c>
      <c r="LB38">
        <v>-9.8487463981341394E-2</v>
      </c>
      <c r="LC38">
        <v>-0.32667033851398286</v>
      </c>
      <c r="LD38">
        <v>5.888222282004515E-4</v>
      </c>
      <c r="LE38">
        <v>-3.0017012184104817E-2</v>
      </c>
      <c r="LF38">
        <v>-0.17100476111292592</v>
      </c>
      <c r="LG38">
        <v>9.781420393146649E-2</v>
      </c>
      <c r="LH38">
        <v>8.4158965454001783E-2</v>
      </c>
      <c r="LI38">
        <v>0.14325219271044637</v>
      </c>
      <c r="LJ38">
        <v>6.9074613492250908E-3</v>
      </c>
      <c r="LK38">
        <v>0.45114471389820843</v>
      </c>
      <c r="LL38">
        <v>-6.8917622077896798E-2</v>
      </c>
    </row>
    <row r="39" spans="1:324">
      <c r="A39" s="2">
        <v>0.35416666666666669</v>
      </c>
      <c r="B39">
        <v>-0.3521064868953791</v>
      </c>
      <c r="C39">
        <v>0.52167901149383555</v>
      </c>
      <c r="D39">
        <v>4.2807302493916392E-3</v>
      </c>
      <c r="E39">
        <v>-0.16498228401588022</v>
      </c>
      <c r="F39">
        <v>0.13184148959511935</v>
      </c>
      <c r="G39">
        <v>1.4212934012710675E-2</v>
      </c>
      <c r="H39">
        <v>-0.80486097327798301</v>
      </c>
      <c r="I39">
        <v>0.34984168489972783</v>
      </c>
      <c r="J39">
        <v>0.37178581840795899</v>
      </c>
      <c r="K39">
        <v>-0.4887820879933773</v>
      </c>
      <c r="L39">
        <v>-0.25022064523012455</v>
      </c>
      <c r="M39">
        <v>7.3129211612433572E-3</v>
      </c>
      <c r="N39">
        <v>-7.9378006281997551E-2</v>
      </c>
      <c r="O39">
        <v>-0.29162514132530731</v>
      </c>
      <c r="P39">
        <v>0.35447956649227758</v>
      </c>
      <c r="Q39">
        <v>5.479791117457955E-2</v>
      </c>
      <c r="R39">
        <v>0.46112316045673951</v>
      </c>
      <c r="S39">
        <v>0.50192477111816469</v>
      </c>
      <c r="T39">
        <v>1.2169069455849958E-2</v>
      </c>
      <c r="U39">
        <v>-0.1741905226762239</v>
      </c>
      <c r="V39">
        <v>-0.28748813514016042</v>
      </c>
      <c r="W39">
        <v>0.15990824391737846</v>
      </c>
      <c r="X39">
        <v>0.4687805316188452</v>
      </c>
      <c r="Y39">
        <v>0.55929361165296376</v>
      </c>
      <c r="Z39">
        <v>-4.4621678971171932E-2</v>
      </c>
      <c r="AA39">
        <v>0.39981074607031658</v>
      </c>
      <c r="AB39">
        <v>0.40011700518182225</v>
      </c>
      <c r="AC39">
        <v>1.2366632767379258E-2</v>
      </c>
      <c r="AD39">
        <v>0.33907279688640829</v>
      </c>
      <c r="AE39">
        <v>0.45290970453448842</v>
      </c>
      <c r="AF39">
        <v>-3.2953162569109518E-2</v>
      </c>
      <c r="AG39">
        <v>-4.8315330899638791E-2</v>
      </c>
      <c r="AH39">
        <v>0.5643716628188058</v>
      </c>
      <c r="AI39">
        <v>-8.1662319233173727E-2</v>
      </c>
      <c r="AJ39">
        <v>0.31939549260508965</v>
      </c>
      <c r="AK39">
        <v>-8.0216567030229252E-2</v>
      </c>
      <c r="AL39">
        <v>9.0314467837225548E-2</v>
      </c>
      <c r="AM39">
        <v>0.45537340496932671</v>
      </c>
      <c r="AN39">
        <v>0.31097801420735249</v>
      </c>
      <c r="AO39">
        <v>0.34701478675231107</v>
      </c>
      <c r="AP39">
        <v>4.5186863991417747E-2</v>
      </c>
      <c r="AQ39">
        <v>0.37036557666213771</v>
      </c>
      <c r="AR39">
        <v>0.56330260804182941</v>
      </c>
      <c r="AS39">
        <v>-0.5895725679849303</v>
      </c>
      <c r="AT39">
        <v>0.5588828874924695</v>
      </c>
      <c r="AU39">
        <v>0.52543299065459914</v>
      </c>
      <c r="AV39">
        <v>0.45372964786119907</v>
      </c>
      <c r="AW39">
        <v>0.32999481584383422</v>
      </c>
      <c r="AX39">
        <v>0.11297850370129331</v>
      </c>
      <c r="AY39">
        <v>2.0594909279556348E-2</v>
      </c>
      <c r="AZ39">
        <v>0.22110997105131908</v>
      </c>
      <c r="BA39">
        <v>0.25683259866471314</v>
      </c>
      <c r="BB39">
        <v>0.65714934475739029</v>
      </c>
      <c r="BC39">
        <v>-0.2253557211813059</v>
      </c>
      <c r="BD39">
        <v>0.21796546389076846</v>
      </c>
      <c r="BE39">
        <v>0.16376060848510993</v>
      </c>
      <c r="BF39">
        <v>-0.77431267891151501</v>
      </c>
      <c r="BG39">
        <v>7.6463910185971054E-2</v>
      </c>
      <c r="BH39">
        <v>9.1043018678138452E-2</v>
      </c>
      <c r="BI39">
        <v>0.29627470597874056</v>
      </c>
      <c r="BJ39">
        <v>1.219368308658011E-2</v>
      </c>
      <c r="BK39">
        <v>-0.16389406856995947</v>
      </c>
      <c r="BL39">
        <v>-0.22642310944992722</v>
      </c>
      <c r="BM39">
        <v>-8.7773080548855853E-2</v>
      </c>
      <c r="BN39">
        <v>-6.2373089539740538E-3</v>
      </c>
      <c r="BO39">
        <v>8.8641754791564734E-2</v>
      </c>
      <c r="BP39">
        <v>-2.9833737397620224E-2</v>
      </c>
      <c r="BQ39">
        <v>0.185414908818057</v>
      </c>
      <c r="BR39">
        <v>0.30031919363327675</v>
      </c>
      <c r="BS39">
        <v>0.11404015751945203</v>
      </c>
      <c r="BT39">
        <v>0.22162928177872812</v>
      </c>
      <c r="BU39">
        <v>0.11057420185027171</v>
      </c>
      <c r="BV39">
        <v>-0.42195011094083473</v>
      </c>
      <c r="BW39">
        <v>0.21699962164462558</v>
      </c>
      <c r="BX39">
        <v>0.71055313750698967</v>
      </c>
      <c r="BY39">
        <v>0.27730158600803123</v>
      </c>
      <c r="BZ39">
        <v>0.17063439801862498</v>
      </c>
      <c r="CA39">
        <v>0.29492323524357555</v>
      </c>
      <c r="CB39">
        <v>-9.3606279009942582E-3</v>
      </c>
      <c r="CC39">
        <v>7.3980121080010605E-2</v>
      </c>
      <c r="CD39">
        <v>9.8224214071662708E-3</v>
      </c>
      <c r="CE39">
        <v>-1.9718878746767766E-3</v>
      </c>
      <c r="CF39">
        <v>6.5560868335482886E-2</v>
      </c>
      <c r="CG39">
        <v>3.3882569985595454E-2</v>
      </c>
      <c r="CH39">
        <v>0.11486537961722694</v>
      </c>
      <c r="CI39">
        <v>0.37790256179726561</v>
      </c>
      <c r="CJ39">
        <v>6.735268737705874E-2</v>
      </c>
      <c r="CK39">
        <v>-0.20306104599213828</v>
      </c>
      <c r="CL39">
        <v>0.38880041701894186</v>
      </c>
      <c r="CM39">
        <v>-6.75497205282104E-2</v>
      </c>
      <c r="CN39">
        <v>6.9366448541149928E-2</v>
      </c>
      <c r="CO39">
        <v>-0.19746105972637623</v>
      </c>
      <c r="CP39">
        <v>9.4726799846482201E-3</v>
      </c>
      <c r="CQ39">
        <v>0.64097736070653066</v>
      </c>
      <c r="CR39">
        <v>0.28840379166033181</v>
      </c>
      <c r="CS39">
        <v>6.2866148825630741E-2</v>
      </c>
      <c r="CT39">
        <v>0.41497635355899043</v>
      </c>
      <c r="CU39">
        <v>0.20235135650190353</v>
      </c>
      <c r="CV39">
        <v>0.24762549147151855</v>
      </c>
      <c r="CW39">
        <v>0.20853579707146785</v>
      </c>
      <c r="CX39">
        <v>0.23752650534035402</v>
      </c>
      <c r="CY39">
        <v>-0.10242602893893094</v>
      </c>
      <c r="CZ39">
        <v>0.23174706656927785</v>
      </c>
      <c r="DA39">
        <v>2.352067293785234E-2</v>
      </c>
      <c r="DB39">
        <v>-1.7614797546207104E-3</v>
      </c>
      <c r="DC39">
        <v>0.48643853259981967</v>
      </c>
      <c r="DD39">
        <v>0.44379557930495506</v>
      </c>
      <c r="DE39">
        <v>0.40394546422143834</v>
      </c>
      <c r="DF39">
        <v>0.43698006285725416</v>
      </c>
      <c r="DG39">
        <v>0.45407184746894252</v>
      </c>
      <c r="DH39">
        <v>0.55166596840300552</v>
      </c>
      <c r="DI39">
        <v>0.73326624106381333</v>
      </c>
      <c r="DJ39">
        <v>1.0782735663867349</v>
      </c>
      <c r="DK39">
        <v>0.40693788635380518</v>
      </c>
      <c r="DL39">
        <v>0.40289530567764803</v>
      </c>
      <c r="DM39">
        <v>0.22016174019755991</v>
      </c>
      <c r="DN39">
        <v>0.19927624364627938</v>
      </c>
      <c r="DO39">
        <v>0.49476572011792203</v>
      </c>
      <c r="DP39">
        <v>0.46370253017697743</v>
      </c>
      <c r="DQ39">
        <v>0.2296500844376593</v>
      </c>
      <c r="DR39">
        <v>0.5789962275188999</v>
      </c>
      <c r="DS39">
        <v>0.29372639978977283</v>
      </c>
      <c r="DT39">
        <v>-1.7113531569575458E-2</v>
      </c>
      <c r="DU39">
        <v>2.2288203177058766E-3</v>
      </c>
      <c r="DV39">
        <v>0.23556753053680438</v>
      </c>
      <c r="DW39">
        <v>0.56369298084208674</v>
      </c>
      <c r="DX39">
        <v>0.23767857699712228</v>
      </c>
      <c r="DY39">
        <v>-0.53488736368315715</v>
      </c>
      <c r="DZ39">
        <v>0.15966990263249745</v>
      </c>
      <c r="EA39">
        <v>0.34787290350367139</v>
      </c>
      <c r="EB39">
        <v>0.33956170533275826</v>
      </c>
      <c r="EC39">
        <v>0.20791439563854311</v>
      </c>
      <c r="ED39">
        <v>0.51617736363677857</v>
      </c>
      <c r="EE39">
        <v>0.26062900379278725</v>
      </c>
      <c r="EF39">
        <v>0.1155795974710286</v>
      </c>
      <c r="EG39">
        <v>0.28091321196126412</v>
      </c>
      <c r="EH39">
        <v>0.26520009806670819</v>
      </c>
      <c r="EI39">
        <v>-1.7706539520750048E-2</v>
      </c>
      <c r="EJ39">
        <v>0.72785238379541684</v>
      </c>
      <c r="EK39">
        <v>0.27088062111906891</v>
      </c>
      <c r="EL39">
        <v>0.15459961667493657</v>
      </c>
      <c r="EM39">
        <v>-0.44549010541435768</v>
      </c>
      <c r="EN39">
        <v>-0.10008373701958027</v>
      </c>
      <c r="EO39">
        <v>-0.15151309637230423</v>
      </c>
      <c r="EP39">
        <v>9.4573161339526174E-2</v>
      </c>
      <c r="EQ39">
        <v>-0.28669099579893198</v>
      </c>
      <c r="ER39">
        <v>0.438911197418623</v>
      </c>
      <c r="ES39">
        <v>0.37215038485000207</v>
      </c>
      <c r="ET39">
        <v>0.38286314096724017</v>
      </c>
      <c r="EU39">
        <v>0.19448031850454769</v>
      </c>
      <c r="EV39">
        <v>0.28466985401405126</v>
      </c>
      <c r="EW39">
        <v>-0.12055768145091939</v>
      </c>
      <c r="EX39">
        <v>0.38393960689425272</v>
      </c>
      <c r="EY39">
        <v>2.8934593053518299E-2</v>
      </c>
      <c r="EZ39">
        <v>-0.17761662791645838</v>
      </c>
      <c r="FA39">
        <v>0.22356282022308382</v>
      </c>
      <c r="FB39">
        <v>-0.7767181529279642</v>
      </c>
      <c r="FC39">
        <v>-0.31954105727194432</v>
      </c>
      <c r="FD39">
        <v>0.10241979850966558</v>
      </c>
      <c r="FE39">
        <v>-0.36492080915776653</v>
      </c>
      <c r="FF39">
        <v>5.3284231292733832E-2</v>
      </c>
      <c r="FG39">
        <v>0.18228044286311382</v>
      </c>
      <c r="FH39">
        <v>-0.10479725733320865</v>
      </c>
      <c r="FI39">
        <v>9.0365246688402137E-2</v>
      </c>
      <c r="FJ39">
        <v>-0.38233455357061419</v>
      </c>
      <c r="FK39">
        <v>1.4758037643387156E-2</v>
      </c>
      <c r="FL39">
        <v>5.8970575814549044E-2</v>
      </c>
      <c r="FM39">
        <v>-4.041223198302419E-2</v>
      </c>
      <c r="FN39">
        <v>0.34845747856238768</v>
      </c>
      <c r="FO39">
        <v>0.21058134767224065</v>
      </c>
      <c r="FP39">
        <v>0.11876539712426461</v>
      </c>
      <c r="FQ39">
        <v>8.0430602856086927E-2</v>
      </c>
      <c r="FR39">
        <v>-5.5556037901086354E-2</v>
      </c>
      <c r="FS39">
        <v>0.27379245040097561</v>
      </c>
      <c r="FT39">
        <v>-0.10802592205562131</v>
      </c>
      <c r="FU39">
        <v>0.29207622116557125</v>
      </c>
      <c r="FV39">
        <v>-1.4823561208948727E-2</v>
      </c>
      <c r="FW39">
        <v>-0.25751264150107173</v>
      </c>
      <c r="FX39">
        <v>-0.49636438865390048</v>
      </c>
      <c r="FY39">
        <v>-0.19985259030183611</v>
      </c>
      <c r="FZ39">
        <v>-6.3470114098212974E-2</v>
      </c>
      <c r="GA39">
        <v>0.30586159947645342</v>
      </c>
      <c r="GB39">
        <v>-8.5264865525954997E-2</v>
      </c>
      <c r="GC39">
        <v>0.20526426155550767</v>
      </c>
      <c r="GD39">
        <v>-0.42279352864656317</v>
      </c>
      <c r="GE39">
        <v>-0.7581191583556689</v>
      </c>
      <c r="GF39">
        <v>4.6616137289465266E-2</v>
      </c>
      <c r="GG39">
        <v>-0.25246925199961578</v>
      </c>
      <c r="GH39">
        <v>-0.67519097785739079</v>
      </c>
      <c r="GI39">
        <v>-5.1423579249408762E-2</v>
      </c>
      <c r="GJ39">
        <v>-0.15721529148359015</v>
      </c>
      <c r="GK39">
        <v>0.10657288589424579</v>
      </c>
      <c r="GL39">
        <v>-0.26654584330508185</v>
      </c>
      <c r="GM39">
        <v>4.3300076773628099E-2</v>
      </c>
      <c r="GN39">
        <v>6.4658821015443541E-2</v>
      </c>
      <c r="GO39">
        <v>-0.30242066038685056</v>
      </c>
      <c r="GP39">
        <v>-0.7295131558255622</v>
      </c>
      <c r="GQ39">
        <v>-8.3668876209405094E-2</v>
      </c>
      <c r="GR39">
        <v>-0.5385162249384704</v>
      </c>
      <c r="GS39">
        <v>-0.67482181128562191</v>
      </c>
      <c r="GT39">
        <v>-0.17447776481152577</v>
      </c>
      <c r="GU39">
        <v>0.19247394119931804</v>
      </c>
      <c r="GV39">
        <v>-0.40343704987579143</v>
      </c>
      <c r="GW39">
        <v>-0.30475815105915893</v>
      </c>
      <c r="GX39">
        <v>-7.4948235816800865E-2</v>
      </c>
      <c r="GY39">
        <v>-0.10934709882780848</v>
      </c>
      <c r="GZ39">
        <v>-0.44709036471810082</v>
      </c>
      <c r="HA39">
        <v>-0.26942932880330994</v>
      </c>
      <c r="HB39">
        <v>-7.2100311044686269E-2</v>
      </c>
      <c r="HC39">
        <v>-0.59978706849242402</v>
      </c>
      <c r="HD39">
        <v>-0.35474673888996128</v>
      </c>
      <c r="HE39">
        <v>-0.30448894290238054</v>
      </c>
      <c r="HF39">
        <v>-0.34870664686249625</v>
      </c>
      <c r="HG39">
        <v>0.16154300942296337</v>
      </c>
      <c r="HH39">
        <v>-0.63483751174889003</v>
      </c>
      <c r="HI39">
        <v>-0.56778252019233999</v>
      </c>
      <c r="HJ39">
        <v>-0.51964557213211704</v>
      </c>
      <c r="HK39">
        <v>-8.3200843879878986E-2</v>
      </c>
      <c r="HL39">
        <v>-2.0969295652318028E-2</v>
      </c>
      <c r="HM39">
        <v>-0.31989514430048566</v>
      </c>
      <c r="HN39">
        <v>-0.68539184610136583</v>
      </c>
      <c r="HO39">
        <v>-1.2104946696799601</v>
      </c>
      <c r="HP39">
        <v>-0.58359041382585297</v>
      </c>
      <c r="HQ39">
        <v>1.1457732537615908E-3</v>
      </c>
      <c r="HR39">
        <v>0.2156854175792671</v>
      </c>
      <c r="HS39">
        <v>-0.20066537578693294</v>
      </c>
      <c r="HT39">
        <v>-0.70308165063591244</v>
      </c>
      <c r="HU39">
        <v>-8.4394375051254675E-2</v>
      </c>
      <c r="HV39">
        <v>-0.32775562232140615</v>
      </c>
      <c r="HW39">
        <v>4.5673299257014384E-3</v>
      </c>
      <c r="HX39">
        <v>-0.51410376624289689</v>
      </c>
      <c r="HY39">
        <v>0.11167543816213155</v>
      </c>
      <c r="HZ39">
        <v>-0.22915607912713704</v>
      </c>
      <c r="IA39">
        <v>-2.0412190937636802E-2</v>
      </c>
      <c r="IB39">
        <v>5.374980874030745E-2</v>
      </c>
      <c r="IC39">
        <v>-0.34287372681584288</v>
      </c>
      <c r="ID39">
        <v>-6.5668818149132668E-2</v>
      </c>
      <c r="IE39">
        <v>6.5043464000533943E-2</v>
      </c>
      <c r="IF39">
        <v>-0.18550316316723617</v>
      </c>
      <c r="IG39">
        <v>-0.22490219370230682</v>
      </c>
      <c r="IH39">
        <v>-0.39159595493876292</v>
      </c>
      <c r="II39">
        <v>8.7259773198907681E-2</v>
      </c>
      <c r="IJ39">
        <v>2.5177995050684389E-2</v>
      </c>
      <c r="IK39">
        <v>6.7695612365986882E-2</v>
      </c>
      <c r="IL39">
        <v>-0.65985521143395798</v>
      </c>
      <c r="IM39">
        <v>-0.1043776766104421</v>
      </c>
      <c r="IN39">
        <v>5.6511038353890854E-3</v>
      </c>
      <c r="IO39">
        <v>-0.33130281562028757</v>
      </c>
      <c r="IP39">
        <v>-0.23809817072011533</v>
      </c>
      <c r="IQ39">
        <v>-2.2212692481760783E-2</v>
      </c>
      <c r="IR39">
        <v>-3.0038715524818724E-2</v>
      </c>
      <c r="IS39">
        <v>-0.43278525336228901</v>
      </c>
      <c r="IT39">
        <v>-0.59202688018016503</v>
      </c>
      <c r="IU39">
        <v>-1.6191342246582786E-2</v>
      </c>
      <c r="IV39">
        <v>-9.1357271890061986E-2</v>
      </c>
      <c r="IW39">
        <v>3.7368778690192346E-2</v>
      </c>
      <c r="IX39">
        <v>0.10560377874568073</v>
      </c>
      <c r="IY39">
        <v>-0.36903850239745783</v>
      </c>
      <c r="IZ39">
        <v>6.8877731562847266E-2</v>
      </c>
      <c r="JA39">
        <v>-0.19808621690995179</v>
      </c>
      <c r="JB39">
        <v>-0.14303959081727802</v>
      </c>
      <c r="JC39">
        <v>-0.45660443940891904</v>
      </c>
      <c r="JD39">
        <v>1.3741349488127491E-2</v>
      </c>
      <c r="JE39">
        <v>8.822467589877786E-2</v>
      </c>
      <c r="JF39">
        <v>-3.8124174950500564E-2</v>
      </c>
      <c r="JG39">
        <v>-0.19943441089920141</v>
      </c>
      <c r="JH39">
        <v>9.1425887982340692E-2</v>
      </c>
      <c r="JI39">
        <v>0.13469804911243988</v>
      </c>
      <c r="JJ39">
        <v>7.1922100015948467E-2</v>
      </c>
      <c r="JK39">
        <v>0.26969772510100359</v>
      </c>
      <c r="JL39">
        <v>0.34074993958964445</v>
      </c>
      <c r="JM39">
        <v>0.18340187120012613</v>
      </c>
      <c r="JN39">
        <v>-0.2297553733480206</v>
      </c>
      <c r="JO39">
        <v>-0.11396514665725019</v>
      </c>
      <c r="JP39">
        <v>-9.0358064089834864E-2</v>
      </c>
      <c r="JQ39">
        <v>0.17797129137571682</v>
      </c>
      <c r="JR39">
        <v>2.8979692404114646E-2</v>
      </c>
      <c r="JS39">
        <v>-9.2075678050926368E-2</v>
      </c>
      <c r="JT39">
        <v>0.11092728773689554</v>
      </c>
      <c r="JU39">
        <v>-2.9550848664434175E-2</v>
      </c>
      <c r="JV39">
        <v>0.16643622068636499</v>
      </c>
      <c r="JW39">
        <v>-0.13515457773562659</v>
      </c>
      <c r="JX39">
        <v>-0.17568533152419835</v>
      </c>
      <c r="JY39">
        <v>-0.3418679828978255</v>
      </c>
      <c r="JZ39">
        <v>-4.6847956808697914E-3</v>
      </c>
      <c r="KA39">
        <v>-0.47003378432084864</v>
      </c>
      <c r="KB39">
        <v>-0.47998835572463305</v>
      </c>
      <c r="KC39">
        <v>-5.224879315049754E-2</v>
      </c>
      <c r="KD39">
        <v>-2.9763788501608966E-2</v>
      </c>
      <c r="KE39">
        <v>5.0971578481095611E-2</v>
      </c>
      <c r="KF39">
        <v>-1.91721471692026E-2</v>
      </c>
      <c r="KG39">
        <v>-2.0215519572347355E-2</v>
      </c>
      <c r="KH39">
        <v>-0.20757630820358638</v>
      </c>
      <c r="KI39">
        <v>0.1378652108582388</v>
      </c>
      <c r="KJ39">
        <v>-7.2102968114273955E-2</v>
      </c>
      <c r="KK39">
        <v>-0.18929296423622544</v>
      </c>
      <c r="KL39">
        <v>-1.4149920387357131E-2</v>
      </c>
      <c r="KM39">
        <v>-1.9511500015490922E-2</v>
      </c>
      <c r="KN39">
        <v>-6.4028059352385064E-2</v>
      </c>
      <c r="KO39">
        <v>-0.39303551636133732</v>
      </c>
      <c r="KP39">
        <v>-0.11412816263230972</v>
      </c>
      <c r="KQ39">
        <v>-3.3011126539029111E-3</v>
      </c>
      <c r="KR39">
        <v>-0.41691148221933277</v>
      </c>
      <c r="KS39">
        <v>-1.1790237590976069E-2</v>
      </c>
      <c r="KT39">
        <v>6.6331859234501009E-2</v>
      </c>
      <c r="KU39">
        <v>-0.14536793384372218</v>
      </c>
      <c r="KV39">
        <v>-0.12938662004656809</v>
      </c>
      <c r="KW39">
        <v>-0.45448129795987235</v>
      </c>
      <c r="KX39">
        <v>-0.17231754301489779</v>
      </c>
      <c r="KY39">
        <v>-0.13612893125618722</v>
      </c>
      <c r="KZ39">
        <v>-4.9790868532098541E-2</v>
      </c>
      <c r="LA39">
        <v>1.7114899411227937E-2</v>
      </c>
      <c r="LB39">
        <v>-9.8487463981341394E-2</v>
      </c>
      <c r="LC39">
        <v>-0.32667033851398286</v>
      </c>
      <c r="LD39">
        <v>5.888222282004515E-4</v>
      </c>
      <c r="LE39">
        <v>-3.0017012184104817E-2</v>
      </c>
      <c r="LF39">
        <v>-0.17100476111292592</v>
      </c>
      <c r="LG39">
        <v>9.781420393146649E-2</v>
      </c>
      <c r="LH39">
        <v>8.4158965454001783E-2</v>
      </c>
      <c r="LI39">
        <v>0.14325219271044637</v>
      </c>
      <c r="LJ39">
        <v>6.9074613492250908E-3</v>
      </c>
      <c r="LK39">
        <v>0.45114471389820843</v>
      </c>
      <c r="LL39">
        <v>-6.8917622077896798E-2</v>
      </c>
    </row>
    <row r="40" spans="1:324">
      <c r="A40" s="2">
        <v>0.36458333333333331</v>
      </c>
      <c r="B40">
        <v>-0.3521064868953791</v>
      </c>
      <c r="C40">
        <v>0.52167901149383555</v>
      </c>
      <c r="D40">
        <v>4.2807302493916392E-3</v>
      </c>
      <c r="E40">
        <v>-0.16498228401588022</v>
      </c>
      <c r="F40">
        <v>0.13184148959511935</v>
      </c>
      <c r="G40">
        <v>1.4212934012710675E-2</v>
      </c>
      <c r="H40">
        <v>-0.80486097327798301</v>
      </c>
      <c r="I40">
        <v>0.34984168489972783</v>
      </c>
      <c r="J40">
        <v>0.37178581840795899</v>
      </c>
      <c r="K40">
        <v>-0.4887820879933773</v>
      </c>
      <c r="L40">
        <v>-0.25022064523012455</v>
      </c>
      <c r="M40">
        <v>7.3129211612433572E-3</v>
      </c>
      <c r="N40">
        <v>-7.9378006281997551E-2</v>
      </c>
      <c r="O40">
        <v>-0.29162514132530731</v>
      </c>
      <c r="P40">
        <v>0.35447956649227758</v>
      </c>
      <c r="Q40">
        <v>5.479791117457955E-2</v>
      </c>
      <c r="R40">
        <v>0.46112316045673951</v>
      </c>
      <c r="S40">
        <v>0.50192477111816469</v>
      </c>
      <c r="T40">
        <v>1.2169069455849958E-2</v>
      </c>
      <c r="U40">
        <v>-0.1741905226762239</v>
      </c>
      <c r="V40">
        <v>-0.28748813514016042</v>
      </c>
      <c r="W40">
        <v>0.15990824391737846</v>
      </c>
      <c r="X40">
        <v>0.4687805316188452</v>
      </c>
      <c r="Y40">
        <v>0.55929361165296376</v>
      </c>
      <c r="Z40">
        <v>-4.4621678971171932E-2</v>
      </c>
      <c r="AA40">
        <v>0.39981074607031658</v>
      </c>
      <c r="AB40">
        <v>0.40011700518182225</v>
      </c>
      <c r="AC40">
        <v>1.2366632767379258E-2</v>
      </c>
      <c r="AD40">
        <v>0.33907279688640829</v>
      </c>
      <c r="AE40">
        <v>0.45290970453448842</v>
      </c>
      <c r="AF40">
        <v>-3.2953162569109518E-2</v>
      </c>
      <c r="AG40">
        <v>-4.8315330899638791E-2</v>
      </c>
      <c r="AH40">
        <v>0.5643716628188058</v>
      </c>
      <c r="AI40">
        <v>-8.1662319233173727E-2</v>
      </c>
      <c r="AJ40">
        <v>0.31939549260508965</v>
      </c>
      <c r="AK40">
        <v>-8.0216567030229252E-2</v>
      </c>
      <c r="AL40">
        <v>9.0314467837225548E-2</v>
      </c>
      <c r="AM40">
        <v>0.45537340496932671</v>
      </c>
      <c r="AN40">
        <v>0.31097801420735249</v>
      </c>
      <c r="AO40">
        <v>0.34701478675231107</v>
      </c>
      <c r="AP40">
        <v>4.5186863991417747E-2</v>
      </c>
      <c r="AQ40">
        <v>0.37036557666213771</v>
      </c>
      <c r="AR40">
        <v>0.56330260804182941</v>
      </c>
      <c r="AS40">
        <v>-0.5895725679849303</v>
      </c>
      <c r="AT40">
        <v>0.5588828874924695</v>
      </c>
      <c r="AU40">
        <v>0.52543299065459914</v>
      </c>
      <c r="AV40">
        <v>0.45372964786119907</v>
      </c>
      <c r="AW40">
        <v>0.32999481584383422</v>
      </c>
      <c r="AX40">
        <v>0.11297850370129331</v>
      </c>
      <c r="AY40">
        <v>2.0594909279556348E-2</v>
      </c>
      <c r="AZ40">
        <v>0.22110997105131908</v>
      </c>
      <c r="BA40">
        <v>0.25683259866471314</v>
      </c>
      <c r="BB40">
        <v>0.65714934475739029</v>
      </c>
      <c r="BC40">
        <v>-0.2253557211813059</v>
      </c>
      <c r="BD40">
        <v>0.21796546389076846</v>
      </c>
      <c r="BE40">
        <v>0.16376060848510993</v>
      </c>
      <c r="BF40">
        <v>-0.77431267891151501</v>
      </c>
      <c r="BG40">
        <v>7.6463910185971054E-2</v>
      </c>
      <c r="BH40">
        <v>9.1043018678138452E-2</v>
      </c>
      <c r="BI40">
        <v>0.29627470597874056</v>
      </c>
      <c r="BJ40">
        <v>1.219368308658011E-2</v>
      </c>
      <c r="BK40">
        <v>-0.16389406856995947</v>
      </c>
      <c r="BL40">
        <v>-0.22642310944992722</v>
      </c>
      <c r="BM40">
        <v>-8.7773080548855853E-2</v>
      </c>
      <c r="BN40">
        <v>-6.2373089539740538E-3</v>
      </c>
      <c r="BO40">
        <v>8.8641754791564734E-2</v>
      </c>
      <c r="BP40">
        <v>-2.9833737397620224E-2</v>
      </c>
      <c r="BQ40">
        <v>0.185414908818057</v>
      </c>
      <c r="BR40">
        <v>0.30031919363327675</v>
      </c>
      <c r="BS40">
        <v>0.11404015751945203</v>
      </c>
      <c r="BT40">
        <v>0.22162928177872812</v>
      </c>
      <c r="BU40">
        <v>0.11057420185027171</v>
      </c>
      <c r="BV40">
        <v>-0.42195011094083473</v>
      </c>
      <c r="BW40">
        <v>0.21699962164462558</v>
      </c>
      <c r="BX40">
        <v>0.71055313750698967</v>
      </c>
      <c r="BY40">
        <v>0.27730158600803123</v>
      </c>
      <c r="BZ40">
        <v>0.17063439801862498</v>
      </c>
      <c r="CA40">
        <v>0.29492323524357555</v>
      </c>
      <c r="CB40">
        <v>-9.3606279009942582E-3</v>
      </c>
      <c r="CC40">
        <v>7.3980121080010605E-2</v>
      </c>
      <c r="CD40">
        <v>9.8224214071662708E-3</v>
      </c>
      <c r="CE40">
        <v>-1.9718878746767766E-3</v>
      </c>
      <c r="CF40">
        <v>6.5560868335482886E-2</v>
      </c>
      <c r="CG40">
        <v>3.3882569985595454E-2</v>
      </c>
      <c r="CH40">
        <v>0.11486537961722694</v>
      </c>
      <c r="CI40">
        <v>0.37790256179726561</v>
      </c>
      <c r="CJ40">
        <v>6.735268737705874E-2</v>
      </c>
      <c r="CK40">
        <v>-0.20306104599213828</v>
      </c>
      <c r="CL40">
        <v>0.38880041701894186</v>
      </c>
      <c r="CM40">
        <v>-6.75497205282104E-2</v>
      </c>
      <c r="CN40">
        <v>6.9366448541149928E-2</v>
      </c>
      <c r="CO40">
        <v>-0.19746105972637623</v>
      </c>
      <c r="CP40">
        <v>9.4726799846482201E-3</v>
      </c>
      <c r="CQ40">
        <v>0.64097736070653066</v>
      </c>
      <c r="CR40">
        <v>0.28840379166033181</v>
      </c>
      <c r="CS40">
        <v>6.2866148825630741E-2</v>
      </c>
      <c r="CT40">
        <v>0.41497635355899043</v>
      </c>
      <c r="CU40">
        <v>0.20235135650190353</v>
      </c>
      <c r="CV40">
        <v>0.24762549147151855</v>
      </c>
      <c r="CW40">
        <v>0.20853579707146785</v>
      </c>
      <c r="CX40">
        <v>0.23752650534035402</v>
      </c>
      <c r="CY40">
        <v>-0.10242602893893094</v>
      </c>
      <c r="CZ40">
        <v>0.23174706656927785</v>
      </c>
      <c r="DA40">
        <v>2.352067293785234E-2</v>
      </c>
      <c r="DB40">
        <v>-1.7614797546207104E-3</v>
      </c>
      <c r="DC40">
        <v>0.48643853259981967</v>
      </c>
      <c r="DD40">
        <v>0.44379557930495506</v>
      </c>
      <c r="DE40">
        <v>0.40394546422143834</v>
      </c>
      <c r="DF40">
        <v>0.43698006285725416</v>
      </c>
      <c r="DG40">
        <v>0.45407184746894252</v>
      </c>
      <c r="DH40">
        <v>0.55166596840300552</v>
      </c>
      <c r="DI40">
        <v>0.73326624106381333</v>
      </c>
      <c r="DJ40">
        <v>1.0782735663867349</v>
      </c>
      <c r="DK40">
        <v>0.40693788635380518</v>
      </c>
      <c r="DL40">
        <v>0.40289530567764803</v>
      </c>
      <c r="DM40">
        <v>0.22016174019755991</v>
      </c>
      <c r="DN40">
        <v>0.19927624364627938</v>
      </c>
      <c r="DO40">
        <v>0.49476572011792203</v>
      </c>
      <c r="DP40">
        <v>0.46370253017697743</v>
      </c>
      <c r="DQ40">
        <v>0.2296500844376593</v>
      </c>
      <c r="DR40">
        <v>0.5789962275188999</v>
      </c>
      <c r="DS40">
        <v>0.29372639978977283</v>
      </c>
      <c r="DT40">
        <v>-1.7113531569575458E-2</v>
      </c>
      <c r="DU40">
        <v>2.2288203177058766E-3</v>
      </c>
      <c r="DV40">
        <v>0.23556753053680438</v>
      </c>
      <c r="DW40">
        <v>0.56369298084208674</v>
      </c>
      <c r="DX40">
        <v>0.23767857699712228</v>
      </c>
      <c r="DY40">
        <v>-0.53488736368315715</v>
      </c>
      <c r="DZ40">
        <v>0.15966990263249745</v>
      </c>
      <c r="EA40">
        <v>0.34787290350367139</v>
      </c>
      <c r="EB40">
        <v>0.33956170533275826</v>
      </c>
      <c r="EC40">
        <v>0.20791439563854311</v>
      </c>
      <c r="ED40">
        <v>0.51617736363677857</v>
      </c>
      <c r="EE40">
        <v>0.26062900379278725</v>
      </c>
      <c r="EF40">
        <v>0.1155795974710286</v>
      </c>
      <c r="EG40">
        <v>0.28091321196126412</v>
      </c>
      <c r="EH40">
        <v>0.26520009806670819</v>
      </c>
      <c r="EI40">
        <v>-1.7706539520750048E-2</v>
      </c>
      <c r="EJ40">
        <v>0.72785238379541684</v>
      </c>
      <c r="EK40">
        <v>0.27088062111906891</v>
      </c>
      <c r="EL40">
        <v>0.15459961667493657</v>
      </c>
      <c r="EM40">
        <v>-0.44549010541435768</v>
      </c>
      <c r="EN40">
        <v>-0.10008373701958027</v>
      </c>
      <c r="EO40">
        <v>-0.15151309637230423</v>
      </c>
      <c r="EP40">
        <v>9.4573161339526174E-2</v>
      </c>
      <c r="EQ40">
        <v>-0.28669099579893198</v>
      </c>
      <c r="ER40">
        <v>0.438911197418623</v>
      </c>
      <c r="ES40">
        <v>0.37215038485000207</v>
      </c>
      <c r="ET40">
        <v>0.38286314096724017</v>
      </c>
      <c r="EU40">
        <v>0.19448031850454769</v>
      </c>
      <c r="EV40">
        <v>0.28466985401405126</v>
      </c>
      <c r="EW40">
        <v>-0.12055768145091939</v>
      </c>
      <c r="EX40">
        <v>0.38393960689425272</v>
      </c>
      <c r="EY40">
        <v>2.8934593053518299E-2</v>
      </c>
      <c r="EZ40">
        <v>-0.17761662791645838</v>
      </c>
      <c r="FA40">
        <v>0.22356282022308382</v>
      </c>
      <c r="FB40">
        <v>-0.7767181529279642</v>
      </c>
      <c r="FC40">
        <v>-0.31954105727194432</v>
      </c>
      <c r="FD40">
        <v>0.10241979850966558</v>
      </c>
      <c r="FE40">
        <v>-0.36492080915776653</v>
      </c>
      <c r="FF40">
        <v>5.3284231292733832E-2</v>
      </c>
      <c r="FG40">
        <v>0.18228044286311382</v>
      </c>
      <c r="FH40">
        <v>-0.10479725733320865</v>
      </c>
      <c r="FI40">
        <v>9.0365246688402137E-2</v>
      </c>
      <c r="FJ40">
        <v>-0.38233455357061419</v>
      </c>
      <c r="FK40">
        <v>1.4758037643387156E-2</v>
      </c>
      <c r="FL40">
        <v>5.8970575814549044E-2</v>
      </c>
      <c r="FM40">
        <v>-4.041223198302419E-2</v>
      </c>
      <c r="FN40">
        <v>0.34845747856238768</v>
      </c>
      <c r="FO40">
        <v>0.21058134767224065</v>
      </c>
      <c r="FP40">
        <v>0.11876539712426461</v>
      </c>
      <c r="FQ40">
        <v>8.0430602856086927E-2</v>
      </c>
      <c r="FR40">
        <v>-5.5556037901086354E-2</v>
      </c>
      <c r="FS40">
        <v>0.27379245040097561</v>
      </c>
      <c r="FT40">
        <v>-0.10802592205562131</v>
      </c>
      <c r="FU40">
        <v>0.29207622116557125</v>
      </c>
      <c r="FV40">
        <v>-1.4823561208948727E-2</v>
      </c>
      <c r="FW40">
        <v>-0.25751264150107173</v>
      </c>
      <c r="FX40">
        <v>-0.49636438865390048</v>
      </c>
      <c r="FY40">
        <v>-0.19985259030183611</v>
      </c>
      <c r="FZ40">
        <v>-6.3470114098212974E-2</v>
      </c>
      <c r="GA40">
        <v>0.30586159947645342</v>
      </c>
      <c r="GB40">
        <v>-8.5264865525954997E-2</v>
      </c>
      <c r="GC40">
        <v>0.20526426155550767</v>
      </c>
      <c r="GD40">
        <v>-0.42279352864656317</v>
      </c>
      <c r="GE40">
        <v>-0.7581191583556689</v>
      </c>
      <c r="GF40">
        <v>4.6616137289465266E-2</v>
      </c>
      <c r="GG40">
        <v>-0.25246925199961578</v>
      </c>
      <c r="GH40">
        <v>-0.67519097785739079</v>
      </c>
      <c r="GI40">
        <v>-5.1423579249408762E-2</v>
      </c>
      <c r="GJ40">
        <v>-0.15721529148359015</v>
      </c>
      <c r="GK40">
        <v>0.10657288589424579</v>
      </c>
      <c r="GL40">
        <v>-0.26654584330508185</v>
      </c>
      <c r="GM40">
        <v>4.3300076773628099E-2</v>
      </c>
      <c r="GN40">
        <v>6.4658821015443541E-2</v>
      </c>
      <c r="GO40">
        <v>-0.30242066038685056</v>
      </c>
      <c r="GP40">
        <v>-0.7295131558255622</v>
      </c>
      <c r="GQ40">
        <v>-8.3668876209405094E-2</v>
      </c>
      <c r="GR40">
        <v>-0.5385162249384704</v>
      </c>
      <c r="GS40">
        <v>-0.67482181128562191</v>
      </c>
      <c r="GT40">
        <v>-0.17447776481152577</v>
      </c>
      <c r="GU40">
        <v>0.19247394119931804</v>
      </c>
      <c r="GV40">
        <v>-0.40343704987579143</v>
      </c>
      <c r="GW40">
        <v>-0.30475815105915893</v>
      </c>
      <c r="GX40">
        <v>-7.4948235816800865E-2</v>
      </c>
      <c r="GY40">
        <v>-0.10934709882780848</v>
      </c>
      <c r="GZ40">
        <v>-0.44709036471810082</v>
      </c>
      <c r="HA40">
        <v>-0.26942932880330994</v>
      </c>
      <c r="HB40">
        <v>-7.2100311044686269E-2</v>
      </c>
      <c r="HC40">
        <v>-0.59978706849242402</v>
      </c>
      <c r="HD40">
        <v>-0.35474673888996128</v>
      </c>
      <c r="HE40">
        <v>-0.30448894290238054</v>
      </c>
      <c r="HF40">
        <v>-0.34870664686249625</v>
      </c>
      <c r="HG40">
        <v>0.16154300942296337</v>
      </c>
      <c r="HH40">
        <v>-0.63483751174889003</v>
      </c>
      <c r="HI40">
        <v>-0.56778252019233999</v>
      </c>
      <c r="HJ40">
        <v>-0.51964557213211704</v>
      </c>
      <c r="HK40">
        <v>-8.3200843879878986E-2</v>
      </c>
      <c r="HL40">
        <v>-2.0969295652318028E-2</v>
      </c>
      <c r="HM40">
        <v>-0.31989514430048566</v>
      </c>
      <c r="HN40">
        <v>-0.68539184610136583</v>
      </c>
      <c r="HO40">
        <v>-1.2104946696799601</v>
      </c>
      <c r="HP40">
        <v>-0.58359041382585297</v>
      </c>
      <c r="HQ40">
        <v>1.1457732537615908E-3</v>
      </c>
      <c r="HR40">
        <v>0.2156854175792671</v>
      </c>
      <c r="HS40">
        <v>-0.20066537578693294</v>
      </c>
      <c r="HT40">
        <v>-0.70308165063591244</v>
      </c>
      <c r="HU40">
        <v>-8.4394375051254675E-2</v>
      </c>
      <c r="HV40">
        <v>-0.32775562232140615</v>
      </c>
      <c r="HW40">
        <v>4.5673299257014384E-3</v>
      </c>
      <c r="HX40">
        <v>-0.51410376624289689</v>
      </c>
      <c r="HY40">
        <v>0.11167543816213155</v>
      </c>
      <c r="HZ40">
        <v>-0.22915607912713704</v>
      </c>
      <c r="IA40">
        <v>-2.0412190937636802E-2</v>
      </c>
      <c r="IB40">
        <v>5.374980874030745E-2</v>
      </c>
      <c r="IC40">
        <v>-0.34287372681584288</v>
      </c>
      <c r="ID40">
        <v>-6.5668818149132668E-2</v>
      </c>
      <c r="IE40">
        <v>6.5043464000533943E-2</v>
      </c>
      <c r="IF40">
        <v>-0.18550316316723617</v>
      </c>
      <c r="IG40">
        <v>-0.22490219370230682</v>
      </c>
      <c r="IH40">
        <v>-0.39159595493876292</v>
      </c>
      <c r="II40">
        <v>8.7259773198907681E-2</v>
      </c>
      <c r="IJ40">
        <v>2.5177995050684389E-2</v>
      </c>
      <c r="IK40">
        <v>6.7695612365986882E-2</v>
      </c>
      <c r="IL40">
        <v>-0.65985521143395798</v>
      </c>
      <c r="IM40">
        <v>-0.1043776766104421</v>
      </c>
      <c r="IN40">
        <v>5.6511038353890854E-3</v>
      </c>
      <c r="IO40">
        <v>-0.33130281562028757</v>
      </c>
      <c r="IP40">
        <v>-0.23809817072011533</v>
      </c>
      <c r="IQ40">
        <v>-2.2212692481760783E-2</v>
      </c>
      <c r="IR40">
        <v>-3.0038715524818724E-2</v>
      </c>
      <c r="IS40">
        <v>-0.43278525336228901</v>
      </c>
      <c r="IT40">
        <v>-0.59202688018016503</v>
      </c>
      <c r="IU40">
        <v>-1.6191342246582786E-2</v>
      </c>
      <c r="IV40">
        <v>-9.1357271890061986E-2</v>
      </c>
      <c r="IW40">
        <v>3.7368778690192346E-2</v>
      </c>
      <c r="IX40">
        <v>0.10560377874568073</v>
      </c>
      <c r="IY40">
        <v>-0.36903850239745783</v>
      </c>
      <c r="IZ40">
        <v>6.8877731562847266E-2</v>
      </c>
      <c r="JA40">
        <v>-0.19808621690995179</v>
      </c>
      <c r="JB40">
        <v>-0.14303959081727802</v>
      </c>
      <c r="JC40">
        <v>-0.45660443940891904</v>
      </c>
      <c r="JD40">
        <v>1.3741349488127491E-2</v>
      </c>
      <c r="JE40">
        <v>8.822467589877786E-2</v>
      </c>
      <c r="JF40">
        <v>-3.8124174950500564E-2</v>
      </c>
      <c r="JG40">
        <v>-0.19943441089920141</v>
      </c>
      <c r="JH40">
        <v>9.1425887982340692E-2</v>
      </c>
      <c r="JI40">
        <v>0.13469804911243988</v>
      </c>
      <c r="JJ40">
        <v>7.1922100015948467E-2</v>
      </c>
      <c r="JK40">
        <v>0.26969772510100359</v>
      </c>
      <c r="JL40">
        <v>0.34074993958964445</v>
      </c>
      <c r="JM40">
        <v>0.18340187120012613</v>
      </c>
      <c r="JN40">
        <v>-0.2297553733480206</v>
      </c>
      <c r="JO40">
        <v>-0.11396514665725019</v>
      </c>
      <c r="JP40">
        <v>-9.0358064089834864E-2</v>
      </c>
      <c r="JQ40">
        <v>0.17797129137571682</v>
      </c>
      <c r="JR40">
        <v>2.8979692404114646E-2</v>
      </c>
      <c r="JS40">
        <v>-9.2075678050926368E-2</v>
      </c>
      <c r="JT40">
        <v>0.11092728773689554</v>
      </c>
      <c r="JU40">
        <v>-2.9550848664434175E-2</v>
      </c>
      <c r="JV40">
        <v>0.16643622068636499</v>
      </c>
      <c r="JW40">
        <v>-0.13515457773562659</v>
      </c>
      <c r="JX40">
        <v>-0.17568533152419835</v>
      </c>
      <c r="JY40">
        <v>-0.3418679828978255</v>
      </c>
      <c r="JZ40">
        <v>-4.6847956808697914E-3</v>
      </c>
      <c r="KA40">
        <v>-0.47003378432084864</v>
      </c>
      <c r="KB40">
        <v>-0.47998835572463305</v>
      </c>
      <c r="KC40">
        <v>-5.224879315049754E-2</v>
      </c>
      <c r="KD40">
        <v>-2.9763788501608966E-2</v>
      </c>
      <c r="KE40">
        <v>5.0971578481095611E-2</v>
      </c>
      <c r="KF40">
        <v>-1.91721471692026E-2</v>
      </c>
      <c r="KG40">
        <v>-2.0215519572347355E-2</v>
      </c>
      <c r="KH40">
        <v>-0.20757630820358638</v>
      </c>
      <c r="KI40">
        <v>0.1378652108582388</v>
      </c>
      <c r="KJ40">
        <v>-7.2102968114273955E-2</v>
      </c>
      <c r="KK40">
        <v>-0.18929296423622544</v>
      </c>
      <c r="KL40">
        <v>-1.4149920387357131E-2</v>
      </c>
      <c r="KM40">
        <v>-1.9511500015490922E-2</v>
      </c>
      <c r="KN40">
        <v>-6.4028059352385064E-2</v>
      </c>
      <c r="KO40">
        <v>-0.39303551636133732</v>
      </c>
      <c r="KP40">
        <v>-0.11412816263230972</v>
      </c>
      <c r="KQ40">
        <v>-3.3011126539029111E-3</v>
      </c>
      <c r="KR40">
        <v>-0.41691148221933277</v>
      </c>
      <c r="KS40">
        <v>-1.1790237590976069E-2</v>
      </c>
      <c r="KT40">
        <v>6.6331859234501009E-2</v>
      </c>
      <c r="KU40">
        <v>-0.14536793384372218</v>
      </c>
      <c r="KV40">
        <v>-0.12938662004656809</v>
      </c>
      <c r="KW40">
        <v>-0.45448129795987235</v>
      </c>
      <c r="KX40">
        <v>-0.17231754301489779</v>
      </c>
      <c r="KY40">
        <v>-0.13612893125618722</v>
      </c>
      <c r="KZ40">
        <v>-4.9790868532098541E-2</v>
      </c>
      <c r="LA40">
        <v>1.7114899411227937E-2</v>
      </c>
      <c r="LB40">
        <v>-9.8487463981341394E-2</v>
      </c>
      <c r="LC40">
        <v>-0.32667033851398286</v>
      </c>
      <c r="LD40">
        <v>5.888222282004515E-4</v>
      </c>
      <c r="LE40">
        <v>-3.0017012184104817E-2</v>
      </c>
      <c r="LF40">
        <v>-0.17100476111292592</v>
      </c>
      <c r="LG40">
        <v>9.781420393146649E-2</v>
      </c>
      <c r="LH40">
        <v>8.4158965454001783E-2</v>
      </c>
      <c r="LI40">
        <v>0.14325219271044637</v>
      </c>
      <c r="LJ40">
        <v>6.9074613492250908E-3</v>
      </c>
      <c r="LK40">
        <v>0.45114471389820843</v>
      </c>
      <c r="LL40">
        <v>-6.8917622077896798E-2</v>
      </c>
    </row>
    <row r="41" spans="1:324">
      <c r="A41" s="2">
        <v>0.375</v>
      </c>
      <c r="B41">
        <v>-0.62200868063181469</v>
      </c>
      <c r="C41">
        <v>0.27460265666383665</v>
      </c>
      <c r="D41">
        <v>0.15839205204410922</v>
      </c>
      <c r="E41">
        <v>0.17614835945087812</v>
      </c>
      <c r="F41">
        <v>-0.10622781469399709</v>
      </c>
      <c r="G41">
        <v>-0.86214242889135195</v>
      </c>
      <c r="H41">
        <v>-0.44501837833130398</v>
      </c>
      <c r="I41">
        <v>-0.33284091239973851</v>
      </c>
      <c r="J41">
        <v>-0.8718579545844648</v>
      </c>
      <c r="K41">
        <v>-0.47593028331723675</v>
      </c>
      <c r="L41">
        <v>0.14288061886982453</v>
      </c>
      <c r="M41">
        <v>0.15075585899650873</v>
      </c>
      <c r="N41">
        <v>-0.35099696090900756</v>
      </c>
      <c r="O41">
        <v>-0.92447511742831112</v>
      </c>
      <c r="P41">
        <v>-0.38985169125921754</v>
      </c>
      <c r="Q41">
        <v>-0.60504780482360732</v>
      </c>
      <c r="R41">
        <v>0.27033812769203064</v>
      </c>
      <c r="S41">
        <v>-0.1969613161625709</v>
      </c>
      <c r="T41">
        <v>-7.8148075252725269E-2</v>
      </c>
      <c r="U41">
        <v>-0.1829469577934339</v>
      </c>
      <c r="V41">
        <v>2.5880394674446879E-3</v>
      </c>
      <c r="W41">
        <v>-9.0900723046301757E-2</v>
      </c>
      <c r="X41">
        <v>8.5706348458271353E-2</v>
      </c>
      <c r="Y41">
        <v>4.5863306819583984E-2</v>
      </c>
      <c r="Z41">
        <v>-2.1044754211900729</v>
      </c>
      <c r="AA41">
        <v>3.3041606558389724E-2</v>
      </c>
      <c r="AB41">
        <v>-0.13875955039395385</v>
      </c>
      <c r="AC41">
        <v>-0.12110099258834137</v>
      </c>
      <c r="AD41">
        <v>6.7332120833974066E-2</v>
      </c>
      <c r="AE41">
        <v>0.20221762072997332</v>
      </c>
      <c r="AF41">
        <v>-0.46251383670455742</v>
      </c>
      <c r="AG41">
        <v>9.1345292643413018E-4</v>
      </c>
      <c r="AH41">
        <v>-0.63660696983891218</v>
      </c>
      <c r="AI41">
        <v>-0.13109439605544954</v>
      </c>
      <c r="AJ41">
        <v>-0.12432327056911202</v>
      </c>
      <c r="AK41">
        <v>0.67322760166122864</v>
      </c>
      <c r="AL41">
        <v>-0.59131221889832963</v>
      </c>
      <c r="AM41">
        <v>-0.10573766097445429</v>
      </c>
      <c r="AN41">
        <v>2.224875064621526E-2</v>
      </c>
      <c r="AO41">
        <v>-0.14941205279343484</v>
      </c>
      <c r="AP41">
        <v>-0.16223389824510853</v>
      </c>
      <c r="AQ41">
        <v>1.959313598068237E-2</v>
      </c>
      <c r="AR41">
        <v>-0.11832170670783149</v>
      </c>
      <c r="AS41">
        <v>-0.94037213228093197</v>
      </c>
      <c r="AT41">
        <v>0.11793581563861498</v>
      </c>
      <c r="AU41">
        <v>1.8306795212868127E-2</v>
      </c>
      <c r="AV41">
        <v>3.6545240235409414E-2</v>
      </c>
      <c r="AW41">
        <v>-0.30680033509731708</v>
      </c>
      <c r="AX41">
        <v>1.435596731817949E-2</v>
      </c>
      <c r="AY41">
        <v>-0.61355623525090741</v>
      </c>
      <c r="AZ41">
        <v>-0.30587269779699477</v>
      </c>
      <c r="BA41">
        <v>-0.14802995663125731</v>
      </c>
      <c r="BB41">
        <v>-6.7331366204106097E-2</v>
      </c>
      <c r="BC41">
        <v>-0.88937246095251821</v>
      </c>
      <c r="BD41">
        <v>4.0086771396581893E-2</v>
      </c>
      <c r="BE41">
        <v>-7.0888749485629551E-2</v>
      </c>
      <c r="BF41">
        <v>-0.87324895908262046</v>
      </c>
      <c r="BG41">
        <v>-0.55869262246073048</v>
      </c>
      <c r="BH41">
        <v>-0.15024263981658686</v>
      </c>
      <c r="BI41">
        <v>-0.5195853864105453</v>
      </c>
      <c r="BJ41">
        <v>-0.43516814879972954</v>
      </c>
      <c r="BK41">
        <v>-0.61511796808271413</v>
      </c>
      <c r="BL41">
        <v>-0.68276195954852292</v>
      </c>
      <c r="BM41">
        <v>-0.29944019323672166</v>
      </c>
      <c r="BN41">
        <v>-0.64621966631681471</v>
      </c>
      <c r="BO41">
        <v>-0.28949670070459155</v>
      </c>
      <c r="BP41">
        <v>-0.6346185019847167</v>
      </c>
      <c r="BQ41">
        <v>-1.8839986243216703E-2</v>
      </c>
      <c r="BR41">
        <v>0.26158638661186195</v>
      </c>
      <c r="BS41">
        <v>-0.18219059081357489</v>
      </c>
      <c r="BT41">
        <v>-0.35933694675205585</v>
      </c>
      <c r="BU41">
        <v>-0.75877234615895417</v>
      </c>
      <c r="BV41">
        <v>-0.94571692972600463</v>
      </c>
      <c r="BW41">
        <v>5.2830799169574554E-2</v>
      </c>
      <c r="BX41">
        <v>-6.5865475261281475E-2</v>
      </c>
      <c r="BY41">
        <v>-8.1508034599579102E-2</v>
      </c>
      <c r="BZ41">
        <v>-0.47682929568516064</v>
      </c>
      <c r="CA41">
        <v>-0.63470937471928979</v>
      </c>
      <c r="CB41">
        <v>-0.35664739625789255</v>
      </c>
      <c r="CC41">
        <v>-0.56705271688269343</v>
      </c>
      <c r="CD41">
        <v>-0.71589239488773815</v>
      </c>
      <c r="CE41">
        <v>-1.0171280857577056</v>
      </c>
      <c r="CF41">
        <v>-0.95722964190102289</v>
      </c>
      <c r="CG41">
        <v>-0.62374649990964381</v>
      </c>
      <c r="CH41">
        <v>-0.19661240567146901</v>
      </c>
      <c r="CI41">
        <v>-1.3370642892312126E-2</v>
      </c>
      <c r="CJ41">
        <v>-0.32040282087450894</v>
      </c>
      <c r="CK41">
        <v>-0.52798560135745365</v>
      </c>
      <c r="CL41">
        <v>-0.50037979467867844</v>
      </c>
      <c r="CM41">
        <v>-0.66547138936562089</v>
      </c>
      <c r="CN41">
        <v>-0.60641059387773311</v>
      </c>
      <c r="CO41">
        <v>-0.76256265038624971</v>
      </c>
      <c r="CP41">
        <v>-0.11439097940620226</v>
      </c>
      <c r="CQ41">
        <v>-0.60041014048471819</v>
      </c>
      <c r="CR41">
        <v>-0.48586425606865019</v>
      </c>
      <c r="CS41">
        <v>-0.48858842870023522</v>
      </c>
      <c r="CT41">
        <v>-1.0060452978791299</v>
      </c>
      <c r="CU41">
        <v>8.9352277434742288E-3</v>
      </c>
      <c r="CV41">
        <v>-0.14041297943613962</v>
      </c>
      <c r="CW41">
        <v>-2.7254843553073092E-2</v>
      </c>
      <c r="CX41">
        <v>-0.79680144892145044</v>
      </c>
      <c r="CY41">
        <v>-0.5901155839549822</v>
      </c>
      <c r="CZ41">
        <v>-0.80796713150259192</v>
      </c>
      <c r="DA41">
        <v>-0.50363544241230951</v>
      </c>
      <c r="DB41">
        <v>-0.40470477829286094</v>
      </c>
      <c r="DC41">
        <v>-0.18856002266246413</v>
      </c>
      <c r="DD41">
        <v>-0.56304129920410428</v>
      </c>
      <c r="DE41">
        <v>-0.35355155105542307</v>
      </c>
      <c r="DF41">
        <v>-0.31717862227555949</v>
      </c>
      <c r="DG41">
        <v>-0.37616786456130186</v>
      </c>
      <c r="DH41">
        <v>-0.2927140390689269</v>
      </c>
      <c r="DI41">
        <v>-0.38525755605361606</v>
      </c>
      <c r="DJ41">
        <v>-0.49550252321235133</v>
      </c>
      <c r="DK41">
        <v>-0.75120748897161416</v>
      </c>
      <c r="DL41">
        <v>-0.28375406227438121</v>
      </c>
      <c r="DM41">
        <v>-0.65974729859452308</v>
      </c>
      <c r="DN41">
        <v>-0.43599741115162644</v>
      </c>
      <c r="DO41">
        <v>-0.79307450885289599</v>
      </c>
      <c r="DP41">
        <v>-0.16672767621386719</v>
      </c>
      <c r="DQ41">
        <v>-0.1065364351819198</v>
      </c>
      <c r="DR41">
        <v>-0.80137496399700936</v>
      </c>
      <c r="DS41">
        <v>-0.19496124190358788</v>
      </c>
      <c r="DT41">
        <v>-0.50186880099095921</v>
      </c>
      <c r="DU41">
        <v>-0.53022079524972565</v>
      </c>
      <c r="DV41">
        <v>-0.44925649702565246</v>
      </c>
      <c r="DW41">
        <v>6.0369504144835218E-2</v>
      </c>
      <c r="DX41">
        <v>9.4729543802710175E-2</v>
      </c>
      <c r="DY41">
        <v>-0.32454526194435257</v>
      </c>
      <c r="DZ41">
        <v>-0.90029038712424181</v>
      </c>
      <c r="EA41">
        <v>-0.28807580390318782</v>
      </c>
      <c r="EB41">
        <v>-1.0432897300920481</v>
      </c>
      <c r="EC41">
        <v>-0.48318949102418907</v>
      </c>
      <c r="ED41">
        <v>-0.21101870180735274</v>
      </c>
      <c r="EE41">
        <v>-0.37911381185327198</v>
      </c>
      <c r="EF41">
        <v>-1.2582462124774867</v>
      </c>
      <c r="EG41">
        <v>-0.26580847685220726</v>
      </c>
      <c r="EH41">
        <v>-0.59012943218078995</v>
      </c>
      <c r="EI41">
        <v>-0.40904148476865404</v>
      </c>
      <c r="EJ41">
        <v>-0.24999447971072916</v>
      </c>
      <c r="EK41">
        <v>-0.55924388266268832</v>
      </c>
      <c r="EL41">
        <v>-0.28001952615075093</v>
      </c>
      <c r="EM41">
        <v>-0.47265291542113708</v>
      </c>
      <c r="EN41">
        <v>5.2836676038326987E-2</v>
      </c>
      <c r="EO41">
        <v>-0.41683058740099038</v>
      </c>
      <c r="EP41">
        <v>-0.55261527799690158</v>
      </c>
      <c r="EQ41">
        <v>7.5144663313923069E-2</v>
      </c>
      <c r="ER41">
        <v>-9.9760546818986051E-2</v>
      </c>
      <c r="ES41">
        <v>-0.32955889475212552</v>
      </c>
      <c r="ET41">
        <v>-0.74201963966465634</v>
      </c>
      <c r="EU41">
        <v>-0.84478170091478977</v>
      </c>
      <c r="EV41">
        <v>-0.57419731934553464</v>
      </c>
      <c r="EW41">
        <v>2.4384008811226175E-2</v>
      </c>
      <c r="EX41">
        <v>-0.26028188482561643</v>
      </c>
      <c r="EY41">
        <v>-0.21341865633179</v>
      </c>
      <c r="EZ41">
        <v>-0.46771029872267889</v>
      </c>
      <c r="FA41">
        <v>-0.21805287147951141</v>
      </c>
      <c r="FB41">
        <v>-0.88922639809545589</v>
      </c>
      <c r="FC41">
        <v>-0.41290011268198212</v>
      </c>
      <c r="FD41">
        <v>-0.32380632931506814</v>
      </c>
      <c r="FE41">
        <v>-1.004558340866279</v>
      </c>
      <c r="FF41">
        <v>-1.1471764922204806</v>
      </c>
      <c r="FG41">
        <v>-0.40016614695123442</v>
      </c>
      <c r="FH41">
        <v>0.13883853244936425</v>
      </c>
      <c r="FI41">
        <v>-0.1308870655392102</v>
      </c>
      <c r="FJ41">
        <v>-0.60028847171006416</v>
      </c>
      <c r="FK41">
        <v>-0.20796545217868834</v>
      </c>
      <c r="FL41">
        <v>-0.33121900093515505</v>
      </c>
      <c r="FM41">
        <v>-0.70694673354611293</v>
      </c>
      <c r="FN41">
        <v>-0.3464941932578563</v>
      </c>
      <c r="FO41">
        <v>-0.16230985309499668</v>
      </c>
      <c r="FP41">
        <v>-0.53134279230598003</v>
      </c>
      <c r="FQ41">
        <v>-0.31806232349892632</v>
      </c>
      <c r="FR41">
        <v>1.8585436718463348E-2</v>
      </c>
      <c r="FS41">
        <v>-0.27239175660048209</v>
      </c>
      <c r="FT41">
        <v>-0.10176336962318977</v>
      </c>
      <c r="FU41">
        <v>-0.63265284511173248</v>
      </c>
      <c r="FV41">
        <v>-0.89379984686699954</v>
      </c>
      <c r="FW41">
        <v>-0.18020644950590414</v>
      </c>
      <c r="FX41">
        <v>-0.61703914592201436</v>
      </c>
      <c r="FY41">
        <v>-1.0037983737415554</v>
      </c>
      <c r="FZ41">
        <v>-0.78356985438750282</v>
      </c>
      <c r="GA41">
        <v>-1.0002295794786946</v>
      </c>
      <c r="GB41">
        <v>-0.335845573941985</v>
      </c>
      <c r="GC41">
        <v>-2.1730511849214558E-3</v>
      </c>
      <c r="GD41">
        <v>-0.71310809806631936</v>
      </c>
      <c r="GE41">
        <v>-1.0838436923647083</v>
      </c>
      <c r="GF41">
        <v>-0.77126033727038268</v>
      </c>
      <c r="GG41">
        <v>-6.981982973163188E-2</v>
      </c>
      <c r="GH41">
        <v>-1.0458250555838469</v>
      </c>
      <c r="GI41">
        <v>-1.2888280062493023E-2</v>
      </c>
      <c r="GJ41">
        <v>1.0201594315772652E-2</v>
      </c>
      <c r="GK41">
        <v>-0.17959241397787518</v>
      </c>
      <c r="GL41">
        <v>2.3842288968995273E-2</v>
      </c>
      <c r="GM41">
        <v>-5.4297950483153522E-2</v>
      </c>
      <c r="GN41">
        <v>-7.636974124363663E-2</v>
      </c>
      <c r="GO41">
        <v>-0.16148972061060435</v>
      </c>
      <c r="GP41">
        <v>-0.67863340894095947</v>
      </c>
      <c r="GQ41">
        <v>-0.24723653148036337</v>
      </c>
      <c r="GR41">
        <v>-0.23043217727314716</v>
      </c>
      <c r="GS41">
        <v>-0.14291817174126689</v>
      </c>
      <c r="GT41">
        <v>-1.5180274859653412E-2</v>
      </c>
      <c r="GU41">
        <v>-0.25585041755623278</v>
      </c>
      <c r="GV41">
        <v>-0.33471417701113571</v>
      </c>
      <c r="GW41">
        <v>-0.11942111722281178</v>
      </c>
      <c r="GX41">
        <v>-0.37230976502090918</v>
      </c>
      <c r="GY41">
        <v>-0.39549035110192937</v>
      </c>
      <c r="GZ41">
        <v>-0.42887913349233836</v>
      </c>
      <c r="HA41">
        <v>-1.0414330150847446</v>
      </c>
      <c r="HB41">
        <v>-4.8221780941388605E-2</v>
      </c>
      <c r="HC41">
        <v>-0.87116483470605621</v>
      </c>
      <c r="HD41">
        <v>-1.9060256589160388E-2</v>
      </c>
      <c r="HE41">
        <v>6.5362164299460233E-3</v>
      </c>
      <c r="HF41">
        <v>-0.25659554464803064</v>
      </c>
      <c r="HG41">
        <v>-0.10824519017118706</v>
      </c>
      <c r="HH41">
        <v>-1.2739774743402009E-3</v>
      </c>
      <c r="HI41">
        <v>-0.52025589203660993</v>
      </c>
      <c r="HJ41">
        <v>-0.1501073870607427</v>
      </c>
      <c r="HK41">
        <v>0.10291586901037508</v>
      </c>
      <c r="HL41">
        <v>-0.52905218889171057</v>
      </c>
      <c r="HM41">
        <v>5.5921482220031389E-3</v>
      </c>
      <c r="HN41">
        <v>-9.8029114209866805E-2</v>
      </c>
      <c r="HO41">
        <v>-0.84939367746732886</v>
      </c>
      <c r="HP41">
        <v>-9.2527616424299616E-2</v>
      </c>
      <c r="HQ41">
        <v>-3.645776363558708E-2</v>
      </c>
      <c r="HR41">
        <v>-0.20284099211306122</v>
      </c>
      <c r="HS41">
        <v>-0.14882367434074303</v>
      </c>
      <c r="HT41">
        <v>-0.50992631713574166</v>
      </c>
      <c r="HU41">
        <v>-0.25883154157948096</v>
      </c>
      <c r="HV41">
        <v>-0.77905495131482494</v>
      </c>
      <c r="HW41">
        <v>3.3296179340550326E-2</v>
      </c>
      <c r="HX41">
        <v>-0.1697642863212315</v>
      </c>
      <c r="HY41">
        <v>-0.84751928856794256</v>
      </c>
      <c r="HZ41">
        <v>-0.21209296310292933</v>
      </c>
      <c r="IA41">
        <v>-0.10804137655961207</v>
      </c>
      <c r="IB41">
        <v>-0.16437894011768656</v>
      </c>
      <c r="IC41">
        <v>-5.3033908745831158E-2</v>
      </c>
      <c r="ID41">
        <v>-0.11714436387359195</v>
      </c>
      <c r="IE41">
        <v>-0.6724417848674038</v>
      </c>
      <c r="IF41">
        <v>-6.4825430229097522E-2</v>
      </c>
      <c r="IG41">
        <v>-0.65596790931613791</v>
      </c>
      <c r="IH41">
        <v>-0.80307535651986284</v>
      </c>
      <c r="II41">
        <v>-0.67592275242237343</v>
      </c>
      <c r="IJ41">
        <v>-1.0922667409401772</v>
      </c>
      <c r="IK41">
        <v>-0.51517421903097149</v>
      </c>
      <c r="IL41">
        <v>-1.0271794962564711</v>
      </c>
      <c r="IM41">
        <v>-1.1534381781325465</v>
      </c>
      <c r="IN41">
        <v>-1.016625444272012</v>
      </c>
      <c r="IO41">
        <v>0.14312767787145086</v>
      </c>
      <c r="IP41">
        <v>-0.88257289185985111</v>
      </c>
      <c r="IQ41">
        <v>-4.729408694354896E-2</v>
      </c>
      <c r="IR41">
        <v>1.0894854401404379E-2</v>
      </c>
      <c r="IS41">
        <v>-0.312822712059043</v>
      </c>
      <c r="IT41">
        <v>2.7306528569711656E-2</v>
      </c>
      <c r="IU41">
        <v>-0.17577393041535169</v>
      </c>
      <c r="IV41">
        <v>6.2595728766692782E-2</v>
      </c>
      <c r="IW41">
        <v>-3.366323240059528E-2</v>
      </c>
      <c r="IX41">
        <v>0.3445695111239615</v>
      </c>
      <c r="IY41">
        <v>4.3471640375934394E-2</v>
      </c>
      <c r="IZ41">
        <v>8.7791883671909487E-2</v>
      </c>
      <c r="JA41">
        <v>0.11462572172878382</v>
      </c>
      <c r="JB41">
        <v>-0.36159379037846373</v>
      </c>
      <c r="JC41">
        <v>8.4235092079783497E-2</v>
      </c>
      <c r="JD41">
        <v>-3.5003287028193449E-2</v>
      </c>
      <c r="JE41">
        <v>-1.0141266007211431</v>
      </c>
      <c r="JF41">
        <v>-0.54092376477129378</v>
      </c>
      <c r="JG41">
        <v>-0.89794063664345392</v>
      </c>
      <c r="JH41">
        <v>-0.85707006075626757</v>
      </c>
      <c r="JI41">
        <v>-0.43700322209637077</v>
      </c>
      <c r="JJ41">
        <v>-0.20797580228343338</v>
      </c>
      <c r="JK41">
        <v>-0.94917796186835024</v>
      </c>
      <c r="JL41">
        <v>-0.62486006757584434</v>
      </c>
      <c r="JM41">
        <v>-0.47257879208688608</v>
      </c>
      <c r="JN41">
        <v>7.3661527679788438E-2</v>
      </c>
      <c r="JO41">
        <v>-1.0187022380958124</v>
      </c>
      <c r="JP41">
        <v>-0.34374946280842045</v>
      </c>
      <c r="JQ41">
        <v>-0.71795400835209644</v>
      </c>
      <c r="JR41">
        <v>-1.301686963733909</v>
      </c>
      <c r="JS41">
        <v>-0.77335566722308235</v>
      </c>
      <c r="JT41">
        <v>-0.69735849265752237</v>
      </c>
      <c r="JU41">
        <v>-1.1431512035086488</v>
      </c>
      <c r="JV41">
        <v>-0.27312735925137271</v>
      </c>
      <c r="JW41">
        <v>3.4946474180630131E-3</v>
      </c>
      <c r="JX41">
        <v>-0.14241021682590169</v>
      </c>
      <c r="JY41">
        <v>-5.5930065826741746E-2</v>
      </c>
      <c r="JZ41">
        <v>0.10148506744051058</v>
      </c>
      <c r="KA41">
        <v>-0.34129567885436873</v>
      </c>
      <c r="KB41">
        <v>-1.0325891587669589E-2</v>
      </c>
      <c r="KC41">
        <v>-0.32660951523245502</v>
      </c>
      <c r="KD41">
        <v>7.5647548463039699E-2</v>
      </c>
      <c r="KE41">
        <v>0.30541689540306555</v>
      </c>
      <c r="KF41">
        <v>0.11640648426602199</v>
      </c>
      <c r="KG41">
        <v>0.68181196053441318</v>
      </c>
      <c r="KH41">
        <v>8.5733676891630209E-2</v>
      </c>
      <c r="KI41">
        <v>-0.13297085893390306</v>
      </c>
      <c r="KJ41">
        <v>0.1485895079825395</v>
      </c>
      <c r="KK41">
        <v>-0.14400572222931363</v>
      </c>
      <c r="KL41">
        <v>-5.0875605062094924E-2</v>
      </c>
      <c r="KM41">
        <v>0.41258348099585512</v>
      </c>
      <c r="KN41">
        <v>-5.8038648615524914E-2</v>
      </c>
      <c r="KO41">
        <v>-0.14007750221585624</v>
      </c>
      <c r="KP41">
        <v>-6.5575952832201356E-2</v>
      </c>
      <c r="KQ41">
        <v>0.30026161643620025</v>
      </c>
      <c r="KR41">
        <v>0.18427707913782759</v>
      </c>
      <c r="KS41">
        <v>0.15928483919445138</v>
      </c>
      <c r="KT41">
        <v>9.3930067461365105E-2</v>
      </c>
      <c r="KU41">
        <v>-4.0384393604778121E-2</v>
      </c>
      <c r="KV41">
        <v>-2.2391888719858765E-2</v>
      </c>
      <c r="KW41">
        <v>7.5622039198779273E-2</v>
      </c>
      <c r="KX41">
        <v>5.0600605126285683E-2</v>
      </c>
      <c r="KY41">
        <v>-4.7579416763777263E-2</v>
      </c>
      <c r="KZ41">
        <v>0.2747736766048508</v>
      </c>
      <c r="LA41">
        <v>4.9866508974916244E-4</v>
      </c>
      <c r="LB41">
        <v>-1.5778112014484605E-2</v>
      </c>
      <c r="LC41">
        <v>-8.9551524621555856E-2</v>
      </c>
      <c r="LD41">
        <v>1.1079617795715358E-2</v>
      </c>
      <c r="LE41">
        <v>0.3092708870770261</v>
      </c>
      <c r="LF41">
        <v>5.2437159204053965E-2</v>
      </c>
      <c r="LG41">
        <v>-0.13107285812168809</v>
      </c>
      <c r="LH41">
        <v>-0.2549694240540723</v>
      </c>
      <c r="LI41">
        <v>-5.277334539340061E-2</v>
      </c>
      <c r="LJ41">
        <v>0.15797201833679034</v>
      </c>
      <c r="LK41">
        <v>-6.0982080174642461E-2</v>
      </c>
      <c r="LL41">
        <v>-5.6751840095478227E-2</v>
      </c>
    </row>
    <row r="42" spans="1:324">
      <c r="A42" s="2">
        <v>0.38541666666666669</v>
      </c>
      <c r="B42">
        <v>-0.62200868063181469</v>
      </c>
      <c r="C42">
        <v>0.27460265666383665</v>
      </c>
      <c r="D42">
        <v>0.15839205204410922</v>
      </c>
      <c r="E42">
        <v>0.17614835945087812</v>
      </c>
      <c r="F42">
        <v>-0.10622781469399709</v>
      </c>
      <c r="G42">
        <v>-0.86214242889135195</v>
      </c>
      <c r="H42">
        <v>-0.44501837833130398</v>
      </c>
      <c r="I42">
        <v>-0.33284091239973851</v>
      </c>
      <c r="J42">
        <v>-0.8718579545844648</v>
      </c>
      <c r="K42">
        <v>-0.47593028331723675</v>
      </c>
      <c r="L42">
        <v>0.14288061886982453</v>
      </c>
      <c r="M42">
        <v>0.15075585899650873</v>
      </c>
      <c r="N42">
        <v>-0.35099696090900756</v>
      </c>
      <c r="O42">
        <v>-0.92447511742831112</v>
      </c>
      <c r="P42">
        <v>-0.38985169125921754</v>
      </c>
      <c r="Q42">
        <v>-0.60504780482360732</v>
      </c>
      <c r="R42">
        <v>0.27033812769203064</v>
      </c>
      <c r="S42">
        <v>-0.1969613161625709</v>
      </c>
      <c r="T42">
        <v>-7.8148075252725269E-2</v>
      </c>
      <c r="U42">
        <v>-0.1829469577934339</v>
      </c>
      <c r="V42">
        <v>2.5880394674446879E-3</v>
      </c>
      <c r="W42">
        <v>-9.0900723046301757E-2</v>
      </c>
      <c r="X42">
        <v>8.5706348458271353E-2</v>
      </c>
      <c r="Y42">
        <v>4.5863306819583984E-2</v>
      </c>
      <c r="Z42">
        <v>-2.1044754211900729</v>
      </c>
      <c r="AA42">
        <v>3.3041606558389724E-2</v>
      </c>
      <c r="AB42">
        <v>-0.13875955039395385</v>
      </c>
      <c r="AC42">
        <v>-0.12110099258834137</v>
      </c>
      <c r="AD42">
        <v>6.7332120833974066E-2</v>
      </c>
      <c r="AE42">
        <v>0.20221762072997332</v>
      </c>
      <c r="AF42">
        <v>-0.46251383670455742</v>
      </c>
      <c r="AG42">
        <v>9.1345292643413018E-4</v>
      </c>
      <c r="AH42">
        <v>-0.63660696983891218</v>
      </c>
      <c r="AI42">
        <v>-0.13109439605544954</v>
      </c>
      <c r="AJ42">
        <v>-0.12432327056911202</v>
      </c>
      <c r="AK42">
        <v>0.67322760166122864</v>
      </c>
      <c r="AL42">
        <v>-0.59131221889832963</v>
      </c>
      <c r="AM42">
        <v>-0.10573766097445429</v>
      </c>
      <c r="AN42">
        <v>2.224875064621526E-2</v>
      </c>
      <c r="AO42">
        <v>-0.14941205279343484</v>
      </c>
      <c r="AP42">
        <v>-0.16223389824510853</v>
      </c>
      <c r="AQ42">
        <v>1.959313598068237E-2</v>
      </c>
      <c r="AR42">
        <v>-0.11832170670783149</v>
      </c>
      <c r="AS42">
        <v>-0.94037213228093197</v>
      </c>
      <c r="AT42">
        <v>0.11793581563861498</v>
      </c>
      <c r="AU42">
        <v>1.8306795212868127E-2</v>
      </c>
      <c r="AV42">
        <v>3.6545240235409414E-2</v>
      </c>
      <c r="AW42">
        <v>-0.30680033509731708</v>
      </c>
      <c r="AX42">
        <v>1.435596731817949E-2</v>
      </c>
      <c r="AY42">
        <v>-0.61355623525090741</v>
      </c>
      <c r="AZ42">
        <v>-0.30587269779699477</v>
      </c>
      <c r="BA42">
        <v>-0.14802995663125731</v>
      </c>
      <c r="BB42">
        <v>-6.7331366204106097E-2</v>
      </c>
      <c r="BC42">
        <v>-0.88937246095251821</v>
      </c>
      <c r="BD42">
        <v>4.0086771396581893E-2</v>
      </c>
      <c r="BE42">
        <v>-7.0888749485629551E-2</v>
      </c>
      <c r="BF42">
        <v>-0.87324895908262046</v>
      </c>
      <c r="BG42">
        <v>-0.55869262246073048</v>
      </c>
      <c r="BH42">
        <v>-0.15024263981658686</v>
      </c>
      <c r="BI42">
        <v>-0.5195853864105453</v>
      </c>
      <c r="BJ42">
        <v>-0.43516814879972954</v>
      </c>
      <c r="BK42">
        <v>-0.61511796808271413</v>
      </c>
      <c r="BL42">
        <v>-0.68276195954852292</v>
      </c>
      <c r="BM42">
        <v>-0.29944019323672166</v>
      </c>
      <c r="BN42">
        <v>-0.64621966631681471</v>
      </c>
      <c r="BO42">
        <v>-0.28949670070459155</v>
      </c>
      <c r="BP42">
        <v>-0.6346185019847167</v>
      </c>
      <c r="BQ42">
        <v>-1.8839986243216703E-2</v>
      </c>
      <c r="BR42">
        <v>0.26158638661186195</v>
      </c>
      <c r="BS42">
        <v>-0.18219059081357489</v>
      </c>
      <c r="BT42">
        <v>-0.35933694675205585</v>
      </c>
      <c r="BU42">
        <v>-0.75877234615895417</v>
      </c>
      <c r="BV42">
        <v>-0.94571692972600463</v>
      </c>
      <c r="BW42">
        <v>5.2830799169574554E-2</v>
      </c>
      <c r="BX42">
        <v>-6.5865475261281475E-2</v>
      </c>
      <c r="BY42">
        <v>-8.1508034599579102E-2</v>
      </c>
      <c r="BZ42">
        <v>-0.47682929568516064</v>
      </c>
      <c r="CA42">
        <v>-0.63470937471928979</v>
      </c>
      <c r="CB42">
        <v>-0.35664739625789255</v>
      </c>
      <c r="CC42">
        <v>-0.56705271688269343</v>
      </c>
      <c r="CD42">
        <v>-0.71589239488773815</v>
      </c>
      <c r="CE42">
        <v>-1.0171280857577056</v>
      </c>
      <c r="CF42">
        <v>-0.95722964190102289</v>
      </c>
      <c r="CG42">
        <v>-0.62374649990964381</v>
      </c>
      <c r="CH42">
        <v>-0.19661240567146901</v>
      </c>
      <c r="CI42">
        <v>-1.3370642892312126E-2</v>
      </c>
      <c r="CJ42">
        <v>-0.32040282087450894</v>
      </c>
      <c r="CK42">
        <v>-0.52798560135745365</v>
      </c>
      <c r="CL42">
        <v>-0.50037979467867844</v>
      </c>
      <c r="CM42">
        <v>-0.66547138936562089</v>
      </c>
      <c r="CN42">
        <v>-0.60641059387773311</v>
      </c>
      <c r="CO42">
        <v>-0.76256265038624971</v>
      </c>
      <c r="CP42">
        <v>-0.11439097940620226</v>
      </c>
      <c r="CQ42">
        <v>-0.60041014048471819</v>
      </c>
      <c r="CR42">
        <v>-0.48586425606865019</v>
      </c>
      <c r="CS42">
        <v>-0.48858842870023522</v>
      </c>
      <c r="CT42">
        <v>-1.0060452978791299</v>
      </c>
      <c r="CU42">
        <v>8.9352277434742288E-3</v>
      </c>
      <c r="CV42">
        <v>-0.14041297943613962</v>
      </c>
      <c r="CW42">
        <v>-2.7254843553073092E-2</v>
      </c>
      <c r="CX42">
        <v>-0.79680144892145044</v>
      </c>
      <c r="CY42">
        <v>-0.5901155839549822</v>
      </c>
      <c r="CZ42">
        <v>-0.80796713150259192</v>
      </c>
      <c r="DA42">
        <v>-0.50363544241230951</v>
      </c>
      <c r="DB42">
        <v>-0.40470477829286094</v>
      </c>
      <c r="DC42">
        <v>-0.18856002266246413</v>
      </c>
      <c r="DD42">
        <v>-0.56304129920410428</v>
      </c>
      <c r="DE42">
        <v>-0.35355155105542307</v>
      </c>
      <c r="DF42">
        <v>-0.31717862227555949</v>
      </c>
      <c r="DG42">
        <v>-0.37616786456130186</v>
      </c>
      <c r="DH42">
        <v>-0.2927140390689269</v>
      </c>
      <c r="DI42">
        <v>-0.38525755605361606</v>
      </c>
      <c r="DJ42">
        <v>-0.49550252321235133</v>
      </c>
      <c r="DK42">
        <v>-0.75120748897161416</v>
      </c>
      <c r="DL42">
        <v>-0.28375406227438121</v>
      </c>
      <c r="DM42">
        <v>-0.65974729859452308</v>
      </c>
      <c r="DN42">
        <v>-0.43599741115162644</v>
      </c>
      <c r="DO42">
        <v>-0.79307450885289599</v>
      </c>
      <c r="DP42">
        <v>-0.16672767621386719</v>
      </c>
      <c r="DQ42">
        <v>-0.1065364351819198</v>
      </c>
      <c r="DR42">
        <v>-0.80137496399700936</v>
      </c>
      <c r="DS42">
        <v>-0.19496124190358788</v>
      </c>
      <c r="DT42">
        <v>-0.50186880099095921</v>
      </c>
      <c r="DU42">
        <v>-0.53022079524972565</v>
      </c>
      <c r="DV42">
        <v>-0.44925649702565246</v>
      </c>
      <c r="DW42">
        <v>6.0369504144835218E-2</v>
      </c>
      <c r="DX42">
        <v>9.4729543802710175E-2</v>
      </c>
      <c r="DY42">
        <v>-0.32454526194435257</v>
      </c>
      <c r="DZ42">
        <v>-0.90029038712424181</v>
      </c>
      <c r="EA42">
        <v>-0.28807580390318782</v>
      </c>
      <c r="EB42">
        <v>-1.0432897300920481</v>
      </c>
      <c r="EC42">
        <v>-0.48318949102418907</v>
      </c>
      <c r="ED42">
        <v>-0.21101870180735274</v>
      </c>
      <c r="EE42">
        <v>-0.37911381185327198</v>
      </c>
      <c r="EF42">
        <v>-1.2582462124774867</v>
      </c>
      <c r="EG42">
        <v>-0.26580847685220726</v>
      </c>
      <c r="EH42">
        <v>-0.59012943218078995</v>
      </c>
      <c r="EI42">
        <v>-0.40904148476865404</v>
      </c>
      <c r="EJ42">
        <v>-0.24999447971072916</v>
      </c>
      <c r="EK42">
        <v>-0.55924388266268832</v>
      </c>
      <c r="EL42">
        <v>-0.28001952615075093</v>
      </c>
      <c r="EM42">
        <v>-0.47265291542113708</v>
      </c>
      <c r="EN42">
        <v>5.2836676038326987E-2</v>
      </c>
      <c r="EO42">
        <v>-0.41683058740099038</v>
      </c>
      <c r="EP42">
        <v>-0.55261527799690158</v>
      </c>
      <c r="EQ42">
        <v>7.5144663313923069E-2</v>
      </c>
      <c r="ER42">
        <v>-9.9760546818986051E-2</v>
      </c>
      <c r="ES42">
        <v>-0.32955889475212552</v>
      </c>
      <c r="ET42">
        <v>-0.74201963966465634</v>
      </c>
      <c r="EU42">
        <v>-0.84478170091478977</v>
      </c>
      <c r="EV42">
        <v>-0.57419731934553464</v>
      </c>
      <c r="EW42">
        <v>2.4384008811226175E-2</v>
      </c>
      <c r="EX42">
        <v>-0.26028188482561643</v>
      </c>
      <c r="EY42">
        <v>-0.21341865633179</v>
      </c>
      <c r="EZ42">
        <v>-0.46771029872267889</v>
      </c>
      <c r="FA42">
        <v>-0.21805287147951141</v>
      </c>
      <c r="FB42">
        <v>-0.88922639809545589</v>
      </c>
      <c r="FC42">
        <v>-0.41290011268198212</v>
      </c>
      <c r="FD42">
        <v>-0.32380632931506814</v>
      </c>
      <c r="FE42">
        <v>-1.004558340866279</v>
      </c>
      <c r="FF42">
        <v>-1.1471764922204806</v>
      </c>
      <c r="FG42">
        <v>-0.40016614695123442</v>
      </c>
      <c r="FH42">
        <v>0.13883853244936425</v>
      </c>
      <c r="FI42">
        <v>-0.1308870655392102</v>
      </c>
      <c r="FJ42">
        <v>-0.60028847171006416</v>
      </c>
      <c r="FK42">
        <v>-0.20796545217868834</v>
      </c>
      <c r="FL42">
        <v>-0.33121900093515505</v>
      </c>
      <c r="FM42">
        <v>-0.70694673354611293</v>
      </c>
      <c r="FN42">
        <v>-0.3464941932578563</v>
      </c>
      <c r="FO42">
        <v>-0.16230985309499668</v>
      </c>
      <c r="FP42">
        <v>-0.53134279230598003</v>
      </c>
      <c r="FQ42">
        <v>-0.31806232349892632</v>
      </c>
      <c r="FR42">
        <v>1.8585436718463348E-2</v>
      </c>
      <c r="FS42">
        <v>-0.27239175660048209</v>
      </c>
      <c r="FT42">
        <v>-0.10176336962318977</v>
      </c>
      <c r="FU42">
        <v>-0.63265284511173248</v>
      </c>
      <c r="FV42">
        <v>-0.89379984686699954</v>
      </c>
      <c r="FW42">
        <v>-0.18020644950590414</v>
      </c>
      <c r="FX42">
        <v>-0.61703914592201436</v>
      </c>
      <c r="FY42">
        <v>-1.0037983737415554</v>
      </c>
      <c r="FZ42">
        <v>-0.78356985438750282</v>
      </c>
      <c r="GA42">
        <v>-1.0002295794786946</v>
      </c>
      <c r="GB42">
        <v>-0.335845573941985</v>
      </c>
      <c r="GC42">
        <v>-2.1730511849214558E-3</v>
      </c>
      <c r="GD42">
        <v>-0.71310809806631936</v>
      </c>
      <c r="GE42">
        <v>-1.0838436923647083</v>
      </c>
      <c r="GF42">
        <v>-0.77126033727038268</v>
      </c>
      <c r="GG42">
        <v>-6.981982973163188E-2</v>
      </c>
      <c r="GH42">
        <v>-1.0458250555838469</v>
      </c>
      <c r="GI42">
        <v>-1.2888280062493023E-2</v>
      </c>
      <c r="GJ42">
        <v>1.0201594315772652E-2</v>
      </c>
      <c r="GK42">
        <v>-0.17959241397787518</v>
      </c>
      <c r="GL42">
        <v>2.3842288968995273E-2</v>
      </c>
      <c r="GM42">
        <v>-5.4297950483153522E-2</v>
      </c>
      <c r="GN42">
        <v>-7.636974124363663E-2</v>
      </c>
      <c r="GO42">
        <v>-0.16148972061060435</v>
      </c>
      <c r="GP42">
        <v>-0.67863340894095947</v>
      </c>
      <c r="GQ42">
        <v>-0.24723653148036337</v>
      </c>
      <c r="GR42">
        <v>-0.23043217727314716</v>
      </c>
      <c r="GS42">
        <v>-0.14291817174126689</v>
      </c>
      <c r="GT42">
        <v>-1.5180274859653412E-2</v>
      </c>
      <c r="GU42">
        <v>-0.25585041755623278</v>
      </c>
      <c r="GV42">
        <v>-0.33471417701113571</v>
      </c>
      <c r="GW42">
        <v>-0.11942111722281178</v>
      </c>
      <c r="GX42">
        <v>-0.37230976502090918</v>
      </c>
      <c r="GY42">
        <v>-0.39549035110192937</v>
      </c>
      <c r="GZ42">
        <v>-0.42887913349233836</v>
      </c>
      <c r="HA42">
        <v>-1.0414330150847446</v>
      </c>
      <c r="HB42">
        <v>-4.8221780941388605E-2</v>
      </c>
      <c r="HC42">
        <v>-0.87116483470605621</v>
      </c>
      <c r="HD42">
        <v>-1.9060256589160388E-2</v>
      </c>
      <c r="HE42">
        <v>6.5362164299460233E-3</v>
      </c>
      <c r="HF42">
        <v>-0.25659554464803064</v>
      </c>
      <c r="HG42">
        <v>-0.10824519017118706</v>
      </c>
      <c r="HH42">
        <v>-1.2739774743402009E-3</v>
      </c>
      <c r="HI42">
        <v>-0.52025589203660993</v>
      </c>
      <c r="HJ42">
        <v>-0.1501073870607427</v>
      </c>
      <c r="HK42">
        <v>0.10291586901037508</v>
      </c>
      <c r="HL42">
        <v>-0.52905218889171057</v>
      </c>
      <c r="HM42">
        <v>5.5921482220031389E-3</v>
      </c>
      <c r="HN42">
        <v>-9.8029114209866805E-2</v>
      </c>
      <c r="HO42">
        <v>-0.84939367746732886</v>
      </c>
      <c r="HP42">
        <v>-9.2527616424299616E-2</v>
      </c>
      <c r="HQ42">
        <v>-3.645776363558708E-2</v>
      </c>
      <c r="HR42">
        <v>-0.20284099211306122</v>
      </c>
      <c r="HS42">
        <v>-0.14882367434074303</v>
      </c>
      <c r="HT42">
        <v>-0.50992631713574166</v>
      </c>
      <c r="HU42">
        <v>-0.25883154157948096</v>
      </c>
      <c r="HV42">
        <v>-0.77905495131482494</v>
      </c>
      <c r="HW42">
        <v>3.3296179340550326E-2</v>
      </c>
      <c r="HX42">
        <v>-0.1697642863212315</v>
      </c>
      <c r="HY42">
        <v>-0.84751928856794256</v>
      </c>
      <c r="HZ42">
        <v>-0.21209296310292933</v>
      </c>
      <c r="IA42">
        <v>-0.10804137655961207</v>
      </c>
      <c r="IB42">
        <v>-0.16437894011768656</v>
      </c>
      <c r="IC42">
        <v>-5.3033908745831158E-2</v>
      </c>
      <c r="ID42">
        <v>-0.11714436387359195</v>
      </c>
      <c r="IE42">
        <v>-0.6724417848674038</v>
      </c>
      <c r="IF42">
        <v>-6.4825430229097522E-2</v>
      </c>
      <c r="IG42">
        <v>-0.65596790931613791</v>
      </c>
      <c r="IH42">
        <v>-0.80307535651986284</v>
      </c>
      <c r="II42">
        <v>-0.67592275242237343</v>
      </c>
      <c r="IJ42">
        <v>-1.0922667409401772</v>
      </c>
      <c r="IK42">
        <v>-0.51517421903097149</v>
      </c>
      <c r="IL42">
        <v>-1.0271794962564711</v>
      </c>
      <c r="IM42">
        <v>-1.1534381781325465</v>
      </c>
      <c r="IN42">
        <v>-1.016625444272012</v>
      </c>
      <c r="IO42">
        <v>0.14312767787145086</v>
      </c>
      <c r="IP42">
        <v>-0.88257289185985111</v>
      </c>
      <c r="IQ42">
        <v>-4.729408694354896E-2</v>
      </c>
      <c r="IR42">
        <v>1.0894854401404379E-2</v>
      </c>
      <c r="IS42">
        <v>-0.312822712059043</v>
      </c>
      <c r="IT42">
        <v>2.7306528569711656E-2</v>
      </c>
      <c r="IU42">
        <v>-0.17577393041535169</v>
      </c>
      <c r="IV42">
        <v>6.2595728766692782E-2</v>
      </c>
      <c r="IW42">
        <v>-3.366323240059528E-2</v>
      </c>
      <c r="IX42">
        <v>0.3445695111239615</v>
      </c>
      <c r="IY42">
        <v>4.3471640375934394E-2</v>
      </c>
      <c r="IZ42">
        <v>8.7791883671909487E-2</v>
      </c>
      <c r="JA42">
        <v>0.11462572172878382</v>
      </c>
      <c r="JB42">
        <v>-0.36159379037846373</v>
      </c>
      <c r="JC42">
        <v>8.4235092079783497E-2</v>
      </c>
      <c r="JD42">
        <v>-3.5003287028193449E-2</v>
      </c>
      <c r="JE42">
        <v>-1.0141266007211431</v>
      </c>
      <c r="JF42">
        <v>-0.54092376477129378</v>
      </c>
      <c r="JG42">
        <v>-0.89794063664345392</v>
      </c>
      <c r="JH42">
        <v>-0.85707006075626757</v>
      </c>
      <c r="JI42">
        <v>-0.43700322209637077</v>
      </c>
      <c r="JJ42">
        <v>-0.20797580228343338</v>
      </c>
      <c r="JK42">
        <v>-0.94917796186835024</v>
      </c>
      <c r="JL42">
        <v>-0.62486006757584434</v>
      </c>
      <c r="JM42">
        <v>-0.47257879208688608</v>
      </c>
      <c r="JN42">
        <v>7.3661527679788438E-2</v>
      </c>
      <c r="JO42">
        <v>-1.0187022380958124</v>
      </c>
      <c r="JP42">
        <v>-0.34374946280842045</v>
      </c>
      <c r="JQ42">
        <v>-0.71795400835209644</v>
      </c>
      <c r="JR42">
        <v>-1.301686963733909</v>
      </c>
      <c r="JS42">
        <v>-0.77335566722308235</v>
      </c>
      <c r="JT42">
        <v>-0.69735849265752237</v>
      </c>
      <c r="JU42">
        <v>-1.1431512035086488</v>
      </c>
      <c r="JV42">
        <v>-0.27312735925137271</v>
      </c>
      <c r="JW42">
        <v>3.4946474180630131E-3</v>
      </c>
      <c r="JX42">
        <v>-0.14241021682590169</v>
      </c>
      <c r="JY42">
        <v>-5.5930065826741746E-2</v>
      </c>
      <c r="JZ42">
        <v>0.10148506744051058</v>
      </c>
      <c r="KA42">
        <v>-0.34129567885436873</v>
      </c>
      <c r="KB42">
        <v>-1.0325891587669589E-2</v>
      </c>
      <c r="KC42">
        <v>-0.32660951523245502</v>
      </c>
      <c r="KD42">
        <v>7.5647548463039699E-2</v>
      </c>
      <c r="KE42">
        <v>0.30541689540306555</v>
      </c>
      <c r="KF42">
        <v>0.11640648426602199</v>
      </c>
      <c r="KG42">
        <v>0.68181196053441318</v>
      </c>
      <c r="KH42">
        <v>8.5733676891630209E-2</v>
      </c>
      <c r="KI42">
        <v>-0.13297085893390306</v>
      </c>
      <c r="KJ42">
        <v>0.1485895079825395</v>
      </c>
      <c r="KK42">
        <v>-0.14400572222931363</v>
      </c>
      <c r="KL42">
        <v>-5.0875605062094924E-2</v>
      </c>
      <c r="KM42">
        <v>0.41258348099585512</v>
      </c>
      <c r="KN42">
        <v>-5.8038648615524914E-2</v>
      </c>
      <c r="KO42">
        <v>-0.14007750221585624</v>
      </c>
      <c r="KP42">
        <v>-6.5575952832201356E-2</v>
      </c>
      <c r="KQ42">
        <v>0.30026161643620025</v>
      </c>
      <c r="KR42">
        <v>0.18427707913782759</v>
      </c>
      <c r="KS42">
        <v>0.15928483919445138</v>
      </c>
      <c r="KT42">
        <v>9.3930067461365105E-2</v>
      </c>
      <c r="KU42">
        <v>-4.0384393604778121E-2</v>
      </c>
      <c r="KV42">
        <v>-2.2391888719858765E-2</v>
      </c>
      <c r="KW42">
        <v>7.5622039198779273E-2</v>
      </c>
      <c r="KX42">
        <v>5.0600605126285683E-2</v>
      </c>
      <c r="KY42">
        <v>-4.7579416763777263E-2</v>
      </c>
      <c r="KZ42">
        <v>0.2747736766048508</v>
      </c>
      <c r="LA42">
        <v>4.9866508974916244E-4</v>
      </c>
      <c r="LB42">
        <v>-1.5778112014484605E-2</v>
      </c>
      <c r="LC42">
        <v>-8.9551524621555856E-2</v>
      </c>
      <c r="LD42">
        <v>1.1079617795715358E-2</v>
      </c>
      <c r="LE42">
        <v>0.3092708870770261</v>
      </c>
      <c r="LF42">
        <v>5.2437159204053965E-2</v>
      </c>
      <c r="LG42">
        <v>-0.13107285812168809</v>
      </c>
      <c r="LH42">
        <v>-0.2549694240540723</v>
      </c>
      <c r="LI42">
        <v>-5.277334539340061E-2</v>
      </c>
      <c r="LJ42">
        <v>0.15797201833679034</v>
      </c>
      <c r="LK42">
        <v>-6.0982080174642461E-2</v>
      </c>
      <c r="LL42">
        <v>-5.6751840095478227E-2</v>
      </c>
    </row>
    <row r="43" spans="1:324">
      <c r="A43" s="2">
        <v>0.39583333333333331</v>
      </c>
      <c r="B43">
        <v>-0.62200868063181469</v>
      </c>
      <c r="C43">
        <v>0.27460265666383665</v>
      </c>
      <c r="D43">
        <v>0.15839205204410922</v>
      </c>
      <c r="E43">
        <v>0.17614835945087812</v>
      </c>
      <c r="F43">
        <v>-0.10622781469399709</v>
      </c>
      <c r="G43">
        <v>-0.86214242889135195</v>
      </c>
      <c r="H43">
        <v>-0.44501837833130398</v>
      </c>
      <c r="I43">
        <v>-0.33284091239973851</v>
      </c>
      <c r="J43">
        <v>-0.8718579545844648</v>
      </c>
      <c r="K43">
        <v>-0.47593028331723675</v>
      </c>
      <c r="L43">
        <v>0.14288061886982453</v>
      </c>
      <c r="M43">
        <v>0.15075585899650873</v>
      </c>
      <c r="N43">
        <v>-0.35099696090900756</v>
      </c>
      <c r="O43">
        <v>-0.92447511742831112</v>
      </c>
      <c r="P43">
        <v>-0.38985169125921754</v>
      </c>
      <c r="Q43">
        <v>-0.60504780482360732</v>
      </c>
      <c r="R43">
        <v>0.27033812769203064</v>
      </c>
      <c r="S43">
        <v>-0.1969613161625709</v>
      </c>
      <c r="T43">
        <v>-7.8148075252725269E-2</v>
      </c>
      <c r="U43">
        <v>-0.1829469577934339</v>
      </c>
      <c r="V43">
        <v>2.5880394674446879E-3</v>
      </c>
      <c r="W43">
        <v>-9.0900723046301757E-2</v>
      </c>
      <c r="X43">
        <v>8.5706348458271353E-2</v>
      </c>
      <c r="Y43">
        <v>4.5863306819583984E-2</v>
      </c>
      <c r="Z43">
        <v>-2.1044754211900729</v>
      </c>
      <c r="AA43">
        <v>3.3041606558389724E-2</v>
      </c>
      <c r="AB43">
        <v>-0.13875955039395385</v>
      </c>
      <c r="AC43">
        <v>-0.12110099258834137</v>
      </c>
      <c r="AD43">
        <v>6.7332120833974066E-2</v>
      </c>
      <c r="AE43">
        <v>0.20221762072997332</v>
      </c>
      <c r="AF43">
        <v>-0.46251383670455742</v>
      </c>
      <c r="AG43">
        <v>9.1345292643413018E-4</v>
      </c>
      <c r="AH43">
        <v>-0.63660696983891218</v>
      </c>
      <c r="AI43">
        <v>-0.13109439605544954</v>
      </c>
      <c r="AJ43">
        <v>-0.12432327056911202</v>
      </c>
      <c r="AK43">
        <v>0.67322760166122864</v>
      </c>
      <c r="AL43">
        <v>-0.59131221889832963</v>
      </c>
      <c r="AM43">
        <v>-0.10573766097445429</v>
      </c>
      <c r="AN43">
        <v>2.224875064621526E-2</v>
      </c>
      <c r="AO43">
        <v>-0.14941205279343484</v>
      </c>
      <c r="AP43">
        <v>-0.16223389824510853</v>
      </c>
      <c r="AQ43">
        <v>1.959313598068237E-2</v>
      </c>
      <c r="AR43">
        <v>-0.11832170670783149</v>
      </c>
      <c r="AS43">
        <v>-0.94037213228093197</v>
      </c>
      <c r="AT43">
        <v>0.11793581563861498</v>
      </c>
      <c r="AU43">
        <v>1.8306795212868127E-2</v>
      </c>
      <c r="AV43">
        <v>3.6545240235409414E-2</v>
      </c>
      <c r="AW43">
        <v>-0.30680033509731708</v>
      </c>
      <c r="AX43">
        <v>1.435596731817949E-2</v>
      </c>
      <c r="AY43">
        <v>-0.61355623525090741</v>
      </c>
      <c r="AZ43">
        <v>-0.30587269779699477</v>
      </c>
      <c r="BA43">
        <v>-0.14802995663125731</v>
      </c>
      <c r="BB43">
        <v>-6.7331366204106097E-2</v>
      </c>
      <c r="BC43">
        <v>-0.88937246095251821</v>
      </c>
      <c r="BD43">
        <v>4.0086771396581893E-2</v>
      </c>
      <c r="BE43">
        <v>-7.0888749485629551E-2</v>
      </c>
      <c r="BF43">
        <v>-0.87324895908262046</v>
      </c>
      <c r="BG43">
        <v>-0.55869262246073048</v>
      </c>
      <c r="BH43">
        <v>-0.15024263981658686</v>
      </c>
      <c r="BI43">
        <v>-0.5195853864105453</v>
      </c>
      <c r="BJ43">
        <v>-0.43516814879972954</v>
      </c>
      <c r="BK43">
        <v>-0.61511796808271413</v>
      </c>
      <c r="BL43">
        <v>-0.68276195954852292</v>
      </c>
      <c r="BM43">
        <v>-0.29944019323672166</v>
      </c>
      <c r="BN43">
        <v>-0.64621966631681471</v>
      </c>
      <c r="BO43">
        <v>-0.28949670070459155</v>
      </c>
      <c r="BP43">
        <v>-0.6346185019847167</v>
      </c>
      <c r="BQ43">
        <v>-1.8839986243216703E-2</v>
      </c>
      <c r="BR43">
        <v>0.26158638661186195</v>
      </c>
      <c r="BS43">
        <v>-0.18219059081357489</v>
      </c>
      <c r="BT43">
        <v>-0.35933694675205585</v>
      </c>
      <c r="BU43">
        <v>-0.75877234615895417</v>
      </c>
      <c r="BV43">
        <v>-0.94571692972600463</v>
      </c>
      <c r="BW43">
        <v>5.2830799169574554E-2</v>
      </c>
      <c r="BX43">
        <v>-6.5865475261281475E-2</v>
      </c>
      <c r="BY43">
        <v>-8.1508034599579102E-2</v>
      </c>
      <c r="BZ43">
        <v>-0.47682929568516064</v>
      </c>
      <c r="CA43">
        <v>-0.63470937471928979</v>
      </c>
      <c r="CB43">
        <v>-0.35664739625789255</v>
      </c>
      <c r="CC43">
        <v>-0.56705271688269343</v>
      </c>
      <c r="CD43">
        <v>-0.71589239488773815</v>
      </c>
      <c r="CE43">
        <v>-1.0171280857577056</v>
      </c>
      <c r="CF43">
        <v>-0.95722964190102289</v>
      </c>
      <c r="CG43">
        <v>-0.62374649990964381</v>
      </c>
      <c r="CH43">
        <v>-0.19661240567146901</v>
      </c>
      <c r="CI43">
        <v>-1.3370642892312126E-2</v>
      </c>
      <c r="CJ43">
        <v>-0.32040282087450894</v>
      </c>
      <c r="CK43">
        <v>-0.52798560135745365</v>
      </c>
      <c r="CL43">
        <v>-0.50037979467867844</v>
      </c>
      <c r="CM43">
        <v>-0.66547138936562089</v>
      </c>
      <c r="CN43">
        <v>-0.60641059387773311</v>
      </c>
      <c r="CO43">
        <v>-0.76256265038624971</v>
      </c>
      <c r="CP43">
        <v>-0.11439097940620226</v>
      </c>
      <c r="CQ43">
        <v>-0.60041014048471819</v>
      </c>
      <c r="CR43">
        <v>-0.48586425606865019</v>
      </c>
      <c r="CS43">
        <v>-0.48858842870023522</v>
      </c>
      <c r="CT43">
        <v>-1.0060452978791299</v>
      </c>
      <c r="CU43">
        <v>8.9352277434742288E-3</v>
      </c>
      <c r="CV43">
        <v>-0.14041297943613962</v>
      </c>
      <c r="CW43">
        <v>-2.7254843553073092E-2</v>
      </c>
      <c r="CX43">
        <v>-0.79680144892145044</v>
      </c>
      <c r="CY43">
        <v>-0.5901155839549822</v>
      </c>
      <c r="CZ43">
        <v>-0.80796713150259192</v>
      </c>
      <c r="DA43">
        <v>-0.50363544241230951</v>
      </c>
      <c r="DB43">
        <v>-0.40470477829286094</v>
      </c>
      <c r="DC43">
        <v>-0.18856002266246413</v>
      </c>
      <c r="DD43">
        <v>-0.56304129920410428</v>
      </c>
      <c r="DE43">
        <v>-0.35355155105542307</v>
      </c>
      <c r="DF43">
        <v>-0.31717862227555949</v>
      </c>
      <c r="DG43">
        <v>-0.37616786456130186</v>
      </c>
      <c r="DH43">
        <v>-0.2927140390689269</v>
      </c>
      <c r="DI43">
        <v>-0.38525755605361606</v>
      </c>
      <c r="DJ43">
        <v>-0.49550252321235133</v>
      </c>
      <c r="DK43">
        <v>-0.75120748897161416</v>
      </c>
      <c r="DL43">
        <v>-0.28375406227438121</v>
      </c>
      <c r="DM43">
        <v>-0.65974729859452308</v>
      </c>
      <c r="DN43">
        <v>-0.43599741115162644</v>
      </c>
      <c r="DO43">
        <v>-0.79307450885289599</v>
      </c>
      <c r="DP43">
        <v>-0.16672767621386719</v>
      </c>
      <c r="DQ43">
        <v>-0.1065364351819198</v>
      </c>
      <c r="DR43">
        <v>-0.80137496399700936</v>
      </c>
      <c r="DS43">
        <v>-0.19496124190358788</v>
      </c>
      <c r="DT43">
        <v>-0.50186880099095921</v>
      </c>
      <c r="DU43">
        <v>-0.53022079524972565</v>
      </c>
      <c r="DV43">
        <v>-0.44925649702565246</v>
      </c>
      <c r="DW43">
        <v>6.0369504144835218E-2</v>
      </c>
      <c r="DX43">
        <v>9.4729543802710175E-2</v>
      </c>
      <c r="DY43">
        <v>-0.32454526194435257</v>
      </c>
      <c r="DZ43">
        <v>-0.90029038712424181</v>
      </c>
      <c r="EA43">
        <v>-0.28807580390318782</v>
      </c>
      <c r="EB43">
        <v>-1.0432897300920481</v>
      </c>
      <c r="EC43">
        <v>-0.48318949102418907</v>
      </c>
      <c r="ED43">
        <v>-0.21101870180735274</v>
      </c>
      <c r="EE43">
        <v>-0.37911381185327198</v>
      </c>
      <c r="EF43">
        <v>-1.2582462124774867</v>
      </c>
      <c r="EG43">
        <v>-0.26580847685220726</v>
      </c>
      <c r="EH43">
        <v>-0.59012943218078995</v>
      </c>
      <c r="EI43">
        <v>-0.40904148476865404</v>
      </c>
      <c r="EJ43">
        <v>-0.24999447971072916</v>
      </c>
      <c r="EK43">
        <v>-0.55924388266268832</v>
      </c>
      <c r="EL43">
        <v>-0.28001952615075093</v>
      </c>
      <c r="EM43">
        <v>-0.47265291542113708</v>
      </c>
      <c r="EN43">
        <v>5.2836676038326987E-2</v>
      </c>
      <c r="EO43">
        <v>-0.41683058740099038</v>
      </c>
      <c r="EP43">
        <v>-0.55261527799690158</v>
      </c>
      <c r="EQ43">
        <v>7.5144663313923069E-2</v>
      </c>
      <c r="ER43">
        <v>-9.9760546818986051E-2</v>
      </c>
      <c r="ES43">
        <v>-0.32955889475212552</v>
      </c>
      <c r="ET43">
        <v>-0.74201963966465634</v>
      </c>
      <c r="EU43">
        <v>-0.84478170091478977</v>
      </c>
      <c r="EV43">
        <v>-0.57419731934553464</v>
      </c>
      <c r="EW43">
        <v>2.4384008811226175E-2</v>
      </c>
      <c r="EX43">
        <v>-0.26028188482561643</v>
      </c>
      <c r="EY43">
        <v>-0.21341865633179</v>
      </c>
      <c r="EZ43">
        <v>-0.46771029872267889</v>
      </c>
      <c r="FA43">
        <v>-0.21805287147951141</v>
      </c>
      <c r="FB43">
        <v>-0.88922639809545589</v>
      </c>
      <c r="FC43">
        <v>-0.41290011268198212</v>
      </c>
      <c r="FD43">
        <v>-0.32380632931506814</v>
      </c>
      <c r="FE43">
        <v>-1.004558340866279</v>
      </c>
      <c r="FF43">
        <v>-1.1471764922204806</v>
      </c>
      <c r="FG43">
        <v>-0.40016614695123442</v>
      </c>
      <c r="FH43">
        <v>0.13883853244936425</v>
      </c>
      <c r="FI43">
        <v>-0.1308870655392102</v>
      </c>
      <c r="FJ43">
        <v>-0.60028847171006416</v>
      </c>
      <c r="FK43">
        <v>-0.20796545217868834</v>
      </c>
      <c r="FL43">
        <v>-0.33121900093515505</v>
      </c>
      <c r="FM43">
        <v>-0.70694673354611293</v>
      </c>
      <c r="FN43">
        <v>-0.3464941932578563</v>
      </c>
      <c r="FO43">
        <v>-0.16230985309499668</v>
      </c>
      <c r="FP43">
        <v>-0.53134279230598003</v>
      </c>
      <c r="FQ43">
        <v>-0.31806232349892632</v>
      </c>
      <c r="FR43">
        <v>1.8585436718463348E-2</v>
      </c>
      <c r="FS43">
        <v>-0.27239175660048209</v>
      </c>
      <c r="FT43">
        <v>-0.10176336962318977</v>
      </c>
      <c r="FU43">
        <v>-0.63265284511173248</v>
      </c>
      <c r="FV43">
        <v>-0.89379984686699954</v>
      </c>
      <c r="FW43">
        <v>-0.18020644950590414</v>
      </c>
      <c r="FX43">
        <v>-0.61703914592201436</v>
      </c>
      <c r="FY43">
        <v>-1.0037983737415554</v>
      </c>
      <c r="FZ43">
        <v>-0.78356985438750282</v>
      </c>
      <c r="GA43">
        <v>-1.0002295794786946</v>
      </c>
      <c r="GB43">
        <v>-0.335845573941985</v>
      </c>
      <c r="GC43">
        <v>-2.1730511849214558E-3</v>
      </c>
      <c r="GD43">
        <v>-0.71310809806631936</v>
      </c>
      <c r="GE43">
        <v>-1.0838436923647083</v>
      </c>
      <c r="GF43">
        <v>-0.77126033727038268</v>
      </c>
      <c r="GG43">
        <v>-6.981982973163188E-2</v>
      </c>
      <c r="GH43">
        <v>-1.0458250555838469</v>
      </c>
      <c r="GI43">
        <v>-1.2888280062493023E-2</v>
      </c>
      <c r="GJ43">
        <v>1.0201594315772652E-2</v>
      </c>
      <c r="GK43">
        <v>-0.17959241397787518</v>
      </c>
      <c r="GL43">
        <v>2.3842288968995273E-2</v>
      </c>
      <c r="GM43">
        <v>-5.4297950483153522E-2</v>
      </c>
      <c r="GN43">
        <v>-7.636974124363663E-2</v>
      </c>
      <c r="GO43">
        <v>-0.16148972061060435</v>
      </c>
      <c r="GP43">
        <v>-0.67863340894095947</v>
      </c>
      <c r="GQ43">
        <v>-0.24723653148036337</v>
      </c>
      <c r="GR43">
        <v>-0.23043217727314716</v>
      </c>
      <c r="GS43">
        <v>-0.14291817174126689</v>
      </c>
      <c r="GT43">
        <v>-1.5180274859653412E-2</v>
      </c>
      <c r="GU43">
        <v>-0.25585041755623278</v>
      </c>
      <c r="GV43">
        <v>-0.33471417701113571</v>
      </c>
      <c r="GW43">
        <v>-0.11942111722281178</v>
      </c>
      <c r="GX43">
        <v>-0.37230976502090918</v>
      </c>
      <c r="GY43">
        <v>-0.39549035110192937</v>
      </c>
      <c r="GZ43">
        <v>-0.42887913349233836</v>
      </c>
      <c r="HA43">
        <v>-1.0414330150847446</v>
      </c>
      <c r="HB43">
        <v>-4.8221780941388605E-2</v>
      </c>
      <c r="HC43">
        <v>-0.87116483470605621</v>
      </c>
      <c r="HD43">
        <v>-1.9060256589160388E-2</v>
      </c>
      <c r="HE43">
        <v>6.5362164299460233E-3</v>
      </c>
      <c r="HF43">
        <v>-0.25659554464803064</v>
      </c>
      <c r="HG43">
        <v>-0.10824519017118706</v>
      </c>
      <c r="HH43">
        <v>-1.2739774743402009E-3</v>
      </c>
      <c r="HI43">
        <v>-0.52025589203660993</v>
      </c>
      <c r="HJ43">
        <v>-0.1501073870607427</v>
      </c>
      <c r="HK43">
        <v>0.10291586901037508</v>
      </c>
      <c r="HL43">
        <v>-0.52905218889171057</v>
      </c>
      <c r="HM43">
        <v>5.5921482220031389E-3</v>
      </c>
      <c r="HN43">
        <v>-9.8029114209866805E-2</v>
      </c>
      <c r="HO43">
        <v>-0.84939367746732886</v>
      </c>
      <c r="HP43">
        <v>-9.2527616424299616E-2</v>
      </c>
      <c r="HQ43">
        <v>-3.645776363558708E-2</v>
      </c>
      <c r="HR43">
        <v>-0.20284099211306122</v>
      </c>
      <c r="HS43">
        <v>-0.14882367434074303</v>
      </c>
      <c r="HT43">
        <v>-0.50992631713574166</v>
      </c>
      <c r="HU43">
        <v>-0.25883154157948096</v>
      </c>
      <c r="HV43">
        <v>-0.77905495131482494</v>
      </c>
      <c r="HW43">
        <v>3.3296179340550326E-2</v>
      </c>
      <c r="HX43">
        <v>-0.1697642863212315</v>
      </c>
      <c r="HY43">
        <v>-0.84751928856794256</v>
      </c>
      <c r="HZ43">
        <v>-0.21209296310292933</v>
      </c>
      <c r="IA43">
        <v>-0.10804137655961207</v>
      </c>
      <c r="IB43">
        <v>-0.16437894011768656</v>
      </c>
      <c r="IC43">
        <v>-5.3033908745831158E-2</v>
      </c>
      <c r="ID43">
        <v>-0.11714436387359195</v>
      </c>
      <c r="IE43">
        <v>-0.6724417848674038</v>
      </c>
      <c r="IF43">
        <v>-6.4825430229097522E-2</v>
      </c>
      <c r="IG43">
        <v>-0.65596790931613791</v>
      </c>
      <c r="IH43">
        <v>-0.80307535651986284</v>
      </c>
      <c r="II43">
        <v>-0.67592275242237343</v>
      </c>
      <c r="IJ43">
        <v>-1.0922667409401772</v>
      </c>
      <c r="IK43">
        <v>-0.51517421903097149</v>
      </c>
      <c r="IL43">
        <v>-1.0271794962564711</v>
      </c>
      <c r="IM43">
        <v>-1.1534381781325465</v>
      </c>
      <c r="IN43">
        <v>-1.016625444272012</v>
      </c>
      <c r="IO43">
        <v>0.14312767787145086</v>
      </c>
      <c r="IP43">
        <v>-0.88257289185985111</v>
      </c>
      <c r="IQ43">
        <v>-4.729408694354896E-2</v>
      </c>
      <c r="IR43">
        <v>1.0894854401404379E-2</v>
      </c>
      <c r="IS43">
        <v>-0.312822712059043</v>
      </c>
      <c r="IT43">
        <v>2.7306528569711656E-2</v>
      </c>
      <c r="IU43">
        <v>-0.17577393041535169</v>
      </c>
      <c r="IV43">
        <v>6.2595728766692782E-2</v>
      </c>
      <c r="IW43">
        <v>-3.366323240059528E-2</v>
      </c>
      <c r="IX43">
        <v>0.3445695111239615</v>
      </c>
      <c r="IY43">
        <v>4.3471640375934394E-2</v>
      </c>
      <c r="IZ43">
        <v>8.7791883671909487E-2</v>
      </c>
      <c r="JA43">
        <v>0.11462572172878382</v>
      </c>
      <c r="JB43">
        <v>-0.36159379037846373</v>
      </c>
      <c r="JC43">
        <v>8.4235092079783497E-2</v>
      </c>
      <c r="JD43">
        <v>-3.5003287028193449E-2</v>
      </c>
      <c r="JE43">
        <v>-1.0141266007211431</v>
      </c>
      <c r="JF43">
        <v>-0.54092376477129378</v>
      </c>
      <c r="JG43">
        <v>-0.89794063664345392</v>
      </c>
      <c r="JH43">
        <v>-0.85707006075626757</v>
      </c>
      <c r="JI43">
        <v>-0.43700322209637077</v>
      </c>
      <c r="JJ43">
        <v>-0.20797580228343338</v>
      </c>
      <c r="JK43">
        <v>-0.94917796186835024</v>
      </c>
      <c r="JL43">
        <v>-0.62486006757584434</v>
      </c>
      <c r="JM43">
        <v>-0.47257879208688608</v>
      </c>
      <c r="JN43">
        <v>7.3661527679788438E-2</v>
      </c>
      <c r="JO43">
        <v>-1.0187022380958124</v>
      </c>
      <c r="JP43">
        <v>-0.34374946280842045</v>
      </c>
      <c r="JQ43">
        <v>-0.71795400835209644</v>
      </c>
      <c r="JR43">
        <v>-1.301686963733909</v>
      </c>
      <c r="JS43">
        <v>-0.77335566722308235</v>
      </c>
      <c r="JT43">
        <v>-0.69735849265752237</v>
      </c>
      <c r="JU43">
        <v>-1.1431512035086488</v>
      </c>
      <c r="JV43">
        <v>-0.27312735925137271</v>
      </c>
      <c r="JW43">
        <v>3.4946474180630131E-3</v>
      </c>
      <c r="JX43">
        <v>-0.14241021682590169</v>
      </c>
      <c r="JY43">
        <v>-5.5930065826741746E-2</v>
      </c>
      <c r="JZ43">
        <v>0.10148506744051058</v>
      </c>
      <c r="KA43">
        <v>-0.34129567885436873</v>
      </c>
      <c r="KB43">
        <v>-1.0325891587669589E-2</v>
      </c>
      <c r="KC43">
        <v>-0.32660951523245502</v>
      </c>
      <c r="KD43">
        <v>7.5647548463039699E-2</v>
      </c>
      <c r="KE43">
        <v>0.30541689540306555</v>
      </c>
      <c r="KF43">
        <v>0.11640648426602199</v>
      </c>
      <c r="KG43">
        <v>0.68181196053441318</v>
      </c>
      <c r="KH43">
        <v>8.5733676891630209E-2</v>
      </c>
      <c r="KI43">
        <v>-0.13297085893390306</v>
      </c>
      <c r="KJ43">
        <v>0.1485895079825395</v>
      </c>
      <c r="KK43">
        <v>-0.14400572222931363</v>
      </c>
      <c r="KL43">
        <v>-5.0875605062094924E-2</v>
      </c>
      <c r="KM43">
        <v>0.41258348099585512</v>
      </c>
      <c r="KN43">
        <v>-5.8038648615524914E-2</v>
      </c>
      <c r="KO43">
        <v>-0.14007750221585624</v>
      </c>
      <c r="KP43">
        <v>-6.5575952832201356E-2</v>
      </c>
      <c r="KQ43">
        <v>0.30026161643620025</v>
      </c>
      <c r="KR43">
        <v>0.18427707913782759</v>
      </c>
      <c r="KS43">
        <v>0.15928483919445138</v>
      </c>
      <c r="KT43">
        <v>9.3930067461365105E-2</v>
      </c>
      <c r="KU43">
        <v>-4.0384393604778121E-2</v>
      </c>
      <c r="KV43">
        <v>-2.2391888719858765E-2</v>
      </c>
      <c r="KW43">
        <v>7.5622039198779273E-2</v>
      </c>
      <c r="KX43">
        <v>5.0600605126285683E-2</v>
      </c>
      <c r="KY43">
        <v>-4.7579416763777263E-2</v>
      </c>
      <c r="KZ43">
        <v>0.2747736766048508</v>
      </c>
      <c r="LA43">
        <v>4.9866508974916244E-4</v>
      </c>
      <c r="LB43">
        <v>-1.5778112014484605E-2</v>
      </c>
      <c r="LC43">
        <v>-8.9551524621555856E-2</v>
      </c>
      <c r="LD43">
        <v>1.1079617795715358E-2</v>
      </c>
      <c r="LE43">
        <v>0.3092708870770261</v>
      </c>
      <c r="LF43">
        <v>5.2437159204053965E-2</v>
      </c>
      <c r="LG43">
        <v>-0.13107285812168809</v>
      </c>
      <c r="LH43">
        <v>-0.2549694240540723</v>
      </c>
      <c r="LI43">
        <v>-5.277334539340061E-2</v>
      </c>
      <c r="LJ43">
        <v>0.15797201833679034</v>
      </c>
      <c r="LK43">
        <v>-6.0982080174642461E-2</v>
      </c>
      <c r="LL43">
        <v>-5.6751840095478227E-2</v>
      </c>
    </row>
    <row r="44" spans="1:324">
      <c r="A44" s="2">
        <v>0.40625</v>
      </c>
      <c r="B44">
        <v>-0.62200868063181469</v>
      </c>
      <c r="C44">
        <v>0.27460265666383665</v>
      </c>
      <c r="D44">
        <v>0.15839205204410922</v>
      </c>
      <c r="E44">
        <v>0.17614835945087812</v>
      </c>
      <c r="F44">
        <v>-0.10622781469399709</v>
      </c>
      <c r="G44">
        <v>-0.86214242889135195</v>
      </c>
      <c r="H44">
        <v>-0.44501837833130398</v>
      </c>
      <c r="I44">
        <v>-0.33284091239973851</v>
      </c>
      <c r="J44">
        <v>-0.8718579545844648</v>
      </c>
      <c r="K44">
        <v>-0.47593028331723675</v>
      </c>
      <c r="L44">
        <v>0.14288061886982453</v>
      </c>
      <c r="M44">
        <v>0.15075585899650873</v>
      </c>
      <c r="N44">
        <v>-0.35099696090900756</v>
      </c>
      <c r="O44">
        <v>-0.92447511742831112</v>
      </c>
      <c r="P44">
        <v>-0.38985169125921754</v>
      </c>
      <c r="Q44">
        <v>-0.60504780482360732</v>
      </c>
      <c r="R44">
        <v>0.27033812769203064</v>
      </c>
      <c r="S44">
        <v>-0.1969613161625709</v>
      </c>
      <c r="T44">
        <v>-7.8148075252725269E-2</v>
      </c>
      <c r="U44">
        <v>-0.1829469577934339</v>
      </c>
      <c r="V44">
        <v>2.5880394674446879E-3</v>
      </c>
      <c r="W44">
        <v>-9.0900723046301757E-2</v>
      </c>
      <c r="X44">
        <v>8.5706348458271353E-2</v>
      </c>
      <c r="Y44">
        <v>4.5863306819583984E-2</v>
      </c>
      <c r="Z44">
        <v>-2.1044754211900729</v>
      </c>
      <c r="AA44">
        <v>3.3041606558389724E-2</v>
      </c>
      <c r="AB44">
        <v>-0.13875955039395385</v>
      </c>
      <c r="AC44">
        <v>-0.12110099258834137</v>
      </c>
      <c r="AD44">
        <v>6.7332120833974066E-2</v>
      </c>
      <c r="AE44">
        <v>0.20221762072997332</v>
      </c>
      <c r="AF44">
        <v>-0.46251383670455742</v>
      </c>
      <c r="AG44">
        <v>9.1345292643413018E-4</v>
      </c>
      <c r="AH44">
        <v>-0.63660696983891218</v>
      </c>
      <c r="AI44">
        <v>-0.13109439605544954</v>
      </c>
      <c r="AJ44">
        <v>-0.12432327056911202</v>
      </c>
      <c r="AK44">
        <v>0.67322760166122864</v>
      </c>
      <c r="AL44">
        <v>-0.59131221889832963</v>
      </c>
      <c r="AM44">
        <v>-0.10573766097445429</v>
      </c>
      <c r="AN44">
        <v>2.224875064621526E-2</v>
      </c>
      <c r="AO44">
        <v>-0.14941205279343484</v>
      </c>
      <c r="AP44">
        <v>-0.16223389824510853</v>
      </c>
      <c r="AQ44">
        <v>1.959313598068237E-2</v>
      </c>
      <c r="AR44">
        <v>-0.11832170670783149</v>
      </c>
      <c r="AS44">
        <v>-0.94037213228093197</v>
      </c>
      <c r="AT44">
        <v>0.11793581563861498</v>
      </c>
      <c r="AU44">
        <v>1.8306795212868127E-2</v>
      </c>
      <c r="AV44">
        <v>3.6545240235409414E-2</v>
      </c>
      <c r="AW44">
        <v>-0.30680033509731708</v>
      </c>
      <c r="AX44">
        <v>1.435596731817949E-2</v>
      </c>
      <c r="AY44">
        <v>-0.61355623525090741</v>
      </c>
      <c r="AZ44">
        <v>-0.30587269779699477</v>
      </c>
      <c r="BA44">
        <v>-0.14802995663125731</v>
      </c>
      <c r="BB44">
        <v>-6.7331366204106097E-2</v>
      </c>
      <c r="BC44">
        <v>-0.88937246095251821</v>
      </c>
      <c r="BD44">
        <v>4.0086771396581893E-2</v>
      </c>
      <c r="BE44">
        <v>-7.0888749485629551E-2</v>
      </c>
      <c r="BF44">
        <v>-0.87324895908262046</v>
      </c>
      <c r="BG44">
        <v>-0.55869262246073048</v>
      </c>
      <c r="BH44">
        <v>-0.15024263981658686</v>
      </c>
      <c r="BI44">
        <v>-0.5195853864105453</v>
      </c>
      <c r="BJ44">
        <v>-0.43516814879972954</v>
      </c>
      <c r="BK44">
        <v>-0.61511796808271413</v>
      </c>
      <c r="BL44">
        <v>-0.68276195954852292</v>
      </c>
      <c r="BM44">
        <v>-0.29944019323672166</v>
      </c>
      <c r="BN44">
        <v>-0.64621966631681471</v>
      </c>
      <c r="BO44">
        <v>-0.28949670070459155</v>
      </c>
      <c r="BP44">
        <v>-0.6346185019847167</v>
      </c>
      <c r="BQ44">
        <v>-1.8839986243216703E-2</v>
      </c>
      <c r="BR44">
        <v>0.26158638661186195</v>
      </c>
      <c r="BS44">
        <v>-0.18219059081357489</v>
      </c>
      <c r="BT44">
        <v>-0.35933694675205585</v>
      </c>
      <c r="BU44">
        <v>-0.75877234615895417</v>
      </c>
      <c r="BV44">
        <v>-0.94571692972600463</v>
      </c>
      <c r="BW44">
        <v>5.2830799169574554E-2</v>
      </c>
      <c r="BX44">
        <v>-6.5865475261281475E-2</v>
      </c>
      <c r="BY44">
        <v>-8.1508034599579102E-2</v>
      </c>
      <c r="BZ44">
        <v>-0.47682929568516064</v>
      </c>
      <c r="CA44">
        <v>-0.63470937471928979</v>
      </c>
      <c r="CB44">
        <v>-0.35664739625789255</v>
      </c>
      <c r="CC44">
        <v>-0.56705271688269343</v>
      </c>
      <c r="CD44">
        <v>-0.71589239488773815</v>
      </c>
      <c r="CE44">
        <v>-1.0171280857577056</v>
      </c>
      <c r="CF44">
        <v>-0.95722964190102289</v>
      </c>
      <c r="CG44">
        <v>-0.62374649990964381</v>
      </c>
      <c r="CH44">
        <v>-0.19661240567146901</v>
      </c>
      <c r="CI44">
        <v>-1.3370642892312126E-2</v>
      </c>
      <c r="CJ44">
        <v>-0.32040282087450894</v>
      </c>
      <c r="CK44">
        <v>-0.52798560135745365</v>
      </c>
      <c r="CL44">
        <v>-0.50037979467867844</v>
      </c>
      <c r="CM44">
        <v>-0.66547138936562089</v>
      </c>
      <c r="CN44">
        <v>-0.60641059387773311</v>
      </c>
      <c r="CO44">
        <v>-0.76256265038624971</v>
      </c>
      <c r="CP44">
        <v>-0.11439097940620226</v>
      </c>
      <c r="CQ44">
        <v>-0.60041014048471819</v>
      </c>
      <c r="CR44">
        <v>-0.48586425606865019</v>
      </c>
      <c r="CS44">
        <v>-0.48858842870023522</v>
      </c>
      <c r="CT44">
        <v>-1.0060452978791299</v>
      </c>
      <c r="CU44">
        <v>8.9352277434742288E-3</v>
      </c>
      <c r="CV44">
        <v>-0.14041297943613962</v>
      </c>
      <c r="CW44">
        <v>-2.7254843553073092E-2</v>
      </c>
      <c r="CX44">
        <v>-0.79680144892145044</v>
      </c>
      <c r="CY44">
        <v>-0.5901155839549822</v>
      </c>
      <c r="CZ44">
        <v>-0.80796713150259192</v>
      </c>
      <c r="DA44">
        <v>-0.50363544241230951</v>
      </c>
      <c r="DB44">
        <v>-0.40470477829286094</v>
      </c>
      <c r="DC44">
        <v>-0.18856002266246413</v>
      </c>
      <c r="DD44">
        <v>-0.56304129920410428</v>
      </c>
      <c r="DE44">
        <v>-0.35355155105542307</v>
      </c>
      <c r="DF44">
        <v>-0.31717862227555949</v>
      </c>
      <c r="DG44">
        <v>-0.37616786456130186</v>
      </c>
      <c r="DH44">
        <v>-0.2927140390689269</v>
      </c>
      <c r="DI44">
        <v>-0.38525755605361606</v>
      </c>
      <c r="DJ44">
        <v>-0.49550252321235133</v>
      </c>
      <c r="DK44">
        <v>-0.75120748897161416</v>
      </c>
      <c r="DL44">
        <v>-0.28375406227438121</v>
      </c>
      <c r="DM44">
        <v>-0.65974729859452308</v>
      </c>
      <c r="DN44">
        <v>-0.43599741115162644</v>
      </c>
      <c r="DO44">
        <v>-0.79307450885289599</v>
      </c>
      <c r="DP44">
        <v>-0.16672767621386719</v>
      </c>
      <c r="DQ44">
        <v>-0.1065364351819198</v>
      </c>
      <c r="DR44">
        <v>-0.80137496399700936</v>
      </c>
      <c r="DS44">
        <v>-0.19496124190358788</v>
      </c>
      <c r="DT44">
        <v>-0.50186880099095921</v>
      </c>
      <c r="DU44">
        <v>-0.53022079524972565</v>
      </c>
      <c r="DV44">
        <v>-0.44925649702565246</v>
      </c>
      <c r="DW44">
        <v>6.0369504144835218E-2</v>
      </c>
      <c r="DX44">
        <v>9.4729543802710175E-2</v>
      </c>
      <c r="DY44">
        <v>-0.32454526194435257</v>
      </c>
      <c r="DZ44">
        <v>-0.90029038712424181</v>
      </c>
      <c r="EA44">
        <v>-0.28807580390318782</v>
      </c>
      <c r="EB44">
        <v>-1.0432897300920481</v>
      </c>
      <c r="EC44">
        <v>-0.48318949102418907</v>
      </c>
      <c r="ED44">
        <v>-0.21101870180735274</v>
      </c>
      <c r="EE44">
        <v>-0.37911381185327198</v>
      </c>
      <c r="EF44">
        <v>-1.2582462124774867</v>
      </c>
      <c r="EG44">
        <v>-0.26580847685220726</v>
      </c>
      <c r="EH44">
        <v>-0.59012943218078995</v>
      </c>
      <c r="EI44">
        <v>-0.40904148476865404</v>
      </c>
      <c r="EJ44">
        <v>-0.24999447971072916</v>
      </c>
      <c r="EK44">
        <v>-0.55924388266268832</v>
      </c>
      <c r="EL44">
        <v>-0.28001952615075093</v>
      </c>
      <c r="EM44">
        <v>-0.47265291542113708</v>
      </c>
      <c r="EN44">
        <v>5.2836676038326987E-2</v>
      </c>
      <c r="EO44">
        <v>-0.41683058740099038</v>
      </c>
      <c r="EP44">
        <v>-0.55261527799690158</v>
      </c>
      <c r="EQ44">
        <v>7.5144663313923069E-2</v>
      </c>
      <c r="ER44">
        <v>-9.9760546818986051E-2</v>
      </c>
      <c r="ES44">
        <v>-0.32955889475212552</v>
      </c>
      <c r="ET44">
        <v>-0.74201963966465634</v>
      </c>
      <c r="EU44">
        <v>-0.84478170091478977</v>
      </c>
      <c r="EV44">
        <v>-0.57419731934553464</v>
      </c>
      <c r="EW44">
        <v>2.4384008811226175E-2</v>
      </c>
      <c r="EX44">
        <v>-0.26028188482561643</v>
      </c>
      <c r="EY44">
        <v>-0.21341865633179</v>
      </c>
      <c r="EZ44">
        <v>-0.46771029872267889</v>
      </c>
      <c r="FA44">
        <v>-0.21805287147951141</v>
      </c>
      <c r="FB44">
        <v>-0.88922639809545589</v>
      </c>
      <c r="FC44">
        <v>-0.41290011268198212</v>
      </c>
      <c r="FD44">
        <v>-0.32380632931506814</v>
      </c>
      <c r="FE44">
        <v>-1.004558340866279</v>
      </c>
      <c r="FF44">
        <v>-1.1471764922204806</v>
      </c>
      <c r="FG44">
        <v>-0.40016614695123442</v>
      </c>
      <c r="FH44">
        <v>0.13883853244936425</v>
      </c>
      <c r="FI44">
        <v>-0.1308870655392102</v>
      </c>
      <c r="FJ44">
        <v>-0.60028847171006416</v>
      </c>
      <c r="FK44">
        <v>-0.20796545217868834</v>
      </c>
      <c r="FL44">
        <v>-0.33121900093515505</v>
      </c>
      <c r="FM44">
        <v>-0.70694673354611293</v>
      </c>
      <c r="FN44">
        <v>-0.3464941932578563</v>
      </c>
      <c r="FO44">
        <v>-0.16230985309499668</v>
      </c>
      <c r="FP44">
        <v>-0.53134279230598003</v>
      </c>
      <c r="FQ44">
        <v>-0.31806232349892632</v>
      </c>
      <c r="FR44">
        <v>1.8585436718463348E-2</v>
      </c>
      <c r="FS44">
        <v>-0.27239175660048209</v>
      </c>
      <c r="FT44">
        <v>-0.10176336962318977</v>
      </c>
      <c r="FU44">
        <v>-0.63265284511173248</v>
      </c>
      <c r="FV44">
        <v>-0.89379984686699954</v>
      </c>
      <c r="FW44">
        <v>-0.18020644950590414</v>
      </c>
      <c r="FX44">
        <v>-0.61703914592201436</v>
      </c>
      <c r="FY44">
        <v>-1.0037983737415554</v>
      </c>
      <c r="FZ44">
        <v>-0.78356985438750282</v>
      </c>
      <c r="GA44">
        <v>-1.0002295794786946</v>
      </c>
      <c r="GB44">
        <v>-0.335845573941985</v>
      </c>
      <c r="GC44">
        <v>-2.1730511849214558E-3</v>
      </c>
      <c r="GD44">
        <v>-0.71310809806631936</v>
      </c>
      <c r="GE44">
        <v>-1.0838436923647083</v>
      </c>
      <c r="GF44">
        <v>-0.77126033727038268</v>
      </c>
      <c r="GG44">
        <v>-6.981982973163188E-2</v>
      </c>
      <c r="GH44">
        <v>-1.0458250555838469</v>
      </c>
      <c r="GI44">
        <v>-1.2888280062493023E-2</v>
      </c>
      <c r="GJ44">
        <v>1.0201594315772652E-2</v>
      </c>
      <c r="GK44">
        <v>-0.17959241397787518</v>
      </c>
      <c r="GL44">
        <v>2.3842288968995273E-2</v>
      </c>
      <c r="GM44">
        <v>-5.4297950483153522E-2</v>
      </c>
      <c r="GN44">
        <v>-7.636974124363663E-2</v>
      </c>
      <c r="GO44">
        <v>-0.16148972061060435</v>
      </c>
      <c r="GP44">
        <v>-0.67863340894095947</v>
      </c>
      <c r="GQ44">
        <v>-0.24723653148036337</v>
      </c>
      <c r="GR44">
        <v>-0.23043217727314716</v>
      </c>
      <c r="GS44">
        <v>-0.14291817174126689</v>
      </c>
      <c r="GT44">
        <v>-1.5180274859653412E-2</v>
      </c>
      <c r="GU44">
        <v>-0.25585041755623278</v>
      </c>
      <c r="GV44">
        <v>-0.33471417701113571</v>
      </c>
      <c r="GW44">
        <v>-0.11942111722281178</v>
      </c>
      <c r="GX44">
        <v>-0.37230976502090918</v>
      </c>
      <c r="GY44">
        <v>-0.39549035110192937</v>
      </c>
      <c r="GZ44">
        <v>-0.42887913349233836</v>
      </c>
      <c r="HA44">
        <v>-1.0414330150847446</v>
      </c>
      <c r="HB44">
        <v>-4.8221780941388605E-2</v>
      </c>
      <c r="HC44">
        <v>-0.87116483470605621</v>
      </c>
      <c r="HD44">
        <v>-1.9060256589160388E-2</v>
      </c>
      <c r="HE44">
        <v>6.5362164299460233E-3</v>
      </c>
      <c r="HF44">
        <v>-0.25659554464803064</v>
      </c>
      <c r="HG44">
        <v>-0.10824519017118706</v>
      </c>
      <c r="HH44">
        <v>-1.2739774743402009E-3</v>
      </c>
      <c r="HI44">
        <v>-0.52025589203660993</v>
      </c>
      <c r="HJ44">
        <v>-0.1501073870607427</v>
      </c>
      <c r="HK44">
        <v>0.10291586901037508</v>
      </c>
      <c r="HL44">
        <v>-0.52905218889171057</v>
      </c>
      <c r="HM44">
        <v>5.5921482220031389E-3</v>
      </c>
      <c r="HN44">
        <v>-9.8029114209866805E-2</v>
      </c>
      <c r="HO44">
        <v>-0.84939367746732886</v>
      </c>
      <c r="HP44">
        <v>-9.2527616424299616E-2</v>
      </c>
      <c r="HQ44">
        <v>-3.645776363558708E-2</v>
      </c>
      <c r="HR44">
        <v>-0.20284099211306122</v>
      </c>
      <c r="HS44">
        <v>-0.14882367434074303</v>
      </c>
      <c r="HT44">
        <v>-0.50992631713574166</v>
      </c>
      <c r="HU44">
        <v>-0.25883154157948096</v>
      </c>
      <c r="HV44">
        <v>-0.77905495131482494</v>
      </c>
      <c r="HW44">
        <v>3.3296179340550326E-2</v>
      </c>
      <c r="HX44">
        <v>-0.1697642863212315</v>
      </c>
      <c r="HY44">
        <v>-0.84751928856794256</v>
      </c>
      <c r="HZ44">
        <v>-0.21209296310292933</v>
      </c>
      <c r="IA44">
        <v>-0.10804137655961207</v>
      </c>
      <c r="IB44">
        <v>-0.16437894011768656</v>
      </c>
      <c r="IC44">
        <v>-5.3033908745831158E-2</v>
      </c>
      <c r="ID44">
        <v>-0.11714436387359195</v>
      </c>
      <c r="IE44">
        <v>-0.6724417848674038</v>
      </c>
      <c r="IF44">
        <v>-6.4825430229097522E-2</v>
      </c>
      <c r="IG44">
        <v>-0.65596790931613791</v>
      </c>
      <c r="IH44">
        <v>-0.80307535651986284</v>
      </c>
      <c r="II44">
        <v>-0.67592275242237343</v>
      </c>
      <c r="IJ44">
        <v>-1.0922667409401772</v>
      </c>
      <c r="IK44">
        <v>-0.51517421903097149</v>
      </c>
      <c r="IL44">
        <v>-1.0271794962564711</v>
      </c>
      <c r="IM44">
        <v>-1.1534381781325465</v>
      </c>
      <c r="IN44">
        <v>-1.016625444272012</v>
      </c>
      <c r="IO44">
        <v>0.14312767787145086</v>
      </c>
      <c r="IP44">
        <v>-0.88257289185985111</v>
      </c>
      <c r="IQ44">
        <v>-4.729408694354896E-2</v>
      </c>
      <c r="IR44">
        <v>1.0894854401404379E-2</v>
      </c>
      <c r="IS44">
        <v>-0.312822712059043</v>
      </c>
      <c r="IT44">
        <v>2.7306528569711656E-2</v>
      </c>
      <c r="IU44">
        <v>-0.17577393041535169</v>
      </c>
      <c r="IV44">
        <v>6.2595728766692782E-2</v>
      </c>
      <c r="IW44">
        <v>-3.366323240059528E-2</v>
      </c>
      <c r="IX44">
        <v>0.3445695111239615</v>
      </c>
      <c r="IY44">
        <v>4.3471640375934394E-2</v>
      </c>
      <c r="IZ44">
        <v>8.7791883671909487E-2</v>
      </c>
      <c r="JA44">
        <v>0.11462572172878382</v>
      </c>
      <c r="JB44">
        <v>-0.36159379037846373</v>
      </c>
      <c r="JC44">
        <v>8.4235092079783497E-2</v>
      </c>
      <c r="JD44">
        <v>-3.5003287028193449E-2</v>
      </c>
      <c r="JE44">
        <v>-1.0141266007211431</v>
      </c>
      <c r="JF44">
        <v>-0.54092376477129378</v>
      </c>
      <c r="JG44">
        <v>-0.89794063664345392</v>
      </c>
      <c r="JH44">
        <v>-0.85707006075626757</v>
      </c>
      <c r="JI44">
        <v>-0.43700322209637077</v>
      </c>
      <c r="JJ44">
        <v>-0.20797580228343338</v>
      </c>
      <c r="JK44">
        <v>-0.94917796186835024</v>
      </c>
      <c r="JL44">
        <v>-0.62486006757584434</v>
      </c>
      <c r="JM44">
        <v>-0.47257879208688608</v>
      </c>
      <c r="JN44">
        <v>7.3661527679788438E-2</v>
      </c>
      <c r="JO44">
        <v>-1.0187022380958124</v>
      </c>
      <c r="JP44">
        <v>-0.34374946280842045</v>
      </c>
      <c r="JQ44">
        <v>-0.71795400835209644</v>
      </c>
      <c r="JR44">
        <v>-1.301686963733909</v>
      </c>
      <c r="JS44">
        <v>-0.77335566722308235</v>
      </c>
      <c r="JT44">
        <v>-0.69735849265752237</v>
      </c>
      <c r="JU44">
        <v>-1.1431512035086488</v>
      </c>
      <c r="JV44">
        <v>-0.27312735925137271</v>
      </c>
      <c r="JW44">
        <v>3.4946474180630131E-3</v>
      </c>
      <c r="JX44">
        <v>-0.14241021682590169</v>
      </c>
      <c r="JY44">
        <v>-5.5930065826741746E-2</v>
      </c>
      <c r="JZ44">
        <v>0.10148506744051058</v>
      </c>
      <c r="KA44">
        <v>-0.34129567885436873</v>
      </c>
      <c r="KB44">
        <v>-1.0325891587669589E-2</v>
      </c>
      <c r="KC44">
        <v>-0.32660951523245502</v>
      </c>
      <c r="KD44">
        <v>7.5647548463039699E-2</v>
      </c>
      <c r="KE44">
        <v>0.30541689540306555</v>
      </c>
      <c r="KF44">
        <v>0.11640648426602199</v>
      </c>
      <c r="KG44">
        <v>0.68181196053441318</v>
      </c>
      <c r="KH44">
        <v>8.5733676891630209E-2</v>
      </c>
      <c r="KI44">
        <v>-0.13297085893390306</v>
      </c>
      <c r="KJ44">
        <v>0.1485895079825395</v>
      </c>
      <c r="KK44">
        <v>-0.14400572222931363</v>
      </c>
      <c r="KL44">
        <v>-5.0875605062094924E-2</v>
      </c>
      <c r="KM44">
        <v>0.41258348099585512</v>
      </c>
      <c r="KN44">
        <v>-5.8038648615524914E-2</v>
      </c>
      <c r="KO44">
        <v>-0.14007750221585624</v>
      </c>
      <c r="KP44">
        <v>-6.5575952832201356E-2</v>
      </c>
      <c r="KQ44">
        <v>0.30026161643620025</v>
      </c>
      <c r="KR44">
        <v>0.18427707913782759</v>
      </c>
      <c r="KS44">
        <v>0.15928483919445138</v>
      </c>
      <c r="KT44">
        <v>9.3930067461365105E-2</v>
      </c>
      <c r="KU44">
        <v>-4.0384393604778121E-2</v>
      </c>
      <c r="KV44">
        <v>-2.2391888719858765E-2</v>
      </c>
      <c r="KW44">
        <v>7.5622039198779273E-2</v>
      </c>
      <c r="KX44">
        <v>5.0600605126285683E-2</v>
      </c>
      <c r="KY44">
        <v>-4.7579416763777263E-2</v>
      </c>
      <c r="KZ44">
        <v>0.2747736766048508</v>
      </c>
      <c r="LA44">
        <v>4.9866508974916244E-4</v>
      </c>
      <c r="LB44">
        <v>-1.5778112014484605E-2</v>
      </c>
      <c r="LC44">
        <v>-8.9551524621555856E-2</v>
      </c>
      <c r="LD44">
        <v>1.1079617795715358E-2</v>
      </c>
      <c r="LE44">
        <v>0.3092708870770261</v>
      </c>
      <c r="LF44">
        <v>5.2437159204053965E-2</v>
      </c>
      <c r="LG44">
        <v>-0.13107285812168809</v>
      </c>
      <c r="LH44">
        <v>-0.2549694240540723</v>
      </c>
      <c r="LI44">
        <v>-5.277334539340061E-2</v>
      </c>
      <c r="LJ44">
        <v>0.15797201833679034</v>
      </c>
      <c r="LK44">
        <v>-6.0982080174642461E-2</v>
      </c>
      <c r="LL44">
        <v>-5.6751840095478227E-2</v>
      </c>
    </row>
    <row r="45" spans="1:324">
      <c r="A45" s="2">
        <v>0.41666666666666669</v>
      </c>
      <c r="B45">
        <v>0.16523394268434263</v>
      </c>
      <c r="C45">
        <v>0.60509546802258929</v>
      </c>
      <c r="D45">
        <v>0.67794160906318035</v>
      </c>
      <c r="E45">
        <v>0.10898085159995508</v>
      </c>
      <c r="F45">
        <v>0.42565421682964133</v>
      </c>
      <c r="G45">
        <v>-1.3356152940158173E-2</v>
      </c>
      <c r="H45">
        <v>3.1270286505251037E-2</v>
      </c>
      <c r="I45">
        <v>0.20330330092354404</v>
      </c>
      <c r="J45">
        <v>-0.21822591000880101</v>
      </c>
      <c r="K45">
        <v>-0.11924310782871718</v>
      </c>
      <c r="L45">
        <v>0.76767547923385171</v>
      </c>
      <c r="M45">
        <v>1.0025317775589926</v>
      </c>
      <c r="N45">
        <v>4.3219049674862335E-2</v>
      </c>
      <c r="O45">
        <v>-1.0873696053020675E-3</v>
      </c>
      <c r="P45">
        <v>0.27282647645718211</v>
      </c>
      <c r="Q45">
        <v>0.52755633644848954</v>
      </c>
      <c r="R45">
        <v>0.12261817399266163</v>
      </c>
      <c r="S45">
        <v>0.52799961648426297</v>
      </c>
      <c r="T45">
        <v>0.25883054147800422</v>
      </c>
      <c r="U45">
        <v>0.56057223324508998</v>
      </c>
      <c r="V45">
        <v>8.0648521222368333E-2</v>
      </c>
      <c r="W45">
        <v>0.23824020574469137</v>
      </c>
      <c r="X45">
        <v>1.1502906787572653</v>
      </c>
      <c r="Y45">
        <v>0.78561226475083268</v>
      </c>
      <c r="Z45">
        <v>-0.73442506122305995</v>
      </c>
      <c r="AA45">
        <v>0.25567104194036033</v>
      </c>
      <c r="AB45">
        <v>0.73357792375022124</v>
      </c>
      <c r="AC45">
        <v>1.1025929446143172</v>
      </c>
      <c r="AD45">
        <v>0.12653185059419961</v>
      </c>
      <c r="AE45">
        <v>0.88676433399737242</v>
      </c>
      <c r="AF45">
        <v>8.8129137235498298E-2</v>
      </c>
      <c r="AG45">
        <v>0.90731008465884533</v>
      </c>
      <c r="AH45">
        <v>0.42585222560368224</v>
      </c>
      <c r="AI45">
        <v>0.33113057907882798</v>
      </c>
      <c r="AJ45">
        <v>1.0621223034028663E-2</v>
      </c>
      <c r="AK45">
        <v>0.39308885560158879</v>
      </c>
      <c r="AL45">
        <v>0.81824095213291637</v>
      </c>
      <c r="AM45">
        <v>0.84206773782085476</v>
      </c>
      <c r="AN45">
        <v>0.66723012391518777</v>
      </c>
      <c r="AO45">
        <v>0.84036185673269004</v>
      </c>
      <c r="AP45">
        <v>0.46102158236195429</v>
      </c>
      <c r="AQ45">
        <v>0.16995937302896777</v>
      </c>
      <c r="AR45">
        <v>0.23284848717398282</v>
      </c>
      <c r="AS45">
        <v>-0.65387483339526631</v>
      </c>
      <c r="AT45">
        <v>0.45684735175074387</v>
      </c>
      <c r="AU45">
        <v>0.22975017819870391</v>
      </c>
      <c r="AV45">
        <v>0.36074253961824826</v>
      </c>
      <c r="AW45">
        <v>-8.5987552250386373E-2</v>
      </c>
      <c r="AX45">
        <v>0.42116871402547462</v>
      </c>
      <c r="AY45">
        <v>-0.51756471016389427</v>
      </c>
      <c r="AZ45">
        <v>0.18022637335513544</v>
      </c>
      <c r="BA45">
        <v>-0.10150025308378822</v>
      </c>
      <c r="BB45">
        <v>0.60356186710076931</v>
      </c>
      <c r="BC45">
        <v>-0.98447154221000888</v>
      </c>
      <c r="BD45">
        <v>0.16221385218755682</v>
      </c>
      <c r="BE45">
        <v>0.24445092508575639</v>
      </c>
      <c r="BF45">
        <v>-0.4308395460442152</v>
      </c>
      <c r="BG45">
        <v>0.37936057230961895</v>
      </c>
      <c r="BH45">
        <v>-4.9672039325946429E-3</v>
      </c>
      <c r="BI45">
        <v>-8.2758565328851466E-2</v>
      </c>
      <c r="BJ45">
        <v>-0.61414177248494872</v>
      </c>
      <c r="BK45">
        <v>-0.17095400320436463</v>
      </c>
      <c r="BL45">
        <v>-0.24600682668584517</v>
      </c>
      <c r="BM45">
        <v>0.27453687988034425</v>
      </c>
      <c r="BN45">
        <v>-0.19469283519750427</v>
      </c>
      <c r="BO45">
        <v>0.45133264861665084</v>
      </c>
      <c r="BP45">
        <v>-0.49113641714054956</v>
      </c>
      <c r="BQ45">
        <v>0.60546085735478472</v>
      </c>
      <c r="BR45">
        <v>0.32450552567028984</v>
      </c>
      <c r="BS45">
        <v>-1.9091882949545128E-2</v>
      </c>
      <c r="BT45">
        <v>-8.5650079906817222E-2</v>
      </c>
      <c r="BU45">
        <v>-0.23687851144167457</v>
      </c>
      <c r="BV45">
        <v>-0.45547991203483318</v>
      </c>
      <c r="BW45">
        <v>0.33581388647204274</v>
      </c>
      <c r="BX45">
        <v>0.39914675238064407</v>
      </c>
      <c r="BY45">
        <v>-0.39194071141216702</v>
      </c>
      <c r="BZ45">
        <v>-9.5150675969274887E-2</v>
      </c>
      <c r="CA45">
        <v>-0.20603512459005344</v>
      </c>
      <c r="CB45">
        <v>8.7669305346139322E-3</v>
      </c>
      <c r="CC45">
        <v>-0.20237866104436067</v>
      </c>
      <c r="CD45">
        <v>-0.20002385906781286</v>
      </c>
      <c r="CE45">
        <v>-0.36694198074777867</v>
      </c>
      <c r="CF45">
        <v>-0.14919051842201161</v>
      </c>
      <c r="CG45">
        <v>0.50741747949375593</v>
      </c>
      <c r="CH45">
        <v>0.37423495882939145</v>
      </c>
      <c r="CI45">
        <v>0.83464848747565901</v>
      </c>
      <c r="CJ45">
        <v>-0.39311892203525445</v>
      </c>
      <c r="CK45">
        <v>-9.7025594992891859E-3</v>
      </c>
      <c r="CL45">
        <v>-0.332280482557264</v>
      </c>
      <c r="CM45">
        <v>-0.39249169857159089</v>
      </c>
      <c r="CN45">
        <v>0.16759040670622871</v>
      </c>
      <c r="CO45">
        <v>6.03532661104306E-4</v>
      </c>
      <c r="CP45">
        <v>0.37138324997869587</v>
      </c>
      <c r="CQ45">
        <v>-0.23085345469393012</v>
      </c>
      <c r="CR45">
        <v>-0.1803598688717428</v>
      </c>
      <c r="CS45">
        <v>5.3939813266208447E-2</v>
      </c>
      <c r="CT45">
        <v>-5.7783934455114004E-2</v>
      </c>
      <c r="CU45">
        <v>0.28483503233040258</v>
      </c>
      <c r="CV45">
        <v>0.61282459104990217</v>
      </c>
      <c r="CW45">
        <v>-0.16620098091998048</v>
      </c>
      <c r="CX45">
        <v>-0.23051116510076225</v>
      </c>
      <c r="CY45">
        <v>-0.39713896586157749</v>
      </c>
      <c r="CZ45">
        <v>-0.12574527061812046</v>
      </c>
      <c r="DA45">
        <v>0.31171576157070879</v>
      </c>
      <c r="DB45">
        <v>-0.34545415718788136</v>
      </c>
      <c r="DC45">
        <v>0.76713898919188928</v>
      </c>
      <c r="DD45">
        <v>-0.12117985152773104</v>
      </c>
      <c r="DE45">
        <v>-0.35273699291385696</v>
      </c>
      <c r="DF45">
        <v>-0.49862601979204185</v>
      </c>
      <c r="DG45">
        <v>-0.12281661621949845</v>
      </c>
      <c r="DH45">
        <v>-0.26172139342725148</v>
      </c>
      <c r="DI45">
        <v>0.11676461653082892</v>
      </c>
      <c r="DJ45">
        <v>0.52929961044050322</v>
      </c>
      <c r="DK45">
        <v>-7.5159331845822505E-2</v>
      </c>
      <c r="DL45">
        <v>-0.12905681196300953</v>
      </c>
      <c r="DM45">
        <v>-0.2298540062444222</v>
      </c>
      <c r="DN45">
        <v>-0.25640289188055088</v>
      </c>
      <c r="DO45">
        <v>-7.8370859801763393E-2</v>
      </c>
      <c r="DP45">
        <v>0.22429297745310056</v>
      </c>
      <c r="DQ45">
        <v>0.45605682759055444</v>
      </c>
      <c r="DR45">
        <v>0.28514386925434609</v>
      </c>
      <c r="DS45">
        <v>-0.12387520796925834</v>
      </c>
      <c r="DT45">
        <v>8.4779965544342917E-2</v>
      </c>
      <c r="DU45">
        <v>-5.0793839760680692E-2</v>
      </c>
      <c r="DV45">
        <v>-1.6106032013596349E-2</v>
      </c>
      <c r="DW45">
        <v>0.24857306942814625</v>
      </c>
      <c r="DX45">
        <v>-2.4129688849384965E-2</v>
      </c>
      <c r="DY45">
        <v>0.27290433682168452</v>
      </c>
      <c r="DZ45">
        <v>0.26878784706829051</v>
      </c>
      <c r="EA45">
        <v>5.266725699606864E-2</v>
      </c>
      <c r="EB45">
        <v>-0.80605512276014146</v>
      </c>
      <c r="EC45">
        <v>0.47613626750471255</v>
      </c>
      <c r="ED45">
        <v>0.42999066307744416</v>
      </c>
      <c r="EE45">
        <v>0.39237025281566068</v>
      </c>
      <c r="EF45">
        <v>-2.0142155035680065E-2</v>
      </c>
      <c r="EG45">
        <v>7.1176898079292353E-2</v>
      </c>
      <c r="EH45">
        <v>-0.32964241754131829</v>
      </c>
      <c r="EI45">
        <v>0.70261599236801642</v>
      </c>
      <c r="EJ45">
        <v>0.89243944666381092</v>
      </c>
      <c r="EK45">
        <v>0.31335632560358795</v>
      </c>
      <c r="EL45">
        <v>0.25141087931784428</v>
      </c>
      <c r="EM45">
        <v>0.52420184090028321</v>
      </c>
      <c r="EN45">
        <v>0.43343795142637231</v>
      </c>
      <c r="EO45">
        <v>0.42084260291724762</v>
      </c>
      <c r="EP45">
        <v>0.43966357768411884</v>
      </c>
      <c r="EQ45">
        <v>0.35881100205911848</v>
      </c>
      <c r="ER45">
        <v>0.61028135046878362</v>
      </c>
      <c r="ES45">
        <v>0.7714532277038616</v>
      </c>
      <c r="ET45">
        <v>-0.50571335671824369</v>
      </c>
      <c r="EU45">
        <v>-9.7900712386320005E-2</v>
      </c>
      <c r="EV45">
        <v>0.20029852155558775</v>
      </c>
      <c r="EW45">
        <v>4.0090633249681769E-2</v>
      </c>
      <c r="EX45">
        <v>0.48411037561542586</v>
      </c>
      <c r="EY45">
        <v>0.67696678322339121</v>
      </c>
      <c r="EZ45">
        <v>0.36465463059110542</v>
      </c>
      <c r="FA45">
        <v>0.29626566687646916</v>
      </c>
      <c r="FB45">
        <v>0.35148953721412574</v>
      </c>
      <c r="FC45">
        <v>0.66005346658980857</v>
      </c>
      <c r="FD45">
        <v>0.7729228952020335</v>
      </c>
      <c r="FE45">
        <v>-0.61842683401314946</v>
      </c>
      <c r="FF45">
        <v>-3.6335164838786432E-2</v>
      </c>
      <c r="FG45">
        <v>0.18060400326855133</v>
      </c>
      <c r="FH45">
        <v>-0.1618705285447537</v>
      </c>
      <c r="FI45">
        <v>0.29361560565499295</v>
      </c>
      <c r="FJ45">
        <v>2.3282514174091017E-2</v>
      </c>
      <c r="FK45">
        <v>-1.2393525793673517E-2</v>
      </c>
      <c r="FL45">
        <v>0.35291771916816639</v>
      </c>
      <c r="FM45">
        <v>-0.320980845824413</v>
      </c>
      <c r="FN45">
        <v>0.49404533140998963</v>
      </c>
      <c r="FO45">
        <v>0.24930547586171703</v>
      </c>
      <c r="FP45">
        <v>0.14619902675733693</v>
      </c>
      <c r="FQ45">
        <v>0.24278806679677134</v>
      </c>
      <c r="FR45">
        <v>0.11855236144646732</v>
      </c>
      <c r="FS45">
        <v>0.10535221687069563</v>
      </c>
      <c r="FT45">
        <v>0.43548691479894813</v>
      </c>
      <c r="FU45">
        <v>0.31708097885957542</v>
      </c>
      <c r="FV45">
        <v>-0.64150345724961266</v>
      </c>
      <c r="FW45">
        <v>7.6256425427574201E-2</v>
      </c>
      <c r="FX45">
        <v>0.21050227949495987</v>
      </c>
      <c r="FY45">
        <v>5.3776243075034189E-2</v>
      </c>
      <c r="FZ45">
        <v>0.19806899169371134</v>
      </c>
      <c r="GA45">
        <v>0.18394528363386145</v>
      </c>
      <c r="GB45">
        <v>-0.22091205856391102</v>
      </c>
      <c r="GC45">
        <v>0.215288951850587</v>
      </c>
      <c r="GD45">
        <v>-0.50711788934774982</v>
      </c>
      <c r="GE45">
        <v>-2.6783354198253822E-2</v>
      </c>
      <c r="GF45">
        <v>0.78307224923734775</v>
      </c>
      <c r="GG45">
        <v>0.74754499323347001</v>
      </c>
      <c r="GH45">
        <v>-0.17798048546345907</v>
      </c>
      <c r="GI45">
        <v>1.0344715109246121</v>
      </c>
      <c r="GJ45">
        <v>0.45754516369194542</v>
      </c>
      <c r="GK45">
        <v>5.5083564510643925E-2</v>
      </c>
      <c r="GL45">
        <v>0.50778387300039596</v>
      </c>
      <c r="GM45">
        <v>0.43279027078066046</v>
      </c>
      <c r="GN45">
        <v>0.27550717217897824</v>
      </c>
      <c r="GO45">
        <v>0.67009646414783186</v>
      </c>
      <c r="GP45">
        <v>0.43239956749642561</v>
      </c>
      <c r="GQ45">
        <v>0.84944348660309221</v>
      </c>
      <c r="GR45">
        <v>6.691547954881244E-2</v>
      </c>
      <c r="GS45">
        <v>0.16437627766200155</v>
      </c>
      <c r="GT45">
        <v>0.3977734858193166</v>
      </c>
      <c r="GU45">
        <v>0.11463364575569367</v>
      </c>
      <c r="GV45">
        <v>2.7192675676513893E-2</v>
      </c>
      <c r="GW45">
        <v>0.88582038810718156</v>
      </c>
      <c r="GX45">
        <v>0.64834532686564217</v>
      </c>
      <c r="GY45">
        <v>0.37590320615424511</v>
      </c>
      <c r="GZ45">
        <v>0.22461355392436544</v>
      </c>
      <c r="HA45">
        <v>7.9753486834821599E-2</v>
      </c>
      <c r="HB45">
        <v>0.41925517022875697</v>
      </c>
      <c r="HC45">
        <v>-4.2466568860075972E-2</v>
      </c>
      <c r="HD45">
        <v>0.11894336853357301</v>
      </c>
      <c r="HE45">
        <v>0.23681193434505393</v>
      </c>
      <c r="HF45">
        <v>0.27502017036375914</v>
      </c>
      <c r="HG45">
        <v>0.21253260687759526</v>
      </c>
      <c r="HH45">
        <v>0.4934484834546205</v>
      </c>
      <c r="HI45">
        <v>0.24925588938178511</v>
      </c>
      <c r="HJ45">
        <v>4.8817337895503861E-2</v>
      </c>
      <c r="HK45">
        <v>0.76819504176094</v>
      </c>
      <c r="HL45">
        <v>5.7322512554266715E-2</v>
      </c>
      <c r="HM45">
        <v>-1.9602316587841034E-2</v>
      </c>
      <c r="HN45">
        <v>0.59321702250002084</v>
      </c>
      <c r="HO45">
        <v>-7.0515840889390363E-2</v>
      </c>
      <c r="HP45">
        <v>0.38598016786658224</v>
      </c>
      <c r="HQ45">
        <v>2.3267604285309631E-2</v>
      </c>
      <c r="HR45">
        <v>0.30254306374415524</v>
      </c>
      <c r="HS45">
        <v>0.29128176977390519</v>
      </c>
      <c r="HT45">
        <v>0.15401104357850895</v>
      </c>
      <c r="HU45">
        <v>5.9922287181019732E-2</v>
      </c>
      <c r="HV45">
        <v>0.10990562156728936</v>
      </c>
      <c r="HW45">
        <v>-4.2812004145329777E-2</v>
      </c>
      <c r="HX45">
        <v>-2.4731393400811513E-2</v>
      </c>
      <c r="HY45">
        <v>-0.16681153803434517</v>
      </c>
      <c r="HZ45">
        <v>-7.2453501098110301E-2</v>
      </c>
      <c r="IA45">
        <v>0.30120239447507302</v>
      </c>
      <c r="IB45">
        <v>1.2032517022394837E-2</v>
      </c>
      <c r="IC45">
        <v>0.17320785144531162</v>
      </c>
      <c r="ID45">
        <v>0.16435133946187755</v>
      </c>
      <c r="IE45">
        <v>0.60611919996924601</v>
      </c>
      <c r="IF45">
        <v>5.8124688988896563E-2</v>
      </c>
      <c r="IG45">
        <v>-7.5055837519760138E-2</v>
      </c>
      <c r="IH45">
        <v>-8.9286211717368738E-2</v>
      </c>
      <c r="II45">
        <v>9.0692857417551426E-2</v>
      </c>
      <c r="IJ45">
        <v>-0.28085394079679815</v>
      </c>
      <c r="IK45">
        <v>9.0439544770639316E-3</v>
      </c>
      <c r="IL45">
        <v>0.14365825570389446</v>
      </c>
      <c r="IM45">
        <v>-0.32669051780748531</v>
      </c>
      <c r="IN45">
        <v>-0.52782252278744224</v>
      </c>
      <c r="IO45">
        <v>0.10181196888732591</v>
      </c>
      <c r="IP45">
        <v>-0.12314330937819802</v>
      </c>
      <c r="IQ45">
        <v>0.1872176285511564</v>
      </c>
      <c r="IR45">
        <v>2.1755166767022011E-2</v>
      </c>
      <c r="IS45">
        <v>-3.2555235440641164E-2</v>
      </c>
      <c r="IT45">
        <v>0.12313347571226776</v>
      </c>
      <c r="IU45">
        <v>0.45947232630680412</v>
      </c>
      <c r="IV45">
        <v>0.21507367107207473</v>
      </c>
      <c r="IW45">
        <v>-1.9460885665458984E-2</v>
      </c>
      <c r="IX45">
        <v>0.13248719905066281</v>
      </c>
      <c r="IY45">
        <v>0.74815084760259742</v>
      </c>
      <c r="IZ45">
        <v>0.54966375932523359</v>
      </c>
      <c r="JA45">
        <v>0.13859892940834057</v>
      </c>
      <c r="JB45">
        <v>0.4282857738253093</v>
      </c>
      <c r="JC45">
        <v>1.5148523474068892E-2</v>
      </c>
      <c r="JD45">
        <v>9.6601048926554189E-2</v>
      </c>
      <c r="JE45">
        <v>-5.780194375352149E-2</v>
      </c>
      <c r="JF45">
        <v>-0.36404253203741882</v>
      </c>
      <c r="JG45">
        <v>-0.14322545420691712</v>
      </c>
      <c r="JH45">
        <v>-6.8096407847513063E-4</v>
      </c>
      <c r="JI45">
        <v>-0.12267536079747261</v>
      </c>
      <c r="JJ45">
        <v>0.40624047990746626</v>
      </c>
      <c r="JK45">
        <v>-0.27490288482802749</v>
      </c>
      <c r="JL45">
        <v>-0.41312856440677675</v>
      </c>
      <c r="JM45">
        <v>0.11821255599310219</v>
      </c>
      <c r="JN45">
        <v>-4.9735343348874715E-2</v>
      </c>
      <c r="JO45">
        <v>2.0929278009742716E-2</v>
      </c>
      <c r="JP45">
        <v>-0.34840956453990135</v>
      </c>
      <c r="JQ45">
        <v>3.7521050319232772E-2</v>
      </c>
      <c r="JR45">
        <v>-8.9228093528486999E-2</v>
      </c>
      <c r="JS45">
        <v>-0.21256413863035409</v>
      </c>
      <c r="JT45">
        <v>-0.20225817644211205</v>
      </c>
      <c r="JU45">
        <v>0.23747363494519796</v>
      </c>
      <c r="JV45">
        <v>-9.1383832536579505E-3</v>
      </c>
      <c r="JW45">
        <v>-1.255122101275017E-2</v>
      </c>
      <c r="JX45">
        <v>0.28735746493071984</v>
      </c>
      <c r="JY45">
        <v>0.21040850763931221</v>
      </c>
      <c r="JZ45">
        <v>0.53743314297722999</v>
      </c>
      <c r="KA45">
        <v>7.5423042586175021E-2</v>
      </c>
      <c r="KB45">
        <v>0.27941597231634618</v>
      </c>
      <c r="KC45">
        <v>-0.20265544105111169</v>
      </c>
      <c r="KD45">
        <v>0.20813465745197887</v>
      </c>
      <c r="KE45">
        <v>0.54622954500808762</v>
      </c>
      <c r="KF45">
        <v>0.76179306661979995</v>
      </c>
      <c r="KG45">
        <v>0.58576887330053418</v>
      </c>
      <c r="KH45">
        <v>0.462695863280711</v>
      </c>
      <c r="KI45">
        <v>0.45409190444484759</v>
      </c>
      <c r="KJ45">
        <v>0.44852512733349903</v>
      </c>
      <c r="KK45">
        <v>-8.1476773520668844E-2</v>
      </c>
      <c r="KL45">
        <v>0.39440032283192333</v>
      </c>
      <c r="KM45">
        <v>0.17369561526498697</v>
      </c>
      <c r="KN45">
        <v>0.70492269872954527</v>
      </c>
      <c r="KO45">
        <v>1.3646996232806577E-4</v>
      </c>
      <c r="KP45">
        <v>-0.12603002694842783</v>
      </c>
      <c r="KQ45">
        <v>0.3256588826055094</v>
      </c>
      <c r="KR45">
        <v>0.87923641277490416</v>
      </c>
      <c r="KS45">
        <v>0.15397070788533826</v>
      </c>
      <c r="KT45">
        <v>0.95601626548605245</v>
      </c>
      <c r="KU45">
        <v>0.39791134143026213</v>
      </c>
      <c r="KV45">
        <v>0.3393203272570442</v>
      </c>
      <c r="KW45">
        <v>0.52608909771050993</v>
      </c>
      <c r="KX45">
        <v>0.45420492927563683</v>
      </c>
      <c r="KY45">
        <v>0.36712195397953951</v>
      </c>
      <c r="KZ45">
        <v>0.70023156487029703</v>
      </c>
      <c r="LA45">
        <v>-4.6858981222009849E-2</v>
      </c>
      <c r="LB45">
        <v>0.46113301112788618</v>
      </c>
      <c r="LC45">
        <v>0.56524841525774505</v>
      </c>
      <c r="LD45">
        <v>0.27785320769205968</v>
      </c>
      <c r="LE45">
        <v>0.32685437640874315</v>
      </c>
      <c r="LF45">
        <v>0.22872664758768504</v>
      </c>
      <c r="LG45">
        <v>6.6235649315272899E-2</v>
      </c>
      <c r="LH45">
        <v>9.5101835204844332E-2</v>
      </c>
      <c r="LI45">
        <v>0.31199164268547552</v>
      </c>
      <c r="LJ45">
        <v>0.44109819511265486</v>
      </c>
      <c r="LK45">
        <v>0.47207015090400084</v>
      </c>
      <c r="LL45">
        <v>0.88429238854517145</v>
      </c>
    </row>
    <row r="46" spans="1:324">
      <c r="A46" s="2">
        <v>0.42708333333333331</v>
      </c>
      <c r="B46">
        <v>0.16523394268434263</v>
      </c>
      <c r="C46">
        <v>0.60509546802258929</v>
      </c>
      <c r="D46">
        <v>0.67794160906318035</v>
      </c>
      <c r="E46">
        <v>0.10898085159995508</v>
      </c>
      <c r="F46">
        <v>0.42565421682964133</v>
      </c>
      <c r="G46">
        <v>-1.3356152940158173E-2</v>
      </c>
      <c r="H46">
        <v>3.1270286505251037E-2</v>
      </c>
      <c r="I46">
        <v>0.20330330092354404</v>
      </c>
      <c r="J46">
        <v>-0.21822591000880101</v>
      </c>
      <c r="K46">
        <v>-0.11924310782871718</v>
      </c>
      <c r="L46">
        <v>0.76767547923385171</v>
      </c>
      <c r="M46">
        <v>1.0025317775589926</v>
      </c>
      <c r="N46">
        <v>4.3219049674862335E-2</v>
      </c>
      <c r="O46">
        <v>-1.0873696053020675E-3</v>
      </c>
      <c r="P46">
        <v>0.27282647645718211</v>
      </c>
      <c r="Q46">
        <v>0.52755633644848954</v>
      </c>
      <c r="R46">
        <v>0.12261817399266163</v>
      </c>
      <c r="S46">
        <v>0.52799961648426297</v>
      </c>
      <c r="T46">
        <v>0.25883054147800422</v>
      </c>
      <c r="U46">
        <v>0.56057223324508998</v>
      </c>
      <c r="V46">
        <v>8.0648521222368333E-2</v>
      </c>
      <c r="W46">
        <v>0.23824020574469137</v>
      </c>
      <c r="X46">
        <v>1.1502906787572653</v>
      </c>
      <c r="Y46">
        <v>0.78561226475083268</v>
      </c>
      <c r="Z46">
        <v>-0.73442506122305995</v>
      </c>
      <c r="AA46">
        <v>0.25567104194036033</v>
      </c>
      <c r="AB46">
        <v>0.73357792375022124</v>
      </c>
      <c r="AC46">
        <v>1.1025929446143172</v>
      </c>
      <c r="AD46">
        <v>0.12653185059419961</v>
      </c>
      <c r="AE46">
        <v>0.88676433399737242</v>
      </c>
      <c r="AF46">
        <v>8.8129137235498298E-2</v>
      </c>
      <c r="AG46">
        <v>0.90731008465884533</v>
      </c>
      <c r="AH46">
        <v>0.42585222560368224</v>
      </c>
      <c r="AI46">
        <v>0.33113057907882798</v>
      </c>
      <c r="AJ46">
        <v>1.0621223034028663E-2</v>
      </c>
      <c r="AK46">
        <v>0.39308885560158879</v>
      </c>
      <c r="AL46">
        <v>0.81824095213291637</v>
      </c>
      <c r="AM46">
        <v>0.84206773782085476</v>
      </c>
      <c r="AN46">
        <v>0.66723012391518777</v>
      </c>
      <c r="AO46">
        <v>0.84036185673269004</v>
      </c>
      <c r="AP46">
        <v>0.46102158236195429</v>
      </c>
      <c r="AQ46">
        <v>0.16995937302896777</v>
      </c>
      <c r="AR46">
        <v>0.23284848717398282</v>
      </c>
      <c r="AS46">
        <v>-0.65387483339526631</v>
      </c>
      <c r="AT46">
        <v>0.45684735175074387</v>
      </c>
      <c r="AU46">
        <v>0.22975017819870391</v>
      </c>
      <c r="AV46">
        <v>0.36074253961824826</v>
      </c>
      <c r="AW46">
        <v>-8.5987552250386373E-2</v>
      </c>
      <c r="AX46">
        <v>0.42116871402547462</v>
      </c>
      <c r="AY46">
        <v>-0.51756471016389427</v>
      </c>
      <c r="AZ46">
        <v>0.18022637335513544</v>
      </c>
      <c r="BA46">
        <v>-0.10150025308378822</v>
      </c>
      <c r="BB46">
        <v>0.60356186710076931</v>
      </c>
      <c r="BC46">
        <v>-0.98447154221000888</v>
      </c>
      <c r="BD46">
        <v>0.16221385218755682</v>
      </c>
      <c r="BE46">
        <v>0.24445092508575639</v>
      </c>
      <c r="BF46">
        <v>-0.4308395460442152</v>
      </c>
      <c r="BG46">
        <v>0.37936057230961895</v>
      </c>
      <c r="BH46">
        <v>-4.9672039325946429E-3</v>
      </c>
      <c r="BI46">
        <v>-8.2758565328851466E-2</v>
      </c>
      <c r="BJ46">
        <v>-0.61414177248494872</v>
      </c>
      <c r="BK46">
        <v>-0.17095400320436463</v>
      </c>
      <c r="BL46">
        <v>-0.24600682668584517</v>
      </c>
      <c r="BM46">
        <v>0.27453687988034425</v>
      </c>
      <c r="BN46">
        <v>-0.19469283519750427</v>
      </c>
      <c r="BO46">
        <v>0.45133264861665084</v>
      </c>
      <c r="BP46">
        <v>-0.49113641714054956</v>
      </c>
      <c r="BQ46">
        <v>0.60546085735478472</v>
      </c>
      <c r="BR46">
        <v>0.32450552567028984</v>
      </c>
      <c r="BS46">
        <v>-1.9091882949545128E-2</v>
      </c>
      <c r="BT46">
        <v>-8.5650079906817222E-2</v>
      </c>
      <c r="BU46">
        <v>-0.23687851144167457</v>
      </c>
      <c r="BV46">
        <v>-0.45547991203483318</v>
      </c>
      <c r="BW46">
        <v>0.33581388647204274</v>
      </c>
      <c r="BX46">
        <v>0.39914675238064407</v>
      </c>
      <c r="BY46">
        <v>-0.39194071141216702</v>
      </c>
      <c r="BZ46">
        <v>-9.5150675969274887E-2</v>
      </c>
      <c r="CA46">
        <v>-0.20603512459005344</v>
      </c>
      <c r="CB46">
        <v>8.7669305346139322E-3</v>
      </c>
      <c r="CC46">
        <v>-0.20237866104436067</v>
      </c>
      <c r="CD46">
        <v>-0.20002385906781286</v>
      </c>
      <c r="CE46">
        <v>-0.36694198074777867</v>
      </c>
      <c r="CF46">
        <v>-0.14919051842201161</v>
      </c>
      <c r="CG46">
        <v>0.50741747949375593</v>
      </c>
      <c r="CH46">
        <v>0.37423495882939145</v>
      </c>
      <c r="CI46">
        <v>0.83464848747565901</v>
      </c>
      <c r="CJ46">
        <v>-0.39311892203525445</v>
      </c>
      <c r="CK46">
        <v>-9.7025594992891859E-3</v>
      </c>
      <c r="CL46">
        <v>-0.332280482557264</v>
      </c>
      <c r="CM46">
        <v>-0.39249169857159089</v>
      </c>
      <c r="CN46">
        <v>0.16759040670622871</v>
      </c>
      <c r="CO46">
        <v>6.03532661104306E-4</v>
      </c>
      <c r="CP46">
        <v>0.37138324997869587</v>
      </c>
      <c r="CQ46">
        <v>-0.23085345469393012</v>
      </c>
      <c r="CR46">
        <v>-0.1803598688717428</v>
      </c>
      <c r="CS46">
        <v>5.3939813266208447E-2</v>
      </c>
      <c r="CT46">
        <v>-5.7783934455114004E-2</v>
      </c>
      <c r="CU46">
        <v>0.28483503233040258</v>
      </c>
      <c r="CV46">
        <v>0.61282459104990217</v>
      </c>
      <c r="CW46">
        <v>-0.16620098091998048</v>
      </c>
      <c r="CX46">
        <v>-0.23051116510076225</v>
      </c>
      <c r="CY46">
        <v>-0.39713896586157749</v>
      </c>
      <c r="CZ46">
        <v>-0.12574527061812046</v>
      </c>
      <c r="DA46">
        <v>0.31171576157070879</v>
      </c>
      <c r="DB46">
        <v>-0.34545415718788136</v>
      </c>
      <c r="DC46">
        <v>0.76713898919188928</v>
      </c>
      <c r="DD46">
        <v>-0.12117985152773104</v>
      </c>
      <c r="DE46">
        <v>-0.35273699291385696</v>
      </c>
      <c r="DF46">
        <v>-0.49862601979204185</v>
      </c>
      <c r="DG46">
        <v>-0.12281661621949845</v>
      </c>
      <c r="DH46">
        <v>-0.26172139342725148</v>
      </c>
      <c r="DI46">
        <v>0.11676461653082892</v>
      </c>
      <c r="DJ46">
        <v>0.52929961044050322</v>
      </c>
      <c r="DK46">
        <v>-7.5159331845822505E-2</v>
      </c>
      <c r="DL46">
        <v>-0.12905681196300953</v>
      </c>
      <c r="DM46">
        <v>-0.2298540062444222</v>
      </c>
      <c r="DN46">
        <v>-0.25640289188055088</v>
      </c>
      <c r="DO46">
        <v>-7.8370859801763393E-2</v>
      </c>
      <c r="DP46">
        <v>0.22429297745310056</v>
      </c>
      <c r="DQ46">
        <v>0.45605682759055444</v>
      </c>
      <c r="DR46">
        <v>0.28514386925434609</v>
      </c>
      <c r="DS46">
        <v>-0.12387520796925834</v>
      </c>
      <c r="DT46">
        <v>8.4779965544342917E-2</v>
      </c>
      <c r="DU46">
        <v>-5.0793839760680692E-2</v>
      </c>
      <c r="DV46">
        <v>-1.6106032013596349E-2</v>
      </c>
      <c r="DW46">
        <v>0.24857306942814625</v>
      </c>
      <c r="DX46">
        <v>-2.4129688849384965E-2</v>
      </c>
      <c r="DY46">
        <v>0.27290433682168452</v>
      </c>
      <c r="DZ46">
        <v>0.26878784706829051</v>
      </c>
      <c r="EA46">
        <v>5.266725699606864E-2</v>
      </c>
      <c r="EB46">
        <v>-0.80605512276014146</v>
      </c>
      <c r="EC46">
        <v>0.47613626750471255</v>
      </c>
      <c r="ED46">
        <v>0.42999066307744416</v>
      </c>
      <c r="EE46">
        <v>0.39237025281566068</v>
      </c>
      <c r="EF46">
        <v>-2.0142155035680065E-2</v>
      </c>
      <c r="EG46">
        <v>7.1176898079292353E-2</v>
      </c>
      <c r="EH46">
        <v>-0.32964241754131829</v>
      </c>
      <c r="EI46">
        <v>0.70261599236801642</v>
      </c>
      <c r="EJ46">
        <v>0.89243944666381092</v>
      </c>
      <c r="EK46">
        <v>0.31335632560358795</v>
      </c>
      <c r="EL46">
        <v>0.25141087931784428</v>
      </c>
      <c r="EM46">
        <v>0.52420184090028321</v>
      </c>
      <c r="EN46">
        <v>0.43343795142637231</v>
      </c>
      <c r="EO46">
        <v>0.42084260291724762</v>
      </c>
      <c r="EP46">
        <v>0.43966357768411884</v>
      </c>
      <c r="EQ46">
        <v>0.35881100205911848</v>
      </c>
      <c r="ER46">
        <v>0.61028135046878362</v>
      </c>
      <c r="ES46">
        <v>0.7714532277038616</v>
      </c>
      <c r="ET46">
        <v>-0.50571335671824369</v>
      </c>
      <c r="EU46">
        <v>-9.7900712386320005E-2</v>
      </c>
      <c r="EV46">
        <v>0.20029852155558775</v>
      </c>
      <c r="EW46">
        <v>4.0090633249681769E-2</v>
      </c>
      <c r="EX46">
        <v>0.48411037561542586</v>
      </c>
      <c r="EY46">
        <v>0.67696678322339121</v>
      </c>
      <c r="EZ46">
        <v>0.36465463059110542</v>
      </c>
      <c r="FA46">
        <v>0.29626566687646916</v>
      </c>
      <c r="FB46">
        <v>0.35148953721412574</v>
      </c>
      <c r="FC46">
        <v>0.66005346658980857</v>
      </c>
      <c r="FD46">
        <v>0.7729228952020335</v>
      </c>
      <c r="FE46">
        <v>-0.61842683401314946</v>
      </c>
      <c r="FF46">
        <v>-3.6335164838786432E-2</v>
      </c>
      <c r="FG46">
        <v>0.18060400326855133</v>
      </c>
      <c r="FH46">
        <v>-0.1618705285447537</v>
      </c>
      <c r="FI46">
        <v>0.29361560565499295</v>
      </c>
      <c r="FJ46">
        <v>2.3282514174091017E-2</v>
      </c>
      <c r="FK46">
        <v>-1.2393525793673517E-2</v>
      </c>
      <c r="FL46">
        <v>0.35291771916816639</v>
      </c>
      <c r="FM46">
        <v>-0.320980845824413</v>
      </c>
      <c r="FN46">
        <v>0.49404533140998963</v>
      </c>
      <c r="FO46">
        <v>0.24930547586171703</v>
      </c>
      <c r="FP46">
        <v>0.14619902675733693</v>
      </c>
      <c r="FQ46">
        <v>0.24278806679677134</v>
      </c>
      <c r="FR46">
        <v>0.11855236144646732</v>
      </c>
      <c r="FS46">
        <v>0.10535221687069563</v>
      </c>
      <c r="FT46">
        <v>0.43548691479894813</v>
      </c>
      <c r="FU46">
        <v>0.31708097885957542</v>
      </c>
      <c r="FV46">
        <v>-0.64150345724961266</v>
      </c>
      <c r="FW46">
        <v>7.6256425427574201E-2</v>
      </c>
      <c r="FX46">
        <v>0.21050227949495987</v>
      </c>
      <c r="FY46">
        <v>5.3776243075034189E-2</v>
      </c>
      <c r="FZ46">
        <v>0.19806899169371134</v>
      </c>
      <c r="GA46">
        <v>0.18394528363386145</v>
      </c>
      <c r="GB46">
        <v>-0.22091205856391102</v>
      </c>
      <c r="GC46">
        <v>0.215288951850587</v>
      </c>
      <c r="GD46">
        <v>-0.50711788934774982</v>
      </c>
      <c r="GE46">
        <v>-2.6783354198253822E-2</v>
      </c>
      <c r="GF46">
        <v>0.78307224923734775</v>
      </c>
      <c r="GG46">
        <v>0.74754499323347001</v>
      </c>
      <c r="GH46">
        <v>-0.17798048546345907</v>
      </c>
      <c r="GI46">
        <v>1.0344715109246121</v>
      </c>
      <c r="GJ46">
        <v>0.45754516369194542</v>
      </c>
      <c r="GK46">
        <v>5.5083564510643925E-2</v>
      </c>
      <c r="GL46">
        <v>0.50778387300039596</v>
      </c>
      <c r="GM46">
        <v>0.43279027078066046</v>
      </c>
      <c r="GN46">
        <v>0.27550717217897824</v>
      </c>
      <c r="GO46">
        <v>0.67009646414783186</v>
      </c>
      <c r="GP46">
        <v>0.43239956749642561</v>
      </c>
      <c r="GQ46">
        <v>0.84944348660309221</v>
      </c>
      <c r="GR46">
        <v>6.691547954881244E-2</v>
      </c>
      <c r="GS46">
        <v>0.16437627766200155</v>
      </c>
      <c r="GT46">
        <v>0.3977734858193166</v>
      </c>
      <c r="GU46">
        <v>0.11463364575569367</v>
      </c>
      <c r="GV46">
        <v>2.7192675676513893E-2</v>
      </c>
      <c r="GW46">
        <v>0.88582038810718156</v>
      </c>
      <c r="GX46">
        <v>0.64834532686564217</v>
      </c>
      <c r="GY46">
        <v>0.37590320615424511</v>
      </c>
      <c r="GZ46">
        <v>0.22461355392436544</v>
      </c>
      <c r="HA46">
        <v>7.9753486834821599E-2</v>
      </c>
      <c r="HB46">
        <v>0.41925517022875697</v>
      </c>
      <c r="HC46">
        <v>-4.2466568860075972E-2</v>
      </c>
      <c r="HD46">
        <v>0.11894336853357301</v>
      </c>
      <c r="HE46">
        <v>0.23681193434505393</v>
      </c>
      <c r="HF46">
        <v>0.27502017036375914</v>
      </c>
      <c r="HG46">
        <v>0.21253260687759526</v>
      </c>
      <c r="HH46">
        <v>0.4934484834546205</v>
      </c>
      <c r="HI46">
        <v>0.24925588938178511</v>
      </c>
      <c r="HJ46">
        <v>4.8817337895503861E-2</v>
      </c>
      <c r="HK46">
        <v>0.76819504176094</v>
      </c>
      <c r="HL46">
        <v>5.7322512554266715E-2</v>
      </c>
      <c r="HM46">
        <v>-1.9602316587841034E-2</v>
      </c>
      <c r="HN46">
        <v>0.59321702250002084</v>
      </c>
      <c r="HO46">
        <v>-7.0515840889390363E-2</v>
      </c>
      <c r="HP46">
        <v>0.38598016786658224</v>
      </c>
      <c r="HQ46">
        <v>2.3267604285309631E-2</v>
      </c>
      <c r="HR46">
        <v>0.30254306374415524</v>
      </c>
      <c r="HS46">
        <v>0.29128176977390519</v>
      </c>
      <c r="HT46">
        <v>0.15401104357850895</v>
      </c>
      <c r="HU46">
        <v>5.9922287181019732E-2</v>
      </c>
      <c r="HV46">
        <v>0.10990562156728936</v>
      </c>
      <c r="HW46">
        <v>-4.2812004145329777E-2</v>
      </c>
      <c r="HX46">
        <v>-2.4731393400811513E-2</v>
      </c>
      <c r="HY46">
        <v>-0.16681153803434517</v>
      </c>
      <c r="HZ46">
        <v>-7.2453501098110301E-2</v>
      </c>
      <c r="IA46">
        <v>0.30120239447507302</v>
      </c>
      <c r="IB46">
        <v>1.2032517022394837E-2</v>
      </c>
      <c r="IC46">
        <v>0.17320785144531162</v>
      </c>
      <c r="ID46">
        <v>0.16435133946187755</v>
      </c>
      <c r="IE46">
        <v>0.60611919996924601</v>
      </c>
      <c r="IF46">
        <v>5.8124688988896563E-2</v>
      </c>
      <c r="IG46">
        <v>-7.5055837519760138E-2</v>
      </c>
      <c r="IH46">
        <v>-8.9286211717368738E-2</v>
      </c>
      <c r="II46">
        <v>9.0692857417551426E-2</v>
      </c>
      <c r="IJ46">
        <v>-0.28085394079679815</v>
      </c>
      <c r="IK46">
        <v>9.0439544770639316E-3</v>
      </c>
      <c r="IL46">
        <v>0.14365825570389446</v>
      </c>
      <c r="IM46">
        <v>-0.32669051780748531</v>
      </c>
      <c r="IN46">
        <v>-0.52782252278744224</v>
      </c>
      <c r="IO46">
        <v>0.10181196888732591</v>
      </c>
      <c r="IP46">
        <v>-0.12314330937819802</v>
      </c>
      <c r="IQ46">
        <v>0.1872176285511564</v>
      </c>
      <c r="IR46">
        <v>2.1755166767022011E-2</v>
      </c>
      <c r="IS46">
        <v>-3.2555235440641164E-2</v>
      </c>
      <c r="IT46">
        <v>0.12313347571226776</v>
      </c>
      <c r="IU46">
        <v>0.45947232630680412</v>
      </c>
      <c r="IV46">
        <v>0.21507367107207473</v>
      </c>
      <c r="IW46">
        <v>-1.9460885665458984E-2</v>
      </c>
      <c r="IX46">
        <v>0.13248719905066281</v>
      </c>
      <c r="IY46">
        <v>0.74815084760259742</v>
      </c>
      <c r="IZ46">
        <v>0.54966375932523359</v>
      </c>
      <c r="JA46">
        <v>0.13859892940834057</v>
      </c>
      <c r="JB46">
        <v>0.4282857738253093</v>
      </c>
      <c r="JC46">
        <v>1.5148523474068892E-2</v>
      </c>
      <c r="JD46">
        <v>9.6601048926554189E-2</v>
      </c>
      <c r="JE46">
        <v>-5.780194375352149E-2</v>
      </c>
      <c r="JF46">
        <v>-0.36404253203741882</v>
      </c>
      <c r="JG46">
        <v>-0.14322545420691712</v>
      </c>
      <c r="JH46">
        <v>-6.8096407847513063E-4</v>
      </c>
      <c r="JI46">
        <v>-0.12267536079747261</v>
      </c>
      <c r="JJ46">
        <v>0.40624047990746626</v>
      </c>
      <c r="JK46">
        <v>-0.27490288482802749</v>
      </c>
      <c r="JL46">
        <v>-0.41312856440677675</v>
      </c>
      <c r="JM46">
        <v>0.11821255599310219</v>
      </c>
      <c r="JN46">
        <v>-4.9735343348874715E-2</v>
      </c>
      <c r="JO46">
        <v>2.0929278009742716E-2</v>
      </c>
      <c r="JP46">
        <v>-0.34840956453990135</v>
      </c>
      <c r="JQ46">
        <v>3.7521050319232772E-2</v>
      </c>
      <c r="JR46">
        <v>-8.9228093528486999E-2</v>
      </c>
      <c r="JS46">
        <v>-0.21256413863035409</v>
      </c>
      <c r="JT46">
        <v>-0.20225817644211205</v>
      </c>
      <c r="JU46">
        <v>0.23747363494519796</v>
      </c>
      <c r="JV46">
        <v>-9.1383832536579505E-3</v>
      </c>
      <c r="JW46">
        <v>-1.255122101275017E-2</v>
      </c>
      <c r="JX46">
        <v>0.28735746493071984</v>
      </c>
      <c r="JY46">
        <v>0.21040850763931221</v>
      </c>
      <c r="JZ46">
        <v>0.53743314297722999</v>
      </c>
      <c r="KA46">
        <v>7.5423042586175021E-2</v>
      </c>
      <c r="KB46">
        <v>0.27941597231634618</v>
      </c>
      <c r="KC46">
        <v>-0.20265544105111169</v>
      </c>
      <c r="KD46">
        <v>0.20813465745197887</v>
      </c>
      <c r="KE46">
        <v>0.54622954500808762</v>
      </c>
      <c r="KF46">
        <v>0.76179306661979995</v>
      </c>
      <c r="KG46">
        <v>0.58576887330053418</v>
      </c>
      <c r="KH46">
        <v>0.462695863280711</v>
      </c>
      <c r="KI46">
        <v>0.45409190444484759</v>
      </c>
      <c r="KJ46">
        <v>0.44852512733349903</v>
      </c>
      <c r="KK46">
        <v>-8.1476773520668844E-2</v>
      </c>
      <c r="KL46">
        <v>0.39440032283192333</v>
      </c>
      <c r="KM46">
        <v>0.17369561526498697</v>
      </c>
      <c r="KN46">
        <v>0.70492269872954527</v>
      </c>
      <c r="KO46">
        <v>1.3646996232806577E-4</v>
      </c>
      <c r="KP46">
        <v>-0.12603002694842783</v>
      </c>
      <c r="KQ46">
        <v>0.3256588826055094</v>
      </c>
      <c r="KR46">
        <v>0.87923641277490416</v>
      </c>
      <c r="KS46">
        <v>0.15397070788533826</v>
      </c>
      <c r="KT46">
        <v>0.95601626548605245</v>
      </c>
      <c r="KU46">
        <v>0.39791134143026213</v>
      </c>
      <c r="KV46">
        <v>0.3393203272570442</v>
      </c>
      <c r="KW46">
        <v>0.52608909771050993</v>
      </c>
      <c r="KX46">
        <v>0.45420492927563683</v>
      </c>
      <c r="KY46">
        <v>0.36712195397953951</v>
      </c>
      <c r="KZ46">
        <v>0.70023156487029703</v>
      </c>
      <c r="LA46">
        <v>-4.6858981222009849E-2</v>
      </c>
      <c r="LB46">
        <v>0.46113301112788618</v>
      </c>
      <c r="LC46">
        <v>0.56524841525774505</v>
      </c>
      <c r="LD46">
        <v>0.27785320769205968</v>
      </c>
      <c r="LE46">
        <v>0.32685437640874315</v>
      </c>
      <c r="LF46">
        <v>0.22872664758768504</v>
      </c>
      <c r="LG46">
        <v>6.6235649315272899E-2</v>
      </c>
      <c r="LH46">
        <v>9.5101835204844332E-2</v>
      </c>
      <c r="LI46">
        <v>0.31199164268547552</v>
      </c>
      <c r="LJ46">
        <v>0.44109819511265486</v>
      </c>
      <c r="LK46">
        <v>0.47207015090400084</v>
      </c>
      <c r="LL46">
        <v>0.88429238854517145</v>
      </c>
    </row>
    <row r="47" spans="1:324">
      <c r="A47" s="2">
        <v>0.4375</v>
      </c>
      <c r="B47">
        <v>0.16523394268434263</v>
      </c>
      <c r="C47">
        <v>0.60509546802258929</v>
      </c>
      <c r="D47">
        <v>0.67794160906318035</v>
      </c>
      <c r="E47">
        <v>0.10898085159995508</v>
      </c>
      <c r="F47">
        <v>0.42565421682964133</v>
      </c>
      <c r="G47">
        <v>-1.3356152940158173E-2</v>
      </c>
      <c r="H47">
        <v>3.1270286505251037E-2</v>
      </c>
      <c r="I47">
        <v>0.20330330092354404</v>
      </c>
      <c r="J47">
        <v>-0.21822591000880101</v>
      </c>
      <c r="K47">
        <v>-0.11924310782871718</v>
      </c>
      <c r="L47">
        <v>0.76767547923385171</v>
      </c>
      <c r="M47">
        <v>1.0025317775589926</v>
      </c>
      <c r="N47">
        <v>4.3219049674862335E-2</v>
      </c>
      <c r="O47">
        <v>-1.0873696053020675E-3</v>
      </c>
      <c r="P47">
        <v>0.27282647645718211</v>
      </c>
      <c r="Q47">
        <v>0.52755633644848954</v>
      </c>
      <c r="R47">
        <v>0.12261817399266163</v>
      </c>
      <c r="S47">
        <v>0.52799961648426297</v>
      </c>
      <c r="T47">
        <v>0.25883054147800422</v>
      </c>
      <c r="U47">
        <v>0.56057223324508998</v>
      </c>
      <c r="V47">
        <v>8.0648521222368333E-2</v>
      </c>
      <c r="W47">
        <v>0.23824020574469137</v>
      </c>
      <c r="X47">
        <v>1.1502906787572653</v>
      </c>
      <c r="Y47">
        <v>0.78561226475083268</v>
      </c>
      <c r="Z47">
        <v>-0.73442506122305995</v>
      </c>
      <c r="AA47">
        <v>0.25567104194036033</v>
      </c>
      <c r="AB47">
        <v>0.73357792375022124</v>
      </c>
      <c r="AC47">
        <v>1.1025929446143172</v>
      </c>
      <c r="AD47">
        <v>0.12653185059419961</v>
      </c>
      <c r="AE47">
        <v>0.88676433399737242</v>
      </c>
      <c r="AF47">
        <v>8.8129137235498298E-2</v>
      </c>
      <c r="AG47">
        <v>0.90731008465884533</v>
      </c>
      <c r="AH47">
        <v>0.42585222560368224</v>
      </c>
      <c r="AI47">
        <v>0.33113057907882798</v>
      </c>
      <c r="AJ47">
        <v>1.0621223034028663E-2</v>
      </c>
      <c r="AK47">
        <v>0.39308885560158879</v>
      </c>
      <c r="AL47">
        <v>0.81824095213291637</v>
      </c>
      <c r="AM47">
        <v>0.84206773782085476</v>
      </c>
      <c r="AN47">
        <v>0.66723012391518777</v>
      </c>
      <c r="AO47">
        <v>0.84036185673269004</v>
      </c>
      <c r="AP47">
        <v>0.46102158236195429</v>
      </c>
      <c r="AQ47">
        <v>0.16995937302896777</v>
      </c>
      <c r="AR47">
        <v>0.23284848717398282</v>
      </c>
      <c r="AS47">
        <v>-0.65387483339526631</v>
      </c>
      <c r="AT47">
        <v>0.45684735175074387</v>
      </c>
      <c r="AU47">
        <v>0.22975017819870391</v>
      </c>
      <c r="AV47">
        <v>0.36074253961824826</v>
      </c>
      <c r="AW47">
        <v>-8.5987552250386373E-2</v>
      </c>
      <c r="AX47">
        <v>0.42116871402547462</v>
      </c>
      <c r="AY47">
        <v>-0.51756471016389427</v>
      </c>
      <c r="AZ47">
        <v>0.18022637335513544</v>
      </c>
      <c r="BA47">
        <v>-0.10150025308378822</v>
      </c>
      <c r="BB47">
        <v>0.60356186710076931</v>
      </c>
      <c r="BC47">
        <v>-0.98447154221000888</v>
      </c>
      <c r="BD47">
        <v>0.16221385218755682</v>
      </c>
      <c r="BE47">
        <v>0.24445092508575639</v>
      </c>
      <c r="BF47">
        <v>-0.4308395460442152</v>
      </c>
      <c r="BG47">
        <v>0.37936057230961895</v>
      </c>
      <c r="BH47">
        <v>-4.9672039325946429E-3</v>
      </c>
      <c r="BI47">
        <v>-8.2758565328851466E-2</v>
      </c>
      <c r="BJ47">
        <v>-0.61414177248494872</v>
      </c>
      <c r="BK47">
        <v>-0.17095400320436463</v>
      </c>
      <c r="BL47">
        <v>-0.24600682668584517</v>
      </c>
      <c r="BM47">
        <v>0.27453687988034425</v>
      </c>
      <c r="BN47">
        <v>-0.19469283519750427</v>
      </c>
      <c r="BO47">
        <v>0.45133264861665084</v>
      </c>
      <c r="BP47">
        <v>-0.49113641714054956</v>
      </c>
      <c r="BQ47">
        <v>0.60546085735478472</v>
      </c>
      <c r="BR47">
        <v>0.32450552567028984</v>
      </c>
      <c r="BS47">
        <v>-1.9091882949545128E-2</v>
      </c>
      <c r="BT47">
        <v>-8.5650079906817222E-2</v>
      </c>
      <c r="BU47">
        <v>-0.23687851144167457</v>
      </c>
      <c r="BV47">
        <v>-0.45547991203483318</v>
      </c>
      <c r="BW47">
        <v>0.33581388647204274</v>
      </c>
      <c r="BX47">
        <v>0.39914675238064407</v>
      </c>
      <c r="BY47">
        <v>-0.39194071141216702</v>
      </c>
      <c r="BZ47">
        <v>-9.5150675969274887E-2</v>
      </c>
      <c r="CA47">
        <v>-0.20603512459005344</v>
      </c>
      <c r="CB47">
        <v>8.7669305346139322E-3</v>
      </c>
      <c r="CC47">
        <v>-0.20237866104436067</v>
      </c>
      <c r="CD47">
        <v>-0.20002385906781286</v>
      </c>
      <c r="CE47">
        <v>-0.36694198074777867</v>
      </c>
      <c r="CF47">
        <v>-0.14919051842201161</v>
      </c>
      <c r="CG47">
        <v>0.50741747949375593</v>
      </c>
      <c r="CH47">
        <v>0.37423495882939145</v>
      </c>
      <c r="CI47">
        <v>0.83464848747565901</v>
      </c>
      <c r="CJ47">
        <v>-0.39311892203525445</v>
      </c>
      <c r="CK47">
        <v>-9.7025594992891859E-3</v>
      </c>
      <c r="CL47">
        <v>-0.332280482557264</v>
      </c>
      <c r="CM47">
        <v>-0.39249169857159089</v>
      </c>
      <c r="CN47">
        <v>0.16759040670622871</v>
      </c>
      <c r="CO47">
        <v>6.03532661104306E-4</v>
      </c>
      <c r="CP47">
        <v>0.37138324997869587</v>
      </c>
      <c r="CQ47">
        <v>-0.23085345469393012</v>
      </c>
      <c r="CR47">
        <v>-0.1803598688717428</v>
      </c>
      <c r="CS47">
        <v>5.3939813266208447E-2</v>
      </c>
      <c r="CT47">
        <v>-5.7783934455114004E-2</v>
      </c>
      <c r="CU47">
        <v>0.28483503233040258</v>
      </c>
      <c r="CV47">
        <v>0.61282459104990217</v>
      </c>
      <c r="CW47">
        <v>-0.16620098091998048</v>
      </c>
      <c r="CX47">
        <v>-0.23051116510076225</v>
      </c>
      <c r="CY47">
        <v>-0.39713896586157749</v>
      </c>
      <c r="CZ47">
        <v>-0.12574527061812046</v>
      </c>
      <c r="DA47">
        <v>0.31171576157070879</v>
      </c>
      <c r="DB47">
        <v>-0.34545415718788136</v>
      </c>
      <c r="DC47">
        <v>0.76713898919188928</v>
      </c>
      <c r="DD47">
        <v>-0.12117985152773104</v>
      </c>
      <c r="DE47">
        <v>-0.35273699291385696</v>
      </c>
      <c r="DF47">
        <v>-0.49862601979204185</v>
      </c>
      <c r="DG47">
        <v>-0.12281661621949845</v>
      </c>
      <c r="DH47">
        <v>-0.26172139342725148</v>
      </c>
      <c r="DI47">
        <v>0.11676461653082892</v>
      </c>
      <c r="DJ47">
        <v>0.52929961044050322</v>
      </c>
      <c r="DK47">
        <v>-7.5159331845822505E-2</v>
      </c>
      <c r="DL47">
        <v>-0.12905681196300953</v>
      </c>
      <c r="DM47">
        <v>-0.2298540062444222</v>
      </c>
      <c r="DN47">
        <v>-0.25640289188055088</v>
      </c>
      <c r="DO47">
        <v>-7.8370859801763393E-2</v>
      </c>
      <c r="DP47">
        <v>0.22429297745310056</v>
      </c>
      <c r="DQ47">
        <v>0.45605682759055444</v>
      </c>
      <c r="DR47">
        <v>0.28514386925434609</v>
      </c>
      <c r="DS47">
        <v>-0.12387520796925834</v>
      </c>
      <c r="DT47">
        <v>8.4779965544342917E-2</v>
      </c>
      <c r="DU47">
        <v>-5.0793839760680692E-2</v>
      </c>
      <c r="DV47">
        <v>-1.6106032013596349E-2</v>
      </c>
      <c r="DW47">
        <v>0.24857306942814625</v>
      </c>
      <c r="DX47">
        <v>-2.4129688849384965E-2</v>
      </c>
      <c r="DY47">
        <v>0.27290433682168452</v>
      </c>
      <c r="DZ47">
        <v>0.26878784706829051</v>
      </c>
      <c r="EA47">
        <v>5.266725699606864E-2</v>
      </c>
      <c r="EB47">
        <v>-0.80605512276014146</v>
      </c>
      <c r="EC47">
        <v>0.47613626750471255</v>
      </c>
      <c r="ED47">
        <v>0.42999066307744416</v>
      </c>
      <c r="EE47">
        <v>0.39237025281566068</v>
      </c>
      <c r="EF47">
        <v>-2.0142155035680065E-2</v>
      </c>
      <c r="EG47">
        <v>7.1176898079292353E-2</v>
      </c>
      <c r="EH47">
        <v>-0.32964241754131829</v>
      </c>
      <c r="EI47">
        <v>0.70261599236801642</v>
      </c>
      <c r="EJ47">
        <v>0.89243944666381092</v>
      </c>
      <c r="EK47">
        <v>0.31335632560358795</v>
      </c>
      <c r="EL47">
        <v>0.25141087931784428</v>
      </c>
      <c r="EM47">
        <v>0.52420184090028321</v>
      </c>
      <c r="EN47">
        <v>0.43343795142637231</v>
      </c>
      <c r="EO47">
        <v>0.42084260291724762</v>
      </c>
      <c r="EP47">
        <v>0.43966357768411884</v>
      </c>
      <c r="EQ47">
        <v>0.35881100205911848</v>
      </c>
      <c r="ER47">
        <v>0.61028135046878362</v>
      </c>
      <c r="ES47">
        <v>0.7714532277038616</v>
      </c>
      <c r="ET47">
        <v>-0.50571335671824369</v>
      </c>
      <c r="EU47">
        <v>-9.7900712386320005E-2</v>
      </c>
      <c r="EV47">
        <v>0.20029852155558775</v>
      </c>
      <c r="EW47">
        <v>4.0090633249681769E-2</v>
      </c>
      <c r="EX47">
        <v>0.48411037561542586</v>
      </c>
      <c r="EY47">
        <v>0.67696678322339121</v>
      </c>
      <c r="EZ47">
        <v>0.36465463059110542</v>
      </c>
      <c r="FA47">
        <v>0.29626566687646916</v>
      </c>
      <c r="FB47">
        <v>0.35148953721412574</v>
      </c>
      <c r="FC47">
        <v>0.66005346658980857</v>
      </c>
      <c r="FD47">
        <v>0.7729228952020335</v>
      </c>
      <c r="FE47">
        <v>-0.61842683401314946</v>
      </c>
      <c r="FF47">
        <v>-3.6335164838786432E-2</v>
      </c>
      <c r="FG47">
        <v>0.18060400326855133</v>
      </c>
      <c r="FH47">
        <v>-0.1618705285447537</v>
      </c>
      <c r="FI47">
        <v>0.29361560565499295</v>
      </c>
      <c r="FJ47">
        <v>2.3282514174091017E-2</v>
      </c>
      <c r="FK47">
        <v>-1.2393525793673517E-2</v>
      </c>
      <c r="FL47">
        <v>0.35291771916816639</v>
      </c>
      <c r="FM47">
        <v>-0.320980845824413</v>
      </c>
      <c r="FN47">
        <v>0.49404533140998963</v>
      </c>
      <c r="FO47">
        <v>0.24930547586171703</v>
      </c>
      <c r="FP47">
        <v>0.14619902675733693</v>
      </c>
      <c r="FQ47">
        <v>0.24278806679677134</v>
      </c>
      <c r="FR47">
        <v>0.11855236144646732</v>
      </c>
      <c r="FS47">
        <v>0.10535221687069563</v>
      </c>
      <c r="FT47">
        <v>0.43548691479894813</v>
      </c>
      <c r="FU47">
        <v>0.31708097885957542</v>
      </c>
      <c r="FV47">
        <v>-0.64150345724961266</v>
      </c>
      <c r="FW47">
        <v>7.6256425427574201E-2</v>
      </c>
      <c r="FX47">
        <v>0.21050227949495987</v>
      </c>
      <c r="FY47">
        <v>5.3776243075034189E-2</v>
      </c>
      <c r="FZ47">
        <v>0.19806899169371134</v>
      </c>
      <c r="GA47">
        <v>0.18394528363386145</v>
      </c>
      <c r="GB47">
        <v>-0.22091205856391102</v>
      </c>
      <c r="GC47">
        <v>0.215288951850587</v>
      </c>
      <c r="GD47">
        <v>-0.50711788934774982</v>
      </c>
      <c r="GE47">
        <v>-2.6783354198253822E-2</v>
      </c>
      <c r="GF47">
        <v>0.78307224923734775</v>
      </c>
      <c r="GG47">
        <v>0.74754499323347001</v>
      </c>
      <c r="GH47">
        <v>-0.17798048546345907</v>
      </c>
      <c r="GI47">
        <v>1.0344715109246121</v>
      </c>
      <c r="GJ47">
        <v>0.45754516369194542</v>
      </c>
      <c r="GK47">
        <v>5.5083564510643925E-2</v>
      </c>
      <c r="GL47">
        <v>0.50778387300039596</v>
      </c>
      <c r="GM47">
        <v>0.43279027078066046</v>
      </c>
      <c r="GN47">
        <v>0.27550717217897824</v>
      </c>
      <c r="GO47">
        <v>0.67009646414783186</v>
      </c>
      <c r="GP47">
        <v>0.43239956749642561</v>
      </c>
      <c r="GQ47">
        <v>0.84944348660309221</v>
      </c>
      <c r="GR47">
        <v>6.691547954881244E-2</v>
      </c>
      <c r="GS47">
        <v>0.16437627766200155</v>
      </c>
      <c r="GT47">
        <v>0.3977734858193166</v>
      </c>
      <c r="GU47">
        <v>0.11463364575569367</v>
      </c>
      <c r="GV47">
        <v>2.7192675676513893E-2</v>
      </c>
      <c r="GW47">
        <v>0.88582038810718156</v>
      </c>
      <c r="GX47">
        <v>0.64834532686564217</v>
      </c>
      <c r="GY47">
        <v>0.37590320615424511</v>
      </c>
      <c r="GZ47">
        <v>0.22461355392436544</v>
      </c>
      <c r="HA47">
        <v>7.9753486834821599E-2</v>
      </c>
      <c r="HB47">
        <v>0.41925517022875697</v>
      </c>
      <c r="HC47">
        <v>-4.2466568860075972E-2</v>
      </c>
      <c r="HD47">
        <v>0.11894336853357301</v>
      </c>
      <c r="HE47">
        <v>0.23681193434505393</v>
      </c>
      <c r="HF47">
        <v>0.27502017036375914</v>
      </c>
      <c r="HG47">
        <v>0.21253260687759526</v>
      </c>
      <c r="HH47">
        <v>0.4934484834546205</v>
      </c>
      <c r="HI47">
        <v>0.24925588938178511</v>
      </c>
      <c r="HJ47">
        <v>4.8817337895503861E-2</v>
      </c>
      <c r="HK47">
        <v>0.76819504176094</v>
      </c>
      <c r="HL47">
        <v>5.7322512554266715E-2</v>
      </c>
      <c r="HM47">
        <v>-1.9602316587841034E-2</v>
      </c>
      <c r="HN47">
        <v>0.59321702250002084</v>
      </c>
      <c r="HO47">
        <v>-7.0515840889390363E-2</v>
      </c>
      <c r="HP47">
        <v>0.38598016786658224</v>
      </c>
      <c r="HQ47">
        <v>2.3267604285309631E-2</v>
      </c>
      <c r="HR47">
        <v>0.30254306374415524</v>
      </c>
      <c r="HS47">
        <v>0.29128176977390519</v>
      </c>
      <c r="HT47">
        <v>0.15401104357850895</v>
      </c>
      <c r="HU47">
        <v>5.9922287181019732E-2</v>
      </c>
      <c r="HV47">
        <v>0.10990562156728936</v>
      </c>
      <c r="HW47">
        <v>-4.2812004145329777E-2</v>
      </c>
      <c r="HX47">
        <v>-2.4731393400811513E-2</v>
      </c>
      <c r="HY47">
        <v>-0.16681153803434517</v>
      </c>
      <c r="HZ47">
        <v>-7.2453501098110301E-2</v>
      </c>
      <c r="IA47">
        <v>0.30120239447507302</v>
      </c>
      <c r="IB47">
        <v>1.2032517022394837E-2</v>
      </c>
      <c r="IC47">
        <v>0.17320785144531162</v>
      </c>
      <c r="ID47">
        <v>0.16435133946187755</v>
      </c>
      <c r="IE47">
        <v>0.60611919996924601</v>
      </c>
      <c r="IF47">
        <v>5.8124688988896563E-2</v>
      </c>
      <c r="IG47">
        <v>-7.5055837519760138E-2</v>
      </c>
      <c r="IH47">
        <v>-8.9286211717368738E-2</v>
      </c>
      <c r="II47">
        <v>9.0692857417551426E-2</v>
      </c>
      <c r="IJ47">
        <v>-0.28085394079679815</v>
      </c>
      <c r="IK47">
        <v>9.0439544770639316E-3</v>
      </c>
      <c r="IL47">
        <v>0.14365825570389446</v>
      </c>
      <c r="IM47">
        <v>-0.32669051780748531</v>
      </c>
      <c r="IN47">
        <v>-0.52782252278744224</v>
      </c>
      <c r="IO47">
        <v>0.10181196888732591</v>
      </c>
      <c r="IP47">
        <v>-0.12314330937819802</v>
      </c>
      <c r="IQ47">
        <v>0.1872176285511564</v>
      </c>
      <c r="IR47">
        <v>2.1755166767022011E-2</v>
      </c>
      <c r="IS47">
        <v>-3.2555235440641164E-2</v>
      </c>
      <c r="IT47">
        <v>0.12313347571226776</v>
      </c>
      <c r="IU47">
        <v>0.45947232630680412</v>
      </c>
      <c r="IV47">
        <v>0.21507367107207473</v>
      </c>
      <c r="IW47">
        <v>-1.9460885665458984E-2</v>
      </c>
      <c r="IX47">
        <v>0.13248719905066281</v>
      </c>
      <c r="IY47">
        <v>0.74815084760259742</v>
      </c>
      <c r="IZ47">
        <v>0.54966375932523359</v>
      </c>
      <c r="JA47">
        <v>0.13859892940834057</v>
      </c>
      <c r="JB47">
        <v>0.4282857738253093</v>
      </c>
      <c r="JC47">
        <v>1.5148523474068892E-2</v>
      </c>
      <c r="JD47">
        <v>9.6601048926554189E-2</v>
      </c>
      <c r="JE47">
        <v>-5.780194375352149E-2</v>
      </c>
      <c r="JF47">
        <v>-0.36404253203741882</v>
      </c>
      <c r="JG47">
        <v>-0.14322545420691712</v>
      </c>
      <c r="JH47">
        <v>-6.8096407847513063E-4</v>
      </c>
      <c r="JI47">
        <v>-0.12267536079747261</v>
      </c>
      <c r="JJ47">
        <v>0.40624047990746626</v>
      </c>
      <c r="JK47">
        <v>-0.27490288482802749</v>
      </c>
      <c r="JL47">
        <v>-0.41312856440677675</v>
      </c>
      <c r="JM47">
        <v>0.11821255599310219</v>
      </c>
      <c r="JN47">
        <v>-4.9735343348874715E-2</v>
      </c>
      <c r="JO47">
        <v>2.0929278009742716E-2</v>
      </c>
      <c r="JP47">
        <v>-0.34840956453990135</v>
      </c>
      <c r="JQ47">
        <v>3.7521050319232772E-2</v>
      </c>
      <c r="JR47">
        <v>-8.9228093528486999E-2</v>
      </c>
      <c r="JS47">
        <v>-0.21256413863035409</v>
      </c>
      <c r="JT47">
        <v>-0.20225817644211205</v>
      </c>
      <c r="JU47">
        <v>0.23747363494519796</v>
      </c>
      <c r="JV47">
        <v>-9.1383832536579505E-3</v>
      </c>
      <c r="JW47">
        <v>-1.255122101275017E-2</v>
      </c>
      <c r="JX47">
        <v>0.28735746493071984</v>
      </c>
      <c r="JY47">
        <v>0.21040850763931221</v>
      </c>
      <c r="JZ47">
        <v>0.53743314297722999</v>
      </c>
      <c r="KA47">
        <v>7.5423042586175021E-2</v>
      </c>
      <c r="KB47">
        <v>0.27941597231634618</v>
      </c>
      <c r="KC47">
        <v>-0.20265544105111169</v>
      </c>
      <c r="KD47">
        <v>0.20813465745197887</v>
      </c>
      <c r="KE47">
        <v>0.54622954500808762</v>
      </c>
      <c r="KF47">
        <v>0.76179306661979995</v>
      </c>
      <c r="KG47">
        <v>0.58576887330053418</v>
      </c>
      <c r="KH47">
        <v>0.462695863280711</v>
      </c>
      <c r="KI47">
        <v>0.45409190444484759</v>
      </c>
      <c r="KJ47">
        <v>0.44852512733349903</v>
      </c>
      <c r="KK47">
        <v>-8.1476773520668844E-2</v>
      </c>
      <c r="KL47">
        <v>0.39440032283192333</v>
      </c>
      <c r="KM47">
        <v>0.17369561526498697</v>
      </c>
      <c r="KN47">
        <v>0.70492269872954527</v>
      </c>
      <c r="KO47">
        <v>1.3646996232806577E-4</v>
      </c>
      <c r="KP47">
        <v>-0.12603002694842783</v>
      </c>
      <c r="KQ47">
        <v>0.3256588826055094</v>
      </c>
      <c r="KR47">
        <v>0.87923641277490416</v>
      </c>
      <c r="KS47">
        <v>0.15397070788533826</v>
      </c>
      <c r="KT47">
        <v>0.95601626548605245</v>
      </c>
      <c r="KU47">
        <v>0.39791134143026213</v>
      </c>
      <c r="KV47">
        <v>0.3393203272570442</v>
      </c>
      <c r="KW47">
        <v>0.52608909771050993</v>
      </c>
      <c r="KX47">
        <v>0.45420492927563683</v>
      </c>
      <c r="KY47">
        <v>0.36712195397953951</v>
      </c>
      <c r="KZ47">
        <v>0.70023156487029703</v>
      </c>
      <c r="LA47">
        <v>-4.6858981222009849E-2</v>
      </c>
      <c r="LB47">
        <v>0.46113301112788618</v>
      </c>
      <c r="LC47">
        <v>0.56524841525774505</v>
      </c>
      <c r="LD47">
        <v>0.27785320769205968</v>
      </c>
      <c r="LE47">
        <v>0.32685437640874315</v>
      </c>
      <c r="LF47">
        <v>0.22872664758768504</v>
      </c>
      <c r="LG47">
        <v>6.6235649315272899E-2</v>
      </c>
      <c r="LH47">
        <v>9.5101835204844332E-2</v>
      </c>
      <c r="LI47">
        <v>0.31199164268547552</v>
      </c>
      <c r="LJ47">
        <v>0.44109819511265486</v>
      </c>
      <c r="LK47">
        <v>0.47207015090400084</v>
      </c>
      <c r="LL47">
        <v>0.88429238854517145</v>
      </c>
    </row>
    <row r="48" spans="1:324">
      <c r="A48" s="2">
        <v>0.44791666666666669</v>
      </c>
      <c r="B48">
        <v>0.16523394268434263</v>
      </c>
      <c r="C48">
        <v>0.60509546802258929</v>
      </c>
      <c r="D48">
        <v>0.67794160906318035</v>
      </c>
      <c r="E48">
        <v>0.10898085159995508</v>
      </c>
      <c r="F48">
        <v>0.42565421682964133</v>
      </c>
      <c r="G48">
        <v>-1.3356152940158173E-2</v>
      </c>
      <c r="H48">
        <v>3.1270286505251037E-2</v>
      </c>
      <c r="I48">
        <v>0.20330330092354404</v>
      </c>
      <c r="J48">
        <v>-0.21822591000880101</v>
      </c>
      <c r="K48">
        <v>-0.11924310782871718</v>
      </c>
      <c r="L48">
        <v>0.76767547923385171</v>
      </c>
      <c r="M48">
        <v>1.0025317775589926</v>
      </c>
      <c r="N48">
        <v>4.3219049674862335E-2</v>
      </c>
      <c r="O48">
        <v>-1.0873696053020675E-3</v>
      </c>
      <c r="P48">
        <v>0.27282647645718211</v>
      </c>
      <c r="Q48">
        <v>0.52755633644848954</v>
      </c>
      <c r="R48">
        <v>0.12261817399266163</v>
      </c>
      <c r="S48">
        <v>0.52799961648426297</v>
      </c>
      <c r="T48">
        <v>0.25883054147800422</v>
      </c>
      <c r="U48">
        <v>0.56057223324508998</v>
      </c>
      <c r="V48">
        <v>8.0648521222368333E-2</v>
      </c>
      <c r="W48">
        <v>0.23824020574469137</v>
      </c>
      <c r="X48">
        <v>1.1502906787572653</v>
      </c>
      <c r="Y48">
        <v>0.78561226475083268</v>
      </c>
      <c r="Z48">
        <v>-0.73442506122305995</v>
      </c>
      <c r="AA48">
        <v>0.25567104194036033</v>
      </c>
      <c r="AB48">
        <v>0.73357792375022124</v>
      </c>
      <c r="AC48">
        <v>1.1025929446143172</v>
      </c>
      <c r="AD48">
        <v>0.12653185059419961</v>
      </c>
      <c r="AE48">
        <v>0.88676433399737242</v>
      </c>
      <c r="AF48">
        <v>8.8129137235498298E-2</v>
      </c>
      <c r="AG48">
        <v>0.90731008465884533</v>
      </c>
      <c r="AH48">
        <v>0.42585222560368224</v>
      </c>
      <c r="AI48">
        <v>0.33113057907882798</v>
      </c>
      <c r="AJ48">
        <v>1.0621223034028663E-2</v>
      </c>
      <c r="AK48">
        <v>0.39308885560158879</v>
      </c>
      <c r="AL48">
        <v>0.81824095213291637</v>
      </c>
      <c r="AM48">
        <v>0.84206773782085476</v>
      </c>
      <c r="AN48">
        <v>0.66723012391518777</v>
      </c>
      <c r="AO48">
        <v>0.84036185673269004</v>
      </c>
      <c r="AP48">
        <v>0.46102158236195429</v>
      </c>
      <c r="AQ48">
        <v>0.16995937302896777</v>
      </c>
      <c r="AR48">
        <v>0.23284848717398282</v>
      </c>
      <c r="AS48">
        <v>-0.65387483339526631</v>
      </c>
      <c r="AT48">
        <v>0.45684735175074387</v>
      </c>
      <c r="AU48">
        <v>0.22975017819870391</v>
      </c>
      <c r="AV48">
        <v>0.36074253961824826</v>
      </c>
      <c r="AW48">
        <v>-8.5987552250386373E-2</v>
      </c>
      <c r="AX48">
        <v>0.42116871402547462</v>
      </c>
      <c r="AY48">
        <v>-0.51756471016389427</v>
      </c>
      <c r="AZ48">
        <v>0.18022637335513544</v>
      </c>
      <c r="BA48">
        <v>-0.10150025308378822</v>
      </c>
      <c r="BB48">
        <v>0.60356186710076931</v>
      </c>
      <c r="BC48">
        <v>-0.98447154221000888</v>
      </c>
      <c r="BD48">
        <v>0.16221385218755682</v>
      </c>
      <c r="BE48">
        <v>0.24445092508575639</v>
      </c>
      <c r="BF48">
        <v>-0.4308395460442152</v>
      </c>
      <c r="BG48">
        <v>0.37936057230961895</v>
      </c>
      <c r="BH48">
        <v>-4.9672039325946429E-3</v>
      </c>
      <c r="BI48">
        <v>-8.2758565328851466E-2</v>
      </c>
      <c r="BJ48">
        <v>-0.61414177248494872</v>
      </c>
      <c r="BK48">
        <v>-0.17095400320436463</v>
      </c>
      <c r="BL48">
        <v>-0.24600682668584517</v>
      </c>
      <c r="BM48">
        <v>0.27453687988034425</v>
      </c>
      <c r="BN48">
        <v>-0.19469283519750427</v>
      </c>
      <c r="BO48">
        <v>0.45133264861665084</v>
      </c>
      <c r="BP48">
        <v>-0.49113641714054956</v>
      </c>
      <c r="BQ48">
        <v>0.60546085735478472</v>
      </c>
      <c r="BR48">
        <v>0.32450552567028984</v>
      </c>
      <c r="BS48">
        <v>-1.9091882949545128E-2</v>
      </c>
      <c r="BT48">
        <v>-8.5650079906817222E-2</v>
      </c>
      <c r="BU48">
        <v>-0.23687851144167457</v>
      </c>
      <c r="BV48">
        <v>-0.45547991203483318</v>
      </c>
      <c r="BW48">
        <v>0.33581388647204274</v>
      </c>
      <c r="BX48">
        <v>0.39914675238064407</v>
      </c>
      <c r="BY48">
        <v>-0.39194071141216702</v>
      </c>
      <c r="BZ48">
        <v>-9.5150675969274887E-2</v>
      </c>
      <c r="CA48">
        <v>-0.20603512459005344</v>
      </c>
      <c r="CB48">
        <v>8.7669305346139322E-3</v>
      </c>
      <c r="CC48">
        <v>-0.20237866104436067</v>
      </c>
      <c r="CD48">
        <v>-0.20002385906781286</v>
      </c>
      <c r="CE48">
        <v>-0.36694198074777867</v>
      </c>
      <c r="CF48">
        <v>-0.14919051842201161</v>
      </c>
      <c r="CG48">
        <v>0.50741747949375593</v>
      </c>
      <c r="CH48">
        <v>0.37423495882939145</v>
      </c>
      <c r="CI48">
        <v>0.83464848747565901</v>
      </c>
      <c r="CJ48">
        <v>-0.39311892203525445</v>
      </c>
      <c r="CK48">
        <v>-9.7025594992891859E-3</v>
      </c>
      <c r="CL48">
        <v>-0.332280482557264</v>
      </c>
      <c r="CM48">
        <v>-0.39249169857159089</v>
      </c>
      <c r="CN48">
        <v>0.16759040670622871</v>
      </c>
      <c r="CO48">
        <v>6.03532661104306E-4</v>
      </c>
      <c r="CP48">
        <v>0.37138324997869587</v>
      </c>
      <c r="CQ48">
        <v>-0.23085345469393012</v>
      </c>
      <c r="CR48">
        <v>-0.1803598688717428</v>
      </c>
      <c r="CS48">
        <v>5.3939813266208447E-2</v>
      </c>
      <c r="CT48">
        <v>-5.7783934455114004E-2</v>
      </c>
      <c r="CU48">
        <v>0.28483503233040258</v>
      </c>
      <c r="CV48">
        <v>0.61282459104990217</v>
      </c>
      <c r="CW48">
        <v>-0.16620098091998048</v>
      </c>
      <c r="CX48">
        <v>-0.23051116510076225</v>
      </c>
      <c r="CY48">
        <v>-0.39713896586157749</v>
      </c>
      <c r="CZ48">
        <v>-0.12574527061812046</v>
      </c>
      <c r="DA48">
        <v>0.31171576157070879</v>
      </c>
      <c r="DB48">
        <v>-0.34545415718788136</v>
      </c>
      <c r="DC48">
        <v>0.76713898919188928</v>
      </c>
      <c r="DD48">
        <v>-0.12117985152773104</v>
      </c>
      <c r="DE48">
        <v>-0.35273699291385696</v>
      </c>
      <c r="DF48">
        <v>-0.49862601979204185</v>
      </c>
      <c r="DG48">
        <v>-0.12281661621949845</v>
      </c>
      <c r="DH48">
        <v>-0.26172139342725148</v>
      </c>
      <c r="DI48">
        <v>0.11676461653082892</v>
      </c>
      <c r="DJ48">
        <v>0.52929961044050322</v>
      </c>
      <c r="DK48">
        <v>-7.5159331845822505E-2</v>
      </c>
      <c r="DL48">
        <v>-0.12905681196300953</v>
      </c>
      <c r="DM48">
        <v>-0.2298540062444222</v>
      </c>
      <c r="DN48">
        <v>-0.25640289188055088</v>
      </c>
      <c r="DO48">
        <v>-7.8370859801763393E-2</v>
      </c>
      <c r="DP48">
        <v>0.22429297745310056</v>
      </c>
      <c r="DQ48">
        <v>0.45605682759055444</v>
      </c>
      <c r="DR48">
        <v>0.28514386925434609</v>
      </c>
      <c r="DS48">
        <v>-0.12387520796925834</v>
      </c>
      <c r="DT48">
        <v>8.4779965544342917E-2</v>
      </c>
      <c r="DU48">
        <v>-5.0793839760680692E-2</v>
      </c>
      <c r="DV48">
        <v>-1.6106032013596349E-2</v>
      </c>
      <c r="DW48">
        <v>0.24857306942814625</v>
      </c>
      <c r="DX48">
        <v>-2.4129688849384965E-2</v>
      </c>
      <c r="DY48">
        <v>0.27290433682168452</v>
      </c>
      <c r="DZ48">
        <v>0.26878784706829051</v>
      </c>
      <c r="EA48">
        <v>5.266725699606864E-2</v>
      </c>
      <c r="EB48">
        <v>-0.80605512276014146</v>
      </c>
      <c r="EC48">
        <v>0.47613626750471255</v>
      </c>
      <c r="ED48">
        <v>0.42999066307744416</v>
      </c>
      <c r="EE48">
        <v>0.39237025281566068</v>
      </c>
      <c r="EF48">
        <v>-2.0142155035680065E-2</v>
      </c>
      <c r="EG48">
        <v>7.1176898079292353E-2</v>
      </c>
      <c r="EH48">
        <v>-0.32964241754131829</v>
      </c>
      <c r="EI48">
        <v>0.70261599236801642</v>
      </c>
      <c r="EJ48">
        <v>0.89243944666381092</v>
      </c>
      <c r="EK48">
        <v>0.31335632560358795</v>
      </c>
      <c r="EL48">
        <v>0.25141087931784428</v>
      </c>
      <c r="EM48">
        <v>0.52420184090028321</v>
      </c>
      <c r="EN48">
        <v>0.43343795142637231</v>
      </c>
      <c r="EO48">
        <v>0.42084260291724762</v>
      </c>
      <c r="EP48">
        <v>0.43966357768411884</v>
      </c>
      <c r="EQ48">
        <v>0.35881100205911848</v>
      </c>
      <c r="ER48">
        <v>0.61028135046878362</v>
      </c>
      <c r="ES48">
        <v>0.7714532277038616</v>
      </c>
      <c r="ET48">
        <v>-0.50571335671824369</v>
      </c>
      <c r="EU48">
        <v>-9.7900712386320005E-2</v>
      </c>
      <c r="EV48">
        <v>0.20029852155558775</v>
      </c>
      <c r="EW48">
        <v>4.0090633249681769E-2</v>
      </c>
      <c r="EX48">
        <v>0.48411037561542586</v>
      </c>
      <c r="EY48">
        <v>0.67696678322339121</v>
      </c>
      <c r="EZ48">
        <v>0.36465463059110542</v>
      </c>
      <c r="FA48">
        <v>0.29626566687646916</v>
      </c>
      <c r="FB48">
        <v>0.35148953721412574</v>
      </c>
      <c r="FC48">
        <v>0.66005346658980857</v>
      </c>
      <c r="FD48">
        <v>0.7729228952020335</v>
      </c>
      <c r="FE48">
        <v>-0.61842683401314946</v>
      </c>
      <c r="FF48">
        <v>-3.6335164838786432E-2</v>
      </c>
      <c r="FG48">
        <v>0.18060400326855133</v>
      </c>
      <c r="FH48">
        <v>-0.1618705285447537</v>
      </c>
      <c r="FI48">
        <v>0.29361560565499295</v>
      </c>
      <c r="FJ48">
        <v>2.3282514174091017E-2</v>
      </c>
      <c r="FK48">
        <v>-1.2393525793673517E-2</v>
      </c>
      <c r="FL48">
        <v>0.35291771916816639</v>
      </c>
      <c r="FM48">
        <v>-0.320980845824413</v>
      </c>
      <c r="FN48">
        <v>0.49404533140998963</v>
      </c>
      <c r="FO48">
        <v>0.24930547586171703</v>
      </c>
      <c r="FP48">
        <v>0.14619902675733693</v>
      </c>
      <c r="FQ48">
        <v>0.24278806679677134</v>
      </c>
      <c r="FR48">
        <v>0.11855236144646732</v>
      </c>
      <c r="FS48">
        <v>0.10535221687069563</v>
      </c>
      <c r="FT48">
        <v>0.43548691479894813</v>
      </c>
      <c r="FU48">
        <v>0.31708097885957542</v>
      </c>
      <c r="FV48">
        <v>-0.64150345724961266</v>
      </c>
      <c r="FW48">
        <v>7.6256425427574201E-2</v>
      </c>
      <c r="FX48">
        <v>0.21050227949495987</v>
      </c>
      <c r="FY48">
        <v>5.3776243075034189E-2</v>
      </c>
      <c r="FZ48">
        <v>0.19806899169371134</v>
      </c>
      <c r="GA48">
        <v>0.18394528363386145</v>
      </c>
      <c r="GB48">
        <v>-0.22091205856391102</v>
      </c>
      <c r="GC48">
        <v>0.215288951850587</v>
      </c>
      <c r="GD48">
        <v>-0.50711788934774982</v>
      </c>
      <c r="GE48">
        <v>-2.6783354198253822E-2</v>
      </c>
      <c r="GF48">
        <v>0.78307224923734775</v>
      </c>
      <c r="GG48">
        <v>0.74754499323347001</v>
      </c>
      <c r="GH48">
        <v>-0.17798048546345907</v>
      </c>
      <c r="GI48">
        <v>1.0344715109246121</v>
      </c>
      <c r="GJ48">
        <v>0.45754516369194542</v>
      </c>
      <c r="GK48">
        <v>5.5083564510643925E-2</v>
      </c>
      <c r="GL48">
        <v>0.50778387300039596</v>
      </c>
      <c r="GM48">
        <v>0.43279027078066046</v>
      </c>
      <c r="GN48">
        <v>0.27550717217897824</v>
      </c>
      <c r="GO48">
        <v>0.67009646414783186</v>
      </c>
      <c r="GP48">
        <v>0.43239956749642561</v>
      </c>
      <c r="GQ48">
        <v>0.84944348660309221</v>
      </c>
      <c r="GR48">
        <v>6.691547954881244E-2</v>
      </c>
      <c r="GS48">
        <v>0.16437627766200155</v>
      </c>
      <c r="GT48">
        <v>0.3977734858193166</v>
      </c>
      <c r="GU48">
        <v>0.11463364575569367</v>
      </c>
      <c r="GV48">
        <v>2.7192675676513893E-2</v>
      </c>
      <c r="GW48">
        <v>0.88582038810718156</v>
      </c>
      <c r="GX48">
        <v>0.64834532686564217</v>
      </c>
      <c r="GY48">
        <v>0.37590320615424511</v>
      </c>
      <c r="GZ48">
        <v>0.22461355392436544</v>
      </c>
      <c r="HA48">
        <v>7.9753486834821599E-2</v>
      </c>
      <c r="HB48">
        <v>0.41925517022875697</v>
      </c>
      <c r="HC48">
        <v>-4.2466568860075972E-2</v>
      </c>
      <c r="HD48">
        <v>0.11894336853357301</v>
      </c>
      <c r="HE48">
        <v>0.23681193434505393</v>
      </c>
      <c r="HF48">
        <v>0.27502017036375914</v>
      </c>
      <c r="HG48">
        <v>0.21253260687759526</v>
      </c>
      <c r="HH48">
        <v>0.4934484834546205</v>
      </c>
      <c r="HI48">
        <v>0.24925588938178511</v>
      </c>
      <c r="HJ48">
        <v>4.8817337895503861E-2</v>
      </c>
      <c r="HK48">
        <v>0.76819504176094</v>
      </c>
      <c r="HL48">
        <v>5.7322512554266715E-2</v>
      </c>
      <c r="HM48">
        <v>-1.9602316587841034E-2</v>
      </c>
      <c r="HN48">
        <v>0.59321702250002084</v>
      </c>
      <c r="HO48">
        <v>-7.0515840889390363E-2</v>
      </c>
      <c r="HP48">
        <v>0.38598016786658224</v>
      </c>
      <c r="HQ48">
        <v>2.3267604285309631E-2</v>
      </c>
      <c r="HR48">
        <v>0.30254306374415524</v>
      </c>
      <c r="HS48">
        <v>0.29128176977390519</v>
      </c>
      <c r="HT48">
        <v>0.15401104357850895</v>
      </c>
      <c r="HU48">
        <v>5.9922287181019732E-2</v>
      </c>
      <c r="HV48">
        <v>0.10990562156728936</v>
      </c>
      <c r="HW48">
        <v>-4.2812004145329777E-2</v>
      </c>
      <c r="HX48">
        <v>-2.4731393400811513E-2</v>
      </c>
      <c r="HY48">
        <v>-0.16681153803434517</v>
      </c>
      <c r="HZ48">
        <v>-7.2453501098110301E-2</v>
      </c>
      <c r="IA48">
        <v>0.30120239447507302</v>
      </c>
      <c r="IB48">
        <v>1.2032517022394837E-2</v>
      </c>
      <c r="IC48">
        <v>0.17320785144531162</v>
      </c>
      <c r="ID48">
        <v>0.16435133946187755</v>
      </c>
      <c r="IE48">
        <v>0.60611919996924601</v>
      </c>
      <c r="IF48">
        <v>5.8124688988896563E-2</v>
      </c>
      <c r="IG48">
        <v>-7.5055837519760138E-2</v>
      </c>
      <c r="IH48">
        <v>-8.9286211717368738E-2</v>
      </c>
      <c r="II48">
        <v>9.0692857417551426E-2</v>
      </c>
      <c r="IJ48">
        <v>-0.28085394079679815</v>
      </c>
      <c r="IK48">
        <v>9.0439544770639316E-3</v>
      </c>
      <c r="IL48">
        <v>0.14365825570389446</v>
      </c>
      <c r="IM48">
        <v>-0.32669051780748531</v>
      </c>
      <c r="IN48">
        <v>-0.52782252278744224</v>
      </c>
      <c r="IO48">
        <v>0.10181196888732591</v>
      </c>
      <c r="IP48">
        <v>-0.12314330937819802</v>
      </c>
      <c r="IQ48">
        <v>0.1872176285511564</v>
      </c>
      <c r="IR48">
        <v>2.1755166767022011E-2</v>
      </c>
      <c r="IS48">
        <v>-3.2555235440641164E-2</v>
      </c>
      <c r="IT48">
        <v>0.12313347571226776</v>
      </c>
      <c r="IU48">
        <v>0.45947232630680412</v>
      </c>
      <c r="IV48">
        <v>0.21507367107207473</v>
      </c>
      <c r="IW48">
        <v>-1.9460885665458984E-2</v>
      </c>
      <c r="IX48">
        <v>0.13248719905066281</v>
      </c>
      <c r="IY48">
        <v>0.74815084760259742</v>
      </c>
      <c r="IZ48">
        <v>0.54966375932523359</v>
      </c>
      <c r="JA48">
        <v>0.13859892940834057</v>
      </c>
      <c r="JB48">
        <v>0.4282857738253093</v>
      </c>
      <c r="JC48">
        <v>1.5148523474068892E-2</v>
      </c>
      <c r="JD48">
        <v>9.6601048926554189E-2</v>
      </c>
      <c r="JE48">
        <v>-5.780194375352149E-2</v>
      </c>
      <c r="JF48">
        <v>-0.36404253203741882</v>
      </c>
      <c r="JG48">
        <v>-0.14322545420691712</v>
      </c>
      <c r="JH48">
        <v>-6.8096407847513063E-4</v>
      </c>
      <c r="JI48">
        <v>-0.12267536079747261</v>
      </c>
      <c r="JJ48">
        <v>0.40624047990746626</v>
      </c>
      <c r="JK48">
        <v>-0.27490288482802749</v>
      </c>
      <c r="JL48">
        <v>-0.41312856440677675</v>
      </c>
      <c r="JM48">
        <v>0.11821255599310219</v>
      </c>
      <c r="JN48">
        <v>-4.9735343348874715E-2</v>
      </c>
      <c r="JO48">
        <v>2.0929278009742716E-2</v>
      </c>
      <c r="JP48">
        <v>-0.34840956453990135</v>
      </c>
      <c r="JQ48">
        <v>3.7521050319232772E-2</v>
      </c>
      <c r="JR48">
        <v>-8.9228093528486999E-2</v>
      </c>
      <c r="JS48">
        <v>-0.21256413863035409</v>
      </c>
      <c r="JT48">
        <v>-0.20225817644211205</v>
      </c>
      <c r="JU48">
        <v>0.23747363494519796</v>
      </c>
      <c r="JV48">
        <v>-9.1383832536579505E-3</v>
      </c>
      <c r="JW48">
        <v>-1.255122101275017E-2</v>
      </c>
      <c r="JX48">
        <v>0.28735746493071984</v>
      </c>
      <c r="JY48">
        <v>0.21040850763931221</v>
      </c>
      <c r="JZ48">
        <v>0.53743314297722999</v>
      </c>
      <c r="KA48">
        <v>7.5423042586175021E-2</v>
      </c>
      <c r="KB48">
        <v>0.27941597231634618</v>
      </c>
      <c r="KC48">
        <v>-0.20265544105111169</v>
      </c>
      <c r="KD48">
        <v>0.20813465745197887</v>
      </c>
      <c r="KE48">
        <v>0.54622954500808762</v>
      </c>
      <c r="KF48">
        <v>0.76179306661979995</v>
      </c>
      <c r="KG48">
        <v>0.58576887330053418</v>
      </c>
      <c r="KH48">
        <v>0.462695863280711</v>
      </c>
      <c r="KI48">
        <v>0.45409190444484759</v>
      </c>
      <c r="KJ48">
        <v>0.44852512733349903</v>
      </c>
      <c r="KK48">
        <v>-8.1476773520668844E-2</v>
      </c>
      <c r="KL48">
        <v>0.39440032283192333</v>
      </c>
      <c r="KM48">
        <v>0.17369561526498697</v>
      </c>
      <c r="KN48">
        <v>0.70492269872954527</v>
      </c>
      <c r="KO48">
        <v>1.3646996232806577E-4</v>
      </c>
      <c r="KP48">
        <v>-0.12603002694842783</v>
      </c>
      <c r="KQ48">
        <v>0.3256588826055094</v>
      </c>
      <c r="KR48">
        <v>0.87923641277490416</v>
      </c>
      <c r="KS48">
        <v>0.15397070788533826</v>
      </c>
      <c r="KT48">
        <v>0.95601626548605245</v>
      </c>
      <c r="KU48">
        <v>0.39791134143026213</v>
      </c>
      <c r="KV48">
        <v>0.3393203272570442</v>
      </c>
      <c r="KW48">
        <v>0.52608909771050993</v>
      </c>
      <c r="KX48">
        <v>0.45420492927563683</v>
      </c>
      <c r="KY48">
        <v>0.36712195397953951</v>
      </c>
      <c r="KZ48">
        <v>0.70023156487029703</v>
      </c>
      <c r="LA48">
        <v>-4.6858981222009849E-2</v>
      </c>
      <c r="LB48">
        <v>0.46113301112788618</v>
      </c>
      <c r="LC48">
        <v>0.56524841525774505</v>
      </c>
      <c r="LD48">
        <v>0.27785320769205968</v>
      </c>
      <c r="LE48">
        <v>0.32685437640874315</v>
      </c>
      <c r="LF48">
        <v>0.22872664758768504</v>
      </c>
      <c r="LG48">
        <v>6.6235649315272899E-2</v>
      </c>
      <c r="LH48">
        <v>9.5101835204844332E-2</v>
      </c>
      <c r="LI48">
        <v>0.31199164268547552</v>
      </c>
      <c r="LJ48">
        <v>0.44109819511265486</v>
      </c>
      <c r="LK48">
        <v>0.47207015090400084</v>
      </c>
      <c r="LL48">
        <v>0.88429238854517145</v>
      </c>
    </row>
    <row r="49" spans="1:324">
      <c r="A49" s="2">
        <v>0.45833333333333331</v>
      </c>
      <c r="B49">
        <v>-0.16587596231336485</v>
      </c>
      <c r="C49">
        <v>0.56164985317662952</v>
      </c>
      <c r="D49">
        <v>7.2067309150118178E-2</v>
      </c>
      <c r="E49">
        <v>0.74915912826142694</v>
      </c>
      <c r="F49">
        <v>0.50625864910814822</v>
      </c>
      <c r="G49">
        <v>-0.18340605158574413</v>
      </c>
      <c r="H49">
        <v>0.58539497912823157</v>
      </c>
      <c r="I49">
        <v>0.67197099619883771</v>
      </c>
      <c r="J49">
        <v>0.26159268052938156</v>
      </c>
      <c r="K49">
        <v>0.33666263802914392</v>
      </c>
      <c r="L49">
        <v>0.74457735207818976</v>
      </c>
      <c r="M49">
        <v>0.58745656929928869</v>
      </c>
      <c r="N49">
        <v>0.34305215846598058</v>
      </c>
      <c r="O49">
        <v>-0.50179688990769922</v>
      </c>
      <c r="P49">
        <v>0.49529445529460631</v>
      </c>
      <c r="Q49">
        <v>4.8869065228626982E-2</v>
      </c>
      <c r="R49">
        <v>0.53998626090096835</v>
      </c>
      <c r="S49">
        <v>0.69393680795896495</v>
      </c>
      <c r="T49">
        <v>0.47251319259055158</v>
      </c>
      <c r="U49">
        <v>-0.31066593351894867</v>
      </c>
      <c r="V49">
        <v>0.38929475705316624</v>
      </c>
      <c r="W49">
        <v>0.38077794716174468</v>
      </c>
      <c r="X49">
        <v>-9.0496813152848646E-2</v>
      </c>
      <c r="Y49">
        <v>0.53115754885598609</v>
      </c>
      <c r="Z49">
        <v>-0.5951832939150381</v>
      </c>
      <c r="AA49">
        <v>0.41332792117815448</v>
      </c>
      <c r="AB49">
        <v>0.34150922228060571</v>
      </c>
      <c r="AC49">
        <v>0.59948986580072039</v>
      </c>
      <c r="AD49">
        <v>0.64121528273350969</v>
      </c>
      <c r="AE49">
        <v>-0.18562141103397586</v>
      </c>
      <c r="AF49">
        <v>-4.2541113788536443E-2</v>
      </c>
      <c r="AG49">
        <v>0.42598171596953061</v>
      </c>
      <c r="AH49">
        <v>0.5739872606339006</v>
      </c>
      <c r="AI49">
        <v>-0.10595192549795227</v>
      </c>
      <c r="AJ49">
        <v>0.19047741523743331</v>
      </c>
      <c r="AK49">
        <v>0.19355751953081546</v>
      </c>
      <c r="AL49">
        <v>0.3678458535311353</v>
      </c>
      <c r="AM49">
        <v>-9.5572156359007149E-2</v>
      </c>
      <c r="AN49">
        <v>0.2871107274503148</v>
      </c>
      <c r="AO49">
        <v>0.25946125444628854</v>
      </c>
      <c r="AP49">
        <v>0.66583848441622306</v>
      </c>
      <c r="AQ49">
        <v>4.3156820160664515E-2</v>
      </c>
      <c r="AR49">
        <v>-0.24001091009668288</v>
      </c>
      <c r="AS49">
        <v>-1.1223385998434101</v>
      </c>
      <c r="AT49">
        <v>0.59153106526440158</v>
      </c>
      <c r="AU49">
        <v>0.2504027505850584</v>
      </c>
      <c r="AV49">
        <v>-6.0994840604713413E-2</v>
      </c>
      <c r="AW49">
        <v>0.28072929846628253</v>
      </c>
      <c r="AX49">
        <v>0.50850612609239765</v>
      </c>
      <c r="AY49">
        <v>-0.23254987801712854</v>
      </c>
      <c r="AZ49">
        <v>0.49422686230501656</v>
      </c>
      <c r="BA49">
        <v>0.29481826007881756</v>
      </c>
      <c r="BB49">
        <v>-0.31292390047859137</v>
      </c>
      <c r="BC49">
        <v>-0.31022258644802603</v>
      </c>
      <c r="BD49">
        <v>0.61460545571812619</v>
      </c>
      <c r="BE49">
        <v>0.36500088084032495</v>
      </c>
      <c r="BF49">
        <v>-0.18208974021017957</v>
      </c>
      <c r="BG49">
        <v>0.20936512311785863</v>
      </c>
      <c r="BH49">
        <v>0.32904143572847405</v>
      </c>
      <c r="BI49">
        <v>-6.5718236459518312E-2</v>
      </c>
      <c r="BJ49">
        <v>-0.19417434112733498</v>
      </c>
      <c r="BK49">
        <v>9.1709615355320864E-2</v>
      </c>
      <c r="BL49">
        <v>0.24567141391239392</v>
      </c>
      <c r="BM49">
        <v>9.1403316791431974E-2</v>
      </c>
      <c r="BN49">
        <v>-0.40660836527117145</v>
      </c>
      <c r="BO49">
        <v>0.3887989975238676</v>
      </c>
      <c r="BP49">
        <v>-1.3444349603488668E-2</v>
      </c>
      <c r="BQ49">
        <v>0.20094373750474129</v>
      </c>
      <c r="BR49">
        <v>0.44518549062575141</v>
      </c>
      <c r="BS49">
        <v>-0.26812821728405156</v>
      </c>
      <c r="BT49">
        <v>-5.7135241718321737E-3</v>
      </c>
      <c r="BU49">
        <v>-0.48564376533817677</v>
      </c>
      <c r="BV49">
        <v>-2.8763833041574639E-2</v>
      </c>
      <c r="BW49">
        <v>-5.9754801471036236E-3</v>
      </c>
      <c r="BX49">
        <v>0.28931692548146726</v>
      </c>
      <c r="BY49">
        <v>-0.57363088730451717</v>
      </c>
      <c r="BZ49">
        <v>-0.31734138439170667</v>
      </c>
      <c r="CA49">
        <v>-0.12062702338010262</v>
      </c>
      <c r="CB49">
        <v>-0.13027175053018011</v>
      </c>
      <c r="CC49">
        <v>-0.45527566007027281</v>
      </c>
      <c r="CD49">
        <v>-0.16333773127585779</v>
      </c>
      <c r="CE49">
        <v>-0.49934593872878225</v>
      </c>
      <c r="CF49">
        <v>-0.43639244044762837</v>
      </c>
      <c r="CG49">
        <v>-0.41399297726680229</v>
      </c>
      <c r="CH49">
        <v>0.6373199551725276</v>
      </c>
      <c r="CI49">
        <v>0.23031419220259175</v>
      </c>
      <c r="CJ49">
        <v>-0.48209689559667651</v>
      </c>
      <c r="CK49">
        <v>-0.32398296280994626</v>
      </c>
      <c r="CL49">
        <v>1.3678269055336279E-2</v>
      </c>
      <c r="CM49">
        <v>-0.37412231911113081</v>
      </c>
      <c r="CN49">
        <v>-8.6164767702217065E-2</v>
      </c>
      <c r="CO49">
        <v>0.14404495301596706</v>
      </c>
      <c r="CP49">
        <v>0.57918097379798783</v>
      </c>
      <c r="CQ49">
        <v>-0.40043116441153015</v>
      </c>
      <c r="CR49">
        <v>0.27181324355899822</v>
      </c>
      <c r="CS49">
        <v>0.23586343061181714</v>
      </c>
      <c r="CT49">
        <v>4.518934004486546E-2</v>
      </c>
      <c r="CU49">
        <v>0.15046221738893695</v>
      </c>
      <c r="CV49">
        <v>0.28246092382129601</v>
      </c>
      <c r="CW49">
        <v>-0.19524767606329496</v>
      </c>
      <c r="CX49">
        <v>0.40769166109454097</v>
      </c>
      <c r="CY49">
        <v>-0.297160488715497</v>
      </c>
      <c r="CZ49">
        <v>-0.33855580376492961</v>
      </c>
      <c r="DA49">
        <v>-0.5227918819337567</v>
      </c>
      <c r="DB49">
        <v>0.22983063838524695</v>
      </c>
      <c r="DC49">
        <v>0.35597704677463154</v>
      </c>
      <c r="DD49">
        <v>-0.32910137454434413</v>
      </c>
      <c r="DE49">
        <v>6.3733524469912414E-2</v>
      </c>
      <c r="DF49">
        <v>-0.36137007780636748</v>
      </c>
      <c r="DG49">
        <v>-0.10664405940256733</v>
      </c>
      <c r="DH49">
        <v>0.58908333144991309</v>
      </c>
      <c r="DI49">
        <v>0.32569835037794997</v>
      </c>
      <c r="DJ49">
        <v>0.24416391978380261</v>
      </c>
      <c r="DK49">
        <v>-0.33349787057993485</v>
      </c>
      <c r="DL49">
        <v>-0.27481373640354645</v>
      </c>
      <c r="DM49">
        <v>-0.16769253644745269</v>
      </c>
      <c r="DN49">
        <v>-0.10294758828718027</v>
      </c>
      <c r="DO49">
        <v>-1.6354253080457348E-2</v>
      </c>
      <c r="DP49">
        <v>0.33391638113241129</v>
      </c>
      <c r="DQ49">
        <v>0.40925393092818091</v>
      </c>
      <c r="DR49">
        <v>-0.13011059360333421</v>
      </c>
      <c r="DS49">
        <v>4.34005195676525E-2</v>
      </c>
      <c r="DT49">
        <v>0.51702821543704913</v>
      </c>
      <c r="DU49">
        <v>0.16303028560420496</v>
      </c>
      <c r="DV49">
        <v>0.53200305635065448</v>
      </c>
      <c r="DW49">
        <v>0.64943487675138323</v>
      </c>
      <c r="DX49">
        <v>-9.4685193251051625E-2</v>
      </c>
      <c r="DY49">
        <v>-0.2863674915596236</v>
      </c>
      <c r="DZ49">
        <v>0.10853994488434048</v>
      </c>
      <c r="EA49">
        <v>-0.5319360084213306</v>
      </c>
      <c r="EB49">
        <v>-0.53073554665481093</v>
      </c>
      <c r="EC49">
        <v>-4.8359571435720797E-2</v>
      </c>
      <c r="ED49">
        <v>0.46181054103481262</v>
      </c>
      <c r="EE49">
        <v>-5.0552890216101744E-2</v>
      </c>
      <c r="EF49">
        <v>8.815551960238252E-2</v>
      </c>
      <c r="EG49">
        <v>0.33957549651711982</v>
      </c>
      <c r="EH49">
        <v>-0.20785617283730448</v>
      </c>
      <c r="EI49">
        <v>0.69977982673541284</v>
      </c>
      <c r="EJ49">
        <v>0.46552910118010982</v>
      </c>
      <c r="EK49">
        <v>9.0412716969566639E-2</v>
      </c>
      <c r="EL49">
        <v>0.25128207152275339</v>
      </c>
      <c r="EM49">
        <v>0.56761286491969198</v>
      </c>
      <c r="EN49">
        <v>0.45320596427569992</v>
      </c>
      <c r="EO49">
        <v>0.77934841672789712</v>
      </c>
      <c r="EP49">
        <v>0.35664774286522544</v>
      </c>
      <c r="EQ49">
        <v>0.44517773221632201</v>
      </c>
      <c r="ER49">
        <v>0.37665999922768262</v>
      </c>
      <c r="ES49">
        <v>0.75038043596586412</v>
      </c>
      <c r="ET49">
        <v>-0.13897280372585005</v>
      </c>
      <c r="EU49">
        <v>0.17059786647419717</v>
      </c>
      <c r="EV49">
        <v>0.67419777438114636</v>
      </c>
      <c r="EW49">
        <v>6.8899716846489503E-2</v>
      </c>
      <c r="EX49">
        <v>0.26387640866766532</v>
      </c>
      <c r="EY49">
        <v>0.75333008548055413</v>
      </c>
      <c r="EZ49">
        <v>0.94483731320682918</v>
      </c>
      <c r="FA49">
        <v>1.0004693043598878</v>
      </c>
      <c r="FB49">
        <v>0.19537638740477081</v>
      </c>
      <c r="FC49">
        <v>0.430698932893949</v>
      </c>
      <c r="FD49">
        <v>0.60940382250541569</v>
      </c>
      <c r="FE49">
        <v>0.39977447726846088</v>
      </c>
      <c r="FF49">
        <v>0.84493465170636561</v>
      </c>
      <c r="FG49">
        <v>0.85885374176479368</v>
      </c>
      <c r="FH49">
        <v>0.42183927956933026</v>
      </c>
      <c r="FI49">
        <v>0.43727918677958671</v>
      </c>
      <c r="FJ49">
        <v>0.72151963593754209</v>
      </c>
      <c r="FK49">
        <v>0.10173045364922097</v>
      </c>
      <c r="FL49">
        <v>0.35058837570255724</v>
      </c>
      <c r="FM49">
        <v>-0.30267371087159989</v>
      </c>
      <c r="FN49">
        <v>0.51220284302095198</v>
      </c>
      <c r="FO49">
        <v>0.33860161765976099</v>
      </c>
      <c r="FP49">
        <v>0.20793950703954908</v>
      </c>
      <c r="FQ49">
        <v>0.18790899656992277</v>
      </c>
      <c r="FR49">
        <v>0.44333871221168114</v>
      </c>
      <c r="FS49">
        <v>1.2444433509894905</v>
      </c>
      <c r="FT49">
        <v>0.37870646737984964</v>
      </c>
      <c r="FU49">
        <v>0.64714981573495678</v>
      </c>
      <c r="FV49">
        <v>-0.23285857368108101</v>
      </c>
      <c r="FW49">
        <v>0.97502287004507704</v>
      </c>
      <c r="FX49">
        <v>0.81068318770501235</v>
      </c>
      <c r="FY49">
        <v>-8.1951354556185733E-3</v>
      </c>
      <c r="FZ49">
        <v>0.56427468545536308</v>
      </c>
      <c r="GA49">
        <v>0.34153404835710466</v>
      </c>
      <c r="GB49">
        <v>2.8378146010094665E-2</v>
      </c>
      <c r="GC49">
        <v>0.54965822644147799</v>
      </c>
      <c r="GD49">
        <v>9.6713211663135595E-2</v>
      </c>
      <c r="GE49">
        <v>0.21900813355580173</v>
      </c>
      <c r="GF49">
        <v>0.54448345789979791</v>
      </c>
      <c r="GG49">
        <v>1.3173832150046174</v>
      </c>
      <c r="GH49">
        <v>0.11565358208370081</v>
      </c>
      <c r="GI49">
        <v>6.0790791157895582E-2</v>
      </c>
      <c r="GJ49">
        <v>0.88979333718560827</v>
      </c>
      <c r="GK49">
        <v>0.92630256569416958</v>
      </c>
      <c r="GL49">
        <v>0.75971620735634082</v>
      </c>
      <c r="GM49">
        <v>0.37450969433031633</v>
      </c>
      <c r="GN49">
        <v>0.74208491132870769</v>
      </c>
      <c r="GO49">
        <v>0.14444235375676864</v>
      </c>
      <c r="GP49">
        <v>-1.502936633268678E-3</v>
      </c>
      <c r="GQ49">
        <v>0.52993218920880447</v>
      </c>
      <c r="GR49">
        <v>-1.179748556568128E-2</v>
      </c>
      <c r="GS49">
        <v>0.98800335772409553</v>
      </c>
      <c r="GT49">
        <v>0.35626739920186967</v>
      </c>
      <c r="GU49">
        <v>0.41276151545821121</v>
      </c>
      <c r="GV49">
        <v>1.8160376700461264E-2</v>
      </c>
      <c r="GW49">
        <v>0.55885619707378553</v>
      </c>
      <c r="GX49">
        <v>0.30729704441785405</v>
      </c>
      <c r="GY49">
        <v>0.12176239217288491</v>
      </c>
      <c r="GZ49">
        <v>0.40632313903403477</v>
      </c>
      <c r="HA49">
        <v>0.23052853448734056</v>
      </c>
      <c r="HB49">
        <v>0.59848300872471638</v>
      </c>
      <c r="HC49">
        <v>0.43265464857167274</v>
      </c>
      <c r="HD49">
        <v>0.1646815852898931</v>
      </c>
      <c r="HE49">
        <v>0.25907322583646147</v>
      </c>
      <c r="HF49">
        <v>-0.20632274047401891</v>
      </c>
      <c r="HG49">
        <v>0.26967854140164499</v>
      </c>
      <c r="HH49">
        <v>7.4582197306175296E-2</v>
      </c>
      <c r="HI49">
        <v>0.31632580898441226</v>
      </c>
      <c r="HJ49">
        <v>-5.0885406128542483E-2</v>
      </c>
      <c r="HK49">
        <v>0.72853098191953358</v>
      </c>
      <c r="HL49">
        <v>1.1142531368278721E-2</v>
      </c>
      <c r="HM49">
        <v>0.54734907802421218</v>
      </c>
      <c r="HN49">
        <v>0.67713863505013616</v>
      </c>
      <c r="HO49">
        <v>1.106872002568378E-2</v>
      </c>
      <c r="HP49">
        <v>0.34524265638300594</v>
      </c>
      <c r="HQ49">
        <v>0.42832888495065091</v>
      </c>
      <c r="HR49">
        <v>0.23547749523525913</v>
      </c>
      <c r="HS49">
        <v>0.16866970912287088</v>
      </c>
      <c r="HT49">
        <v>0.3968670359022351</v>
      </c>
      <c r="HU49">
        <v>0.33151480224397883</v>
      </c>
      <c r="HV49">
        <v>-1.6312418843649496E-2</v>
      </c>
      <c r="HW49">
        <v>0.40446398341564693</v>
      </c>
      <c r="HX49">
        <v>0.69738674272570877</v>
      </c>
      <c r="HY49">
        <v>0.39407955998751265</v>
      </c>
      <c r="HZ49">
        <v>0.71834770964356631</v>
      </c>
      <c r="IA49">
        <v>0.36379703272792735</v>
      </c>
      <c r="IB49">
        <v>0.43632068646184902</v>
      </c>
      <c r="IC49">
        <v>0.56171915864568178</v>
      </c>
      <c r="ID49">
        <v>9.9987124289861284E-2</v>
      </c>
      <c r="IE49">
        <v>0.40321485536420726</v>
      </c>
      <c r="IF49">
        <v>-4.6879217586925474E-2</v>
      </c>
      <c r="IG49">
        <v>0.19938106633521083</v>
      </c>
      <c r="IH49">
        <v>0.40955202357700038</v>
      </c>
      <c r="II49">
        <v>8.2379652041388515E-2</v>
      </c>
      <c r="IJ49">
        <v>-0.14555558994349774</v>
      </c>
      <c r="IK49">
        <v>0.21034787979482023</v>
      </c>
      <c r="IL49">
        <v>-0.63558412785923624</v>
      </c>
      <c r="IM49">
        <v>0.18417108517206984</v>
      </c>
      <c r="IN49">
        <v>-3.7904699799110142E-3</v>
      </c>
      <c r="IO49">
        <v>0.59180425553223426</v>
      </c>
      <c r="IP49">
        <v>0.15820758525028386</v>
      </c>
      <c r="IQ49">
        <v>0.68179207800011876</v>
      </c>
      <c r="IR49">
        <v>0.99843780116728864</v>
      </c>
      <c r="IS49">
        <v>8.348087520562468E-2</v>
      </c>
      <c r="IT49">
        <v>-4.4852306991867305E-2</v>
      </c>
      <c r="IU49">
        <v>0.42581809908434592</v>
      </c>
      <c r="IV49">
        <v>0.35799006506583281</v>
      </c>
      <c r="IW49">
        <v>0.46626405396906934</v>
      </c>
      <c r="IX49">
        <v>0.35936729629402459</v>
      </c>
      <c r="IY49">
        <v>0.41683156128251225</v>
      </c>
      <c r="IZ49">
        <v>0.30593094394511505</v>
      </c>
      <c r="JA49">
        <v>0.24437172151554454</v>
      </c>
      <c r="JB49">
        <v>-8.778264632087085E-2</v>
      </c>
      <c r="JC49">
        <v>0.2327130332455298</v>
      </c>
      <c r="JD49">
        <v>0.32711673392691204</v>
      </c>
      <c r="JE49">
        <v>0.45233123237525596</v>
      </c>
      <c r="JF49">
        <v>-0.33358307148910094</v>
      </c>
      <c r="JG49">
        <v>-1.6809883997452032E-2</v>
      </c>
      <c r="JH49">
        <v>0.24745902843685305</v>
      </c>
      <c r="JI49">
        <v>0.64030618359083324</v>
      </c>
      <c r="JJ49">
        <v>0.50183928872857919</v>
      </c>
      <c r="JK49">
        <v>-8.2886186632797967E-2</v>
      </c>
      <c r="JL49">
        <v>0.12334818384965097</v>
      </c>
      <c r="JM49">
        <v>0.30455849844266925</v>
      </c>
      <c r="JN49">
        <v>0.28962679206054009</v>
      </c>
      <c r="JO49">
        <v>0.63676017075456082</v>
      </c>
      <c r="JP49">
        <v>-0.46049984920155657</v>
      </c>
      <c r="JQ49">
        <v>0.24876114464162988</v>
      </c>
      <c r="JR49">
        <v>0.32757160628655652</v>
      </c>
      <c r="JS49">
        <v>6.59343278658647E-2</v>
      </c>
      <c r="JT49">
        <v>0.26962827540970408</v>
      </c>
      <c r="JU49">
        <v>-0.24975918149596918</v>
      </c>
      <c r="JV49">
        <v>-5.9117491293350942E-2</v>
      </c>
      <c r="JW49">
        <v>0.46177047188661924</v>
      </c>
      <c r="JX49">
        <v>0.26233245876089306</v>
      </c>
      <c r="JY49">
        <v>0.43292644837545485</v>
      </c>
      <c r="JZ49">
        <v>0.57513824396379143</v>
      </c>
      <c r="KA49">
        <v>0.51002357595890935</v>
      </c>
      <c r="KB49">
        <v>0.83909766497151428</v>
      </c>
      <c r="KC49">
        <v>1.7615269628728135E-2</v>
      </c>
      <c r="KD49">
        <v>0.46049715221401255</v>
      </c>
      <c r="KE49">
        <v>0.30907519024274305</v>
      </c>
      <c r="KF49">
        <v>0.83714781312011444</v>
      </c>
      <c r="KG49">
        <v>-0.4130061622041265</v>
      </c>
      <c r="KH49">
        <v>0.52700140860419287</v>
      </c>
      <c r="KI49">
        <v>3.4346572985955504E-2</v>
      </c>
      <c r="KJ49">
        <v>4.4498639044272779E-2</v>
      </c>
      <c r="KK49">
        <v>0.55910260155708658</v>
      </c>
      <c r="KL49">
        <v>0.21709535729305271</v>
      </c>
      <c r="KM49">
        <v>0.69562084983532013</v>
      </c>
      <c r="KN49">
        <v>-0.1266702652117665</v>
      </c>
      <c r="KO49">
        <v>0.51151425534123496</v>
      </c>
      <c r="KP49">
        <v>0.10804692663357329</v>
      </c>
      <c r="KQ49">
        <v>0.39285963371655996</v>
      </c>
      <c r="KR49">
        <v>0.67334107957480716</v>
      </c>
      <c r="KS49">
        <v>0.48511000842828145</v>
      </c>
      <c r="KT49">
        <v>0.3718780025839768</v>
      </c>
      <c r="KU49">
        <v>0.47448965043434121</v>
      </c>
      <c r="KV49">
        <v>0.53903287027698443</v>
      </c>
      <c r="KW49">
        <v>0.92252841197489655</v>
      </c>
      <c r="KX49">
        <v>0.69351020211045278</v>
      </c>
      <c r="KY49">
        <v>0.24402049676988069</v>
      </c>
      <c r="KZ49">
        <v>0.66623682306174681</v>
      </c>
      <c r="LA49">
        <v>0.49541844384039485</v>
      </c>
      <c r="LB49">
        <v>-5.9098875230067204E-2</v>
      </c>
      <c r="LC49">
        <v>0.26360470065759073</v>
      </c>
      <c r="LD49">
        <v>0.44711160281454482</v>
      </c>
      <c r="LE49">
        <v>-6.5092876415447351E-2</v>
      </c>
      <c r="LF49">
        <v>0.62299432540590716</v>
      </c>
      <c r="LG49">
        <v>0.2927686995808928</v>
      </c>
      <c r="LH49">
        <v>0.19553007570998499</v>
      </c>
      <c r="LI49">
        <v>0.81973177323420721</v>
      </c>
      <c r="LJ49">
        <v>0.87428632153705788</v>
      </c>
      <c r="LK49">
        <v>0.42113269005482584</v>
      </c>
      <c r="LL49">
        <v>0.5970124846657705</v>
      </c>
    </row>
    <row r="50" spans="1:324">
      <c r="A50" s="2">
        <v>0.46875</v>
      </c>
      <c r="B50">
        <v>-0.16587596231336485</v>
      </c>
      <c r="C50">
        <v>0.56164985317662952</v>
      </c>
      <c r="D50">
        <v>7.2067309150118178E-2</v>
      </c>
      <c r="E50">
        <v>0.74915912826142694</v>
      </c>
      <c r="F50">
        <v>0.50625864910814822</v>
      </c>
      <c r="G50">
        <v>-0.18340605158574413</v>
      </c>
      <c r="H50">
        <v>0.58539497912823157</v>
      </c>
      <c r="I50">
        <v>0.67197099619883771</v>
      </c>
      <c r="J50">
        <v>0.26159268052938156</v>
      </c>
      <c r="K50">
        <v>0.33666263802914392</v>
      </c>
      <c r="L50">
        <v>0.74457735207818976</v>
      </c>
      <c r="M50">
        <v>0.58745656929928869</v>
      </c>
      <c r="N50">
        <v>0.34305215846598058</v>
      </c>
      <c r="O50">
        <v>-0.50179688990769922</v>
      </c>
      <c r="P50">
        <v>0.49529445529460631</v>
      </c>
      <c r="Q50">
        <v>4.8869065228626982E-2</v>
      </c>
      <c r="R50">
        <v>0.53998626090096835</v>
      </c>
      <c r="S50">
        <v>0.69393680795896495</v>
      </c>
      <c r="T50">
        <v>0.47251319259055158</v>
      </c>
      <c r="U50">
        <v>-0.31066593351894867</v>
      </c>
      <c r="V50">
        <v>0.38929475705316624</v>
      </c>
      <c r="W50">
        <v>0.38077794716174468</v>
      </c>
      <c r="X50">
        <v>-9.0496813152848646E-2</v>
      </c>
      <c r="Y50">
        <v>0.53115754885598609</v>
      </c>
      <c r="Z50">
        <v>-0.5951832939150381</v>
      </c>
      <c r="AA50">
        <v>0.41332792117815448</v>
      </c>
      <c r="AB50">
        <v>0.34150922228060571</v>
      </c>
      <c r="AC50">
        <v>0.59948986580072039</v>
      </c>
      <c r="AD50">
        <v>0.64121528273350969</v>
      </c>
      <c r="AE50">
        <v>-0.18562141103397586</v>
      </c>
      <c r="AF50">
        <v>-4.2541113788536443E-2</v>
      </c>
      <c r="AG50">
        <v>0.42598171596953061</v>
      </c>
      <c r="AH50">
        <v>0.5739872606339006</v>
      </c>
      <c r="AI50">
        <v>-0.10595192549795227</v>
      </c>
      <c r="AJ50">
        <v>0.19047741523743331</v>
      </c>
      <c r="AK50">
        <v>0.19355751953081546</v>
      </c>
      <c r="AL50">
        <v>0.3678458535311353</v>
      </c>
      <c r="AM50">
        <v>-9.5572156359007149E-2</v>
      </c>
      <c r="AN50">
        <v>0.2871107274503148</v>
      </c>
      <c r="AO50">
        <v>0.25946125444628854</v>
      </c>
      <c r="AP50">
        <v>0.66583848441622306</v>
      </c>
      <c r="AQ50">
        <v>4.3156820160664515E-2</v>
      </c>
      <c r="AR50">
        <v>-0.24001091009668288</v>
      </c>
      <c r="AS50">
        <v>-1.1223385998434101</v>
      </c>
      <c r="AT50">
        <v>0.59153106526440158</v>
      </c>
      <c r="AU50">
        <v>0.2504027505850584</v>
      </c>
      <c r="AV50">
        <v>-6.0994840604713413E-2</v>
      </c>
      <c r="AW50">
        <v>0.28072929846628253</v>
      </c>
      <c r="AX50">
        <v>0.50850612609239765</v>
      </c>
      <c r="AY50">
        <v>-0.23254987801712854</v>
      </c>
      <c r="AZ50">
        <v>0.49422686230501656</v>
      </c>
      <c r="BA50">
        <v>0.29481826007881756</v>
      </c>
      <c r="BB50">
        <v>-0.31292390047859137</v>
      </c>
      <c r="BC50">
        <v>-0.31022258644802603</v>
      </c>
      <c r="BD50">
        <v>0.61460545571812619</v>
      </c>
      <c r="BE50">
        <v>0.36500088084032495</v>
      </c>
      <c r="BF50">
        <v>-0.18208974021017957</v>
      </c>
      <c r="BG50">
        <v>0.20936512311785863</v>
      </c>
      <c r="BH50">
        <v>0.32904143572847405</v>
      </c>
      <c r="BI50">
        <v>-6.5718236459518312E-2</v>
      </c>
      <c r="BJ50">
        <v>-0.19417434112733498</v>
      </c>
      <c r="BK50">
        <v>9.1709615355320864E-2</v>
      </c>
      <c r="BL50">
        <v>0.24567141391239392</v>
      </c>
      <c r="BM50">
        <v>9.1403316791431974E-2</v>
      </c>
      <c r="BN50">
        <v>-0.40660836527117145</v>
      </c>
      <c r="BO50">
        <v>0.3887989975238676</v>
      </c>
      <c r="BP50">
        <v>-1.3444349603488668E-2</v>
      </c>
      <c r="BQ50">
        <v>0.20094373750474129</v>
      </c>
      <c r="BR50">
        <v>0.44518549062575141</v>
      </c>
      <c r="BS50">
        <v>-0.26812821728405156</v>
      </c>
      <c r="BT50">
        <v>-5.7135241718321737E-3</v>
      </c>
      <c r="BU50">
        <v>-0.48564376533817677</v>
      </c>
      <c r="BV50">
        <v>-2.8763833041574639E-2</v>
      </c>
      <c r="BW50">
        <v>-5.9754801471036236E-3</v>
      </c>
      <c r="BX50">
        <v>0.28931692548146726</v>
      </c>
      <c r="BY50">
        <v>-0.57363088730451717</v>
      </c>
      <c r="BZ50">
        <v>-0.31734138439170667</v>
      </c>
      <c r="CA50">
        <v>-0.12062702338010262</v>
      </c>
      <c r="CB50">
        <v>-0.13027175053018011</v>
      </c>
      <c r="CC50">
        <v>-0.45527566007027281</v>
      </c>
      <c r="CD50">
        <v>-0.16333773127585779</v>
      </c>
      <c r="CE50">
        <v>-0.49934593872878225</v>
      </c>
      <c r="CF50">
        <v>-0.43639244044762837</v>
      </c>
      <c r="CG50">
        <v>-0.41399297726680229</v>
      </c>
      <c r="CH50">
        <v>0.6373199551725276</v>
      </c>
      <c r="CI50">
        <v>0.23031419220259175</v>
      </c>
      <c r="CJ50">
        <v>-0.48209689559667651</v>
      </c>
      <c r="CK50">
        <v>-0.32398296280994626</v>
      </c>
      <c r="CL50">
        <v>1.3678269055336279E-2</v>
      </c>
      <c r="CM50">
        <v>-0.37412231911113081</v>
      </c>
      <c r="CN50">
        <v>-8.6164767702217065E-2</v>
      </c>
      <c r="CO50">
        <v>0.14404495301596706</v>
      </c>
      <c r="CP50">
        <v>0.57918097379798783</v>
      </c>
      <c r="CQ50">
        <v>-0.40043116441153015</v>
      </c>
      <c r="CR50">
        <v>0.27181324355899822</v>
      </c>
      <c r="CS50">
        <v>0.23586343061181714</v>
      </c>
      <c r="CT50">
        <v>4.518934004486546E-2</v>
      </c>
      <c r="CU50">
        <v>0.15046221738893695</v>
      </c>
      <c r="CV50">
        <v>0.28246092382129601</v>
      </c>
      <c r="CW50">
        <v>-0.19524767606329496</v>
      </c>
      <c r="CX50">
        <v>0.40769166109454097</v>
      </c>
      <c r="CY50">
        <v>-0.297160488715497</v>
      </c>
      <c r="CZ50">
        <v>-0.33855580376492961</v>
      </c>
      <c r="DA50">
        <v>-0.5227918819337567</v>
      </c>
      <c r="DB50">
        <v>0.22983063838524695</v>
      </c>
      <c r="DC50">
        <v>0.35597704677463154</v>
      </c>
      <c r="DD50">
        <v>-0.32910137454434413</v>
      </c>
      <c r="DE50">
        <v>6.3733524469912414E-2</v>
      </c>
      <c r="DF50">
        <v>-0.36137007780636748</v>
      </c>
      <c r="DG50">
        <v>-0.10664405940256733</v>
      </c>
      <c r="DH50">
        <v>0.58908333144991309</v>
      </c>
      <c r="DI50">
        <v>0.32569835037794997</v>
      </c>
      <c r="DJ50">
        <v>0.24416391978380261</v>
      </c>
      <c r="DK50">
        <v>-0.33349787057993485</v>
      </c>
      <c r="DL50">
        <v>-0.27481373640354645</v>
      </c>
      <c r="DM50">
        <v>-0.16769253644745269</v>
      </c>
      <c r="DN50">
        <v>-0.10294758828718027</v>
      </c>
      <c r="DO50">
        <v>-1.6354253080457348E-2</v>
      </c>
      <c r="DP50">
        <v>0.33391638113241129</v>
      </c>
      <c r="DQ50">
        <v>0.40925393092818091</v>
      </c>
      <c r="DR50">
        <v>-0.13011059360333421</v>
      </c>
      <c r="DS50">
        <v>4.34005195676525E-2</v>
      </c>
      <c r="DT50">
        <v>0.51702821543704913</v>
      </c>
      <c r="DU50">
        <v>0.16303028560420496</v>
      </c>
      <c r="DV50">
        <v>0.53200305635065448</v>
      </c>
      <c r="DW50">
        <v>0.64943487675138323</v>
      </c>
      <c r="DX50">
        <v>-9.4685193251051625E-2</v>
      </c>
      <c r="DY50">
        <v>-0.2863674915596236</v>
      </c>
      <c r="DZ50">
        <v>0.10853994488434048</v>
      </c>
      <c r="EA50">
        <v>-0.5319360084213306</v>
      </c>
      <c r="EB50">
        <v>-0.53073554665481093</v>
      </c>
      <c r="EC50">
        <v>-4.8359571435720797E-2</v>
      </c>
      <c r="ED50">
        <v>0.46181054103481262</v>
      </c>
      <c r="EE50">
        <v>-5.0552890216101744E-2</v>
      </c>
      <c r="EF50">
        <v>8.815551960238252E-2</v>
      </c>
      <c r="EG50">
        <v>0.33957549651711982</v>
      </c>
      <c r="EH50">
        <v>-0.20785617283730448</v>
      </c>
      <c r="EI50">
        <v>0.69977982673541284</v>
      </c>
      <c r="EJ50">
        <v>0.46552910118010982</v>
      </c>
      <c r="EK50">
        <v>9.0412716969566639E-2</v>
      </c>
      <c r="EL50">
        <v>0.25128207152275339</v>
      </c>
      <c r="EM50">
        <v>0.56761286491969198</v>
      </c>
      <c r="EN50">
        <v>0.45320596427569992</v>
      </c>
      <c r="EO50">
        <v>0.77934841672789712</v>
      </c>
      <c r="EP50">
        <v>0.35664774286522544</v>
      </c>
      <c r="EQ50">
        <v>0.44517773221632201</v>
      </c>
      <c r="ER50">
        <v>0.37665999922768262</v>
      </c>
      <c r="ES50">
        <v>0.75038043596586412</v>
      </c>
      <c r="ET50">
        <v>-0.13897280372585005</v>
      </c>
      <c r="EU50">
        <v>0.17059786647419717</v>
      </c>
      <c r="EV50">
        <v>0.67419777438114636</v>
      </c>
      <c r="EW50">
        <v>6.8899716846489503E-2</v>
      </c>
      <c r="EX50">
        <v>0.26387640866766532</v>
      </c>
      <c r="EY50">
        <v>0.75333008548055413</v>
      </c>
      <c r="EZ50">
        <v>0.94483731320682918</v>
      </c>
      <c r="FA50">
        <v>1.0004693043598878</v>
      </c>
      <c r="FB50">
        <v>0.19537638740477081</v>
      </c>
      <c r="FC50">
        <v>0.430698932893949</v>
      </c>
      <c r="FD50">
        <v>0.60940382250541569</v>
      </c>
      <c r="FE50">
        <v>0.39977447726846088</v>
      </c>
      <c r="FF50">
        <v>0.84493465170636561</v>
      </c>
      <c r="FG50">
        <v>0.85885374176479368</v>
      </c>
      <c r="FH50">
        <v>0.42183927956933026</v>
      </c>
      <c r="FI50">
        <v>0.43727918677958671</v>
      </c>
      <c r="FJ50">
        <v>0.72151963593754209</v>
      </c>
      <c r="FK50">
        <v>0.10173045364922097</v>
      </c>
      <c r="FL50">
        <v>0.35058837570255724</v>
      </c>
      <c r="FM50">
        <v>-0.30267371087159989</v>
      </c>
      <c r="FN50">
        <v>0.51220284302095198</v>
      </c>
      <c r="FO50">
        <v>0.33860161765976099</v>
      </c>
      <c r="FP50">
        <v>0.20793950703954908</v>
      </c>
      <c r="FQ50">
        <v>0.18790899656992277</v>
      </c>
      <c r="FR50">
        <v>0.44333871221168114</v>
      </c>
      <c r="FS50">
        <v>1.2444433509894905</v>
      </c>
      <c r="FT50">
        <v>0.37870646737984964</v>
      </c>
      <c r="FU50">
        <v>0.64714981573495678</v>
      </c>
      <c r="FV50">
        <v>-0.23285857368108101</v>
      </c>
      <c r="FW50">
        <v>0.97502287004507704</v>
      </c>
      <c r="FX50">
        <v>0.81068318770501235</v>
      </c>
      <c r="FY50">
        <v>-8.1951354556185733E-3</v>
      </c>
      <c r="FZ50">
        <v>0.56427468545536308</v>
      </c>
      <c r="GA50">
        <v>0.34153404835710466</v>
      </c>
      <c r="GB50">
        <v>2.8378146010094665E-2</v>
      </c>
      <c r="GC50">
        <v>0.54965822644147799</v>
      </c>
      <c r="GD50">
        <v>9.6713211663135595E-2</v>
      </c>
      <c r="GE50">
        <v>0.21900813355580173</v>
      </c>
      <c r="GF50">
        <v>0.54448345789979791</v>
      </c>
      <c r="GG50">
        <v>1.3173832150046174</v>
      </c>
      <c r="GH50">
        <v>0.11565358208370081</v>
      </c>
      <c r="GI50">
        <v>6.0790791157895582E-2</v>
      </c>
      <c r="GJ50">
        <v>0.88979333718560827</v>
      </c>
      <c r="GK50">
        <v>0.92630256569416958</v>
      </c>
      <c r="GL50">
        <v>0.75971620735634082</v>
      </c>
      <c r="GM50">
        <v>0.37450969433031633</v>
      </c>
      <c r="GN50">
        <v>0.74208491132870769</v>
      </c>
      <c r="GO50">
        <v>0.14444235375676864</v>
      </c>
      <c r="GP50">
        <v>-1.502936633268678E-3</v>
      </c>
      <c r="GQ50">
        <v>0.52993218920880447</v>
      </c>
      <c r="GR50">
        <v>-1.179748556568128E-2</v>
      </c>
      <c r="GS50">
        <v>0.98800335772409553</v>
      </c>
      <c r="GT50">
        <v>0.35626739920186967</v>
      </c>
      <c r="GU50">
        <v>0.41276151545821121</v>
      </c>
      <c r="GV50">
        <v>1.8160376700461264E-2</v>
      </c>
      <c r="GW50">
        <v>0.55885619707378553</v>
      </c>
      <c r="GX50">
        <v>0.30729704441785405</v>
      </c>
      <c r="GY50">
        <v>0.12176239217288491</v>
      </c>
      <c r="GZ50">
        <v>0.40632313903403477</v>
      </c>
      <c r="HA50">
        <v>0.23052853448734056</v>
      </c>
      <c r="HB50">
        <v>0.59848300872471638</v>
      </c>
      <c r="HC50">
        <v>0.43265464857167274</v>
      </c>
      <c r="HD50">
        <v>0.1646815852898931</v>
      </c>
      <c r="HE50">
        <v>0.25907322583646147</v>
      </c>
      <c r="HF50">
        <v>-0.20632274047401891</v>
      </c>
      <c r="HG50">
        <v>0.26967854140164499</v>
      </c>
      <c r="HH50">
        <v>7.4582197306175296E-2</v>
      </c>
      <c r="HI50">
        <v>0.31632580898441226</v>
      </c>
      <c r="HJ50">
        <v>-5.0885406128542483E-2</v>
      </c>
      <c r="HK50">
        <v>0.72853098191953358</v>
      </c>
      <c r="HL50">
        <v>1.1142531368278721E-2</v>
      </c>
      <c r="HM50">
        <v>0.54734907802421218</v>
      </c>
      <c r="HN50">
        <v>0.67713863505013616</v>
      </c>
      <c r="HO50">
        <v>1.106872002568378E-2</v>
      </c>
      <c r="HP50">
        <v>0.34524265638300594</v>
      </c>
      <c r="HQ50">
        <v>0.42832888495065091</v>
      </c>
      <c r="HR50">
        <v>0.23547749523525913</v>
      </c>
      <c r="HS50">
        <v>0.16866970912287088</v>
      </c>
      <c r="HT50">
        <v>0.3968670359022351</v>
      </c>
      <c r="HU50">
        <v>0.33151480224397883</v>
      </c>
      <c r="HV50">
        <v>-1.6312418843649496E-2</v>
      </c>
      <c r="HW50">
        <v>0.40446398341564693</v>
      </c>
      <c r="HX50">
        <v>0.69738674272570877</v>
      </c>
      <c r="HY50">
        <v>0.39407955998751265</v>
      </c>
      <c r="HZ50">
        <v>0.71834770964356631</v>
      </c>
      <c r="IA50">
        <v>0.36379703272792735</v>
      </c>
      <c r="IB50">
        <v>0.43632068646184902</v>
      </c>
      <c r="IC50">
        <v>0.56171915864568178</v>
      </c>
      <c r="ID50">
        <v>9.9987124289861284E-2</v>
      </c>
      <c r="IE50">
        <v>0.40321485536420726</v>
      </c>
      <c r="IF50">
        <v>-4.6879217586925474E-2</v>
      </c>
      <c r="IG50">
        <v>0.19938106633521083</v>
      </c>
      <c r="IH50">
        <v>0.40955202357700038</v>
      </c>
      <c r="II50">
        <v>8.2379652041388515E-2</v>
      </c>
      <c r="IJ50">
        <v>-0.14555558994349774</v>
      </c>
      <c r="IK50">
        <v>0.21034787979482023</v>
      </c>
      <c r="IL50">
        <v>-0.63558412785923624</v>
      </c>
      <c r="IM50">
        <v>0.18417108517206984</v>
      </c>
      <c r="IN50">
        <v>-3.7904699799110142E-3</v>
      </c>
      <c r="IO50">
        <v>0.59180425553223426</v>
      </c>
      <c r="IP50">
        <v>0.15820758525028386</v>
      </c>
      <c r="IQ50">
        <v>0.68179207800011876</v>
      </c>
      <c r="IR50">
        <v>0.99843780116728864</v>
      </c>
      <c r="IS50">
        <v>8.348087520562468E-2</v>
      </c>
      <c r="IT50">
        <v>-4.4852306991867305E-2</v>
      </c>
      <c r="IU50">
        <v>0.42581809908434592</v>
      </c>
      <c r="IV50">
        <v>0.35799006506583281</v>
      </c>
      <c r="IW50">
        <v>0.46626405396906934</v>
      </c>
      <c r="IX50">
        <v>0.35936729629402459</v>
      </c>
      <c r="IY50">
        <v>0.41683156128251225</v>
      </c>
      <c r="IZ50">
        <v>0.30593094394511505</v>
      </c>
      <c r="JA50">
        <v>0.24437172151554454</v>
      </c>
      <c r="JB50">
        <v>-8.778264632087085E-2</v>
      </c>
      <c r="JC50">
        <v>0.2327130332455298</v>
      </c>
      <c r="JD50">
        <v>0.32711673392691204</v>
      </c>
      <c r="JE50">
        <v>0.45233123237525596</v>
      </c>
      <c r="JF50">
        <v>-0.33358307148910094</v>
      </c>
      <c r="JG50">
        <v>-1.6809883997452032E-2</v>
      </c>
      <c r="JH50">
        <v>0.24745902843685305</v>
      </c>
      <c r="JI50">
        <v>0.64030618359083324</v>
      </c>
      <c r="JJ50">
        <v>0.50183928872857919</v>
      </c>
      <c r="JK50">
        <v>-8.2886186632797967E-2</v>
      </c>
      <c r="JL50">
        <v>0.12334818384965097</v>
      </c>
      <c r="JM50">
        <v>0.30455849844266925</v>
      </c>
      <c r="JN50">
        <v>0.28962679206054009</v>
      </c>
      <c r="JO50">
        <v>0.63676017075456082</v>
      </c>
      <c r="JP50">
        <v>-0.46049984920155657</v>
      </c>
      <c r="JQ50">
        <v>0.24876114464162988</v>
      </c>
      <c r="JR50">
        <v>0.32757160628655652</v>
      </c>
      <c r="JS50">
        <v>6.59343278658647E-2</v>
      </c>
      <c r="JT50">
        <v>0.26962827540970408</v>
      </c>
      <c r="JU50">
        <v>-0.24975918149596918</v>
      </c>
      <c r="JV50">
        <v>-5.9117491293350942E-2</v>
      </c>
      <c r="JW50">
        <v>0.46177047188661924</v>
      </c>
      <c r="JX50">
        <v>0.26233245876089306</v>
      </c>
      <c r="JY50">
        <v>0.43292644837545485</v>
      </c>
      <c r="JZ50">
        <v>0.57513824396379143</v>
      </c>
      <c r="KA50">
        <v>0.51002357595890935</v>
      </c>
      <c r="KB50">
        <v>0.83909766497151428</v>
      </c>
      <c r="KC50">
        <v>1.7615269628728135E-2</v>
      </c>
      <c r="KD50">
        <v>0.46049715221401255</v>
      </c>
      <c r="KE50">
        <v>0.30907519024274305</v>
      </c>
      <c r="KF50">
        <v>0.83714781312011444</v>
      </c>
      <c r="KG50">
        <v>-0.4130061622041265</v>
      </c>
      <c r="KH50">
        <v>0.52700140860419287</v>
      </c>
      <c r="KI50">
        <v>3.4346572985955504E-2</v>
      </c>
      <c r="KJ50">
        <v>4.4498639044272779E-2</v>
      </c>
      <c r="KK50">
        <v>0.55910260155708658</v>
      </c>
      <c r="KL50">
        <v>0.21709535729305271</v>
      </c>
      <c r="KM50">
        <v>0.69562084983532013</v>
      </c>
      <c r="KN50">
        <v>-0.1266702652117665</v>
      </c>
      <c r="KO50">
        <v>0.51151425534123496</v>
      </c>
      <c r="KP50">
        <v>0.10804692663357329</v>
      </c>
      <c r="KQ50">
        <v>0.39285963371655996</v>
      </c>
      <c r="KR50">
        <v>0.67334107957480716</v>
      </c>
      <c r="KS50">
        <v>0.48511000842828145</v>
      </c>
      <c r="KT50">
        <v>0.3718780025839768</v>
      </c>
      <c r="KU50">
        <v>0.47448965043434121</v>
      </c>
      <c r="KV50">
        <v>0.53903287027698443</v>
      </c>
      <c r="KW50">
        <v>0.92252841197489655</v>
      </c>
      <c r="KX50">
        <v>0.69351020211045278</v>
      </c>
      <c r="KY50">
        <v>0.24402049676988069</v>
      </c>
      <c r="KZ50">
        <v>0.66623682306174681</v>
      </c>
      <c r="LA50">
        <v>0.49541844384039485</v>
      </c>
      <c r="LB50">
        <v>-5.9098875230067204E-2</v>
      </c>
      <c r="LC50">
        <v>0.26360470065759073</v>
      </c>
      <c r="LD50">
        <v>0.44711160281454482</v>
      </c>
      <c r="LE50">
        <v>-6.5092876415447351E-2</v>
      </c>
      <c r="LF50">
        <v>0.62299432540590716</v>
      </c>
      <c r="LG50">
        <v>0.2927686995808928</v>
      </c>
      <c r="LH50">
        <v>0.19553007570998499</v>
      </c>
      <c r="LI50">
        <v>0.81973177323420721</v>
      </c>
      <c r="LJ50">
        <v>0.87428632153705788</v>
      </c>
      <c r="LK50">
        <v>0.42113269005482584</v>
      </c>
      <c r="LL50">
        <v>0.5970124846657705</v>
      </c>
    </row>
    <row r="51" spans="1:324">
      <c r="A51" s="2">
        <v>0.47916666666666669</v>
      </c>
      <c r="B51">
        <v>-0.16587596231336485</v>
      </c>
      <c r="C51">
        <v>0.56164985317662952</v>
      </c>
      <c r="D51">
        <v>7.2067309150118178E-2</v>
      </c>
      <c r="E51">
        <v>0.74915912826142694</v>
      </c>
      <c r="F51">
        <v>0.50625864910814822</v>
      </c>
      <c r="G51">
        <v>-0.18340605158574413</v>
      </c>
      <c r="H51">
        <v>0.58539497912823157</v>
      </c>
      <c r="I51">
        <v>0.67197099619883771</v>
      </c>
      <c r="J51">
        <v>0.26159268052938156</v>
      </c>
      <c r="K51">
        <v>0.33666263802914392</v>
      </c>
      <c r="L51">
        <v>0.74457735207818976</v>
      </c>
      <c r="M51">
        <v>0.58745656929928869</v>
      </c>
      <c r="N51">
        <v>0.34305215846598058</v>
      </c>
      <c r="O51">
        <v>-0.50179688990769922</v>
      </c>
      <c r="P51">
        <v>0.49529445529460631</v>
      </c>
      <c r="Q51">
        <v>4.8869065228626982E-2</v>
      </c>
      <c r="R51">
        <v>0.53998626090096835</v>
      </c>
      <c r="S51">
        <v>0.69393680795896495</v>
      </c>
      <c r="T51">
        <v>0.47251319259055158</v>
      </c>
      <c r="U51">
        <v>-0.31066593351894867</v>
      </c>
      <c r="V51">
        <v>0.38929475705316624</v>
      </c>
      <c r="W51">
        <v>0.38077794716174468</v>
      </c>
      <c r="X51">
        <v>-9.0496813152848646E-2</v>
      </c>
      <c r="Y51">
        <v>0.53115754885598609</v>
      </c>
      <c r="Z51">
        <v>-0.5951832939150381</v>
      </c>
      <c r="AA51">
        <v>0.41332792117815448</v>
      </c>
      <c r="AB51">
        <v>0.34150922228060571</v>
      </c>
      <c r="AC51">
        <v>0.59948986580072039</v>
      </c>
      <c r="AD51">
        <v>0.64121528273350969</v>
      </c>
      <c r="AE51">
        <v>-0.18562141103397586</v>
      </c>
      <c r="AF51">
        <v>-4.2541113788536443E-2</v>
      </c>
      <c r="AG51">
        <v>0.42598171596953061</v>
      </c>
      <c r="AH51">
        <v>0.5739872606339006</v>
      </c>
      <c r="AI51">
        <v>-0.10595192549795227</v>
      </c>
      <c r="AJ51">
        <v>0.19047741523743331</v>
      </c>
      <c r="AK51">
        <v>0.19355751953081546</v>
      </c>
      <c r="AL51">
        <v>0.3678458535311353</v>
      </c>
      <c r="AM51">
        <v>-9.5572156359007149E-2</v>
      </c>
      <c r="AN51">
        <v>0.2871107274503148</v>
      </c>
      <c r="AO51">
        <v>0.25946125444628854</v>
      </c>
      <c r="AP51">
        <v>0.66583848441622306</v>
      </c>
      <c r="AQ51">
        <v>4.3156820160664515E-2</v>
      </c>
      <c r="AR51">
        <v>-0.24001091009668288</v>
      </c>
      <c r="AS51">
        <v>-1.1223385998434101</v>
      </c>
      <c r="AT51">
        <v>0.59153106526440158</v>
      </c>
      <c r="AU51">
        <v>0.2504027505850584</v>
      </c>
      <c r="AV51">
        <v>-6.0994840604713413E-2</v>
      </c>
      <c r="AW51">
        <v>0.28072929846628253</v>
      </c>
      <c r="AX51">
        <v>0.50850612609239765</v>
      </c>
      <c r="AY51">
        <v>-0.23254987801712854</v>
      </c>
      <c r="AZ51">
        <v>0.49422686230501656</v>
      </c>
      <c r="BA51">
        <v>0.29481826007881756</v>
      </c>
      <c r="BB51">
        <v>-0.31292390047859137</v>
      </c>
      <c r="BC51">
        <v>-0.31022258644802603</v>
      </c>
      <c r="BD51">
        <v>0.61460545571812619</v>
      </c>
      <c r="BE51">
        <v>0.36500088084032495</v>
      </c>
      <c r="BF51">
        <v>-0.18208974021017957</v>
      </c>
      <c r="BG51">
        <v>0.20936512311785863</v>
      </c>
      <c r="BH51">
        <v>0.32904143572847405</v>
      </c>
      <c r="BI51">
        <v>-6.5718236459518312E-2</v>
      </c>
      <c r="BJ51">
        <v>-0.19417434112733498</v>
      </c>
      <c r="BK51">
        <v>9.1709615355320864E-2</v>
      </c>
      <c r="BL51">
        <v>0.24567141391239392</v>
      </c>
      <c r="BM51">
        <v>9.1403316791431974E-2</v>
      </c>
      <c r="BN51">
        <v>-0.40660836527117145</v>
      </c>
      <c r="BO51">
        <v>0.3887989975238676</v>
      </c>
      <c r="BP51">
        <v>-1.3444349603488668E-2</v>
      </c>
      <c r="BQ51">
        <v>0.20094373750474129</v>
      </c>
      <c r="BR51">
        <v>0.44518549062575141</v>
      </c>
      <c r="BS51">
        <v>-0.26812821728405156</v>
      </c>
      <c r="BT51">
        <v>-5.7135241718321737E-3</v>
      </c>
      <c r="BU51">
        <v>-0.48564376533817677</v>
      </c>
      <c r="BV51">
        <v>-2.8763833041574639E-2</v>
      </c>
      <c r="BW51">
        <v>-5.9754801471036236E-3</v>
      </c>
      <c r="BX51">
        <v>0.28931692548146726</v>
      </c>
      <c r="BY51">
        <v>-0.57363088730451717</v>
      </c>
      <c r="BZ51">
        <v>-0.31734138439170667</v>
      </c>
      <c r="CA51">
        <v>-0.12062702338010262</v>
      </c>
      <c r="CB51">
        <v>-0.13027175053018011</v>
      </c>
      <c r="CC51">
        <v>-0.45527566007027281</v>
      </c>
      <c r="CD51">
        <v>-0.16333773127585779</v>
      </c>
      <c r="CE51">
        <v>-0.49934593872878225</v>
      </c>
      <c r="CF51">
        <v>-0.43639244044762837</v>
      </c>
      <c r="CG51">
        <v>-0.41399297726680229</v>
      </c>
      <c r="CH51">
        <v>0.6373199551725276</v>
      </c>
      <c r="CI51">
        <v>0.23031419220259175</v>
      </c>
      <c r="CJ51">
        <v>-0.48209689559667651</v>
      </c>
      <c r="CK51">
        <v>-0.32398296280994626</v>
      </c>
      <c r="CL51">
        <v>1.3678269055336279E-2</v>
      </c>
      <c r="CM51">
        <v>-0.37412231911113081</v>
      </c>
      <c r="CN51">
        <v>-8.6164767702217065E-2</v>
      </c>
      <c r="CO51">
        <v>0.14404495301596706</v>
      </c>
      <c r="CP51">
        <v>0.57918097379798783</v>
      </c>
      <c r="CQ51">
        <v>-0.40043116441153015</v>
      </c>
      <c r="CR51">
        <v>0.27181324355899822</v>
      </c>
      <c r="CS51">
        <v>0.23586343061181714</v>
      </c>
      <c r="CT51">
        <v>4.518934004486546E-2</v>
      </c>
      <c r="CU51">
        <v>0.15046221738893695</v>
      </c>
      <c r="CV51">
        <v>0.28246092382129601</v>
      </c>
      <c r="CW51">
        <v>-0.19524767606329496</v>
      </c>
      <c r="CX51">
        <v>0.40769166109454097</v>
      </c>
      <c r="CY51">
        <v>-0.297160488715497</v>
      </c>
      <c r="CZ51">
        <v>-0.33855580376492961</v>
      </c>
      <c r="DA51">
        <v>-0.5227918819337567</v>
      </c>
      <c r="DB51">
        <v>0.22983063838524695</v>
      </c>
      <c r="DC51">
        <v>0.35597704677463154</v>
      </c>
      <c r="DD51">
        <v>-0.32910137454434413</v>
      </c>
      <c r="DE51">
        <v>6.3733524469912414E-2</v>
      </c>
      <c r="DF51">
        <v>-0.36137007780636748</v>
      </c>
      <c r="DG51">
        <v>-0.10664405940256733</v>
      </c>
      <c r="DH51">
        <v>0.58908333144991309</v>
      </c>
      <c r="DI51">
        <v>0.32569835037794997</v>
      </c>
      <c r="DJ51">
        <v>0.24416391978380261</v>
      </c>
      <c r="DK51">
        <v>-0.33349787057993485</v>
      </c>
      <c r="DL51">
        <v>-0.27481373640354645</v>
      </c>
      <c r="DM51">
        <v>-0.16769253644745269</v>
      </c>
      <c r="DN51">
        <v>-0.10294758828718027</v>
      </c>
      <c r="DO51">
        <v>-1.6354253080457348E-2</v>
      </c>
      <c r="DP51">
        <v>0.33391638113241129</v>
      </c>
      <c r="DQ51">
        <v>0.40925393092818091</v>
      </c>
      <c r="DR51">
        <v>-0.13011059360333421</v>
      </c>
      <c r="DS51">
        <v>4.34005195676525E-2</v>
      </c>
      <c r="DT51">
        <v>0.51702821543704913</v>
      </c>
      <c r="DU51">
        <v>0.16303028560420496</v>
      </c>
      <c r="DV51">
        <v>0.53200305635065448</v>
      </c>
      <c r="DW51">
        <v>0.64943487675138323</v>
      </c>
      <c r="DX51">
        <v>-9.4685193251051625E-2</v>
      </c>
      <c r="DY51">
        <v>-0.2863674915596236</v>
      </c>
      <c r="DZ51">
        <v>0.10853994488434048</v>
      </c>
      <c r="EA51">
        <v>-0.5319360084213306</v>
      </c>
      <c r="EB51">
        <v>-0.53073554665481093</v>
      </c>
      <c r="EC51">
        <v>-4.8359571435720797E-2</v>
      </c>
      <c r="ED51">
        <v>0.46181054103481262</v>
      </c>
      <c r="EE51">
        <v>-5.0552890216101744E-2</v>
      </c>
      <c r="EF51">
        <v>8.815551960238252E-2</v>
      </c>
      <c r="EG51">
        <v>0.33957549651711982</v>
      </c>
      <c r="EH51">
        <v>-0.20785617283730448</v>
      </c>
      <c r="EI51">
        <v>0.69977982673541284</v>
      </c>
      <c r="EJ51">
        <v>0.46552910118010982</v>
      </c>
      <c r="EK51">
        <v>9.0412716969566639E-2</v>
      </c>
      <c r="EL51">
        <v>0.25128207152275339</v>
      </c>
      <c r="EM51">
        <v>0.56761286491969198</v>
      </c>
      <c r="EN51">
        <v>0.45320596427569992</v>
      </c>
      <c r="EO51">
        <v>0.77934841672789712</v>
      </c>
      <c r="EP51">
        <v>0.35664774286522544</v>
      </c>
      <c r="EQ51">
        <v>0.44517773221632201</v>
      </c>
      <c r="ER51">
        <v>0.37665999922768262</v>
      </c>
      <c r="ES51">
        <v>0.75038043596586412</v>
      </c>
      <c r="ET51">
        <v>-0.13897280372585005</v>
      </c>
      <c r="EU51">
        <v>0.17059786647419717</v>
      </c>
      <c r="EV51">
        <v>0.67419777438114636</v>
      </c>
      <c r="EW51">
        <v>6.8899716846489503E-2</v>
      </c>
      <c r="EX51">
        <v>0.26387640866766532</v>
      </c>
      <c r="EY51">
        <v>0.75333008548055413</v>
      </c>
      <c r="EZ51">
        <v>0.94483731320682918</v>
      </c>
      <c r="FA51">
        <v>1.0004693043598878</v>
      </c>
      <c r="FB51">
        <v>0.19537638740477081</v>
      </c>
      <c r="FC51">
        <v>0.430698932893949</v>
      </c>
      <c r="FD51">
        <v>0.60940382250541569</v>
      </c>
      <c r="FE51">
        <v>0.39977447726846088</v>
      </c>
      <c r="FF51">
        <v>0.84493465170636561</v>
      </c>
      <c r="FG51">
        <v>0.85885374176479368</v>
      </c>
      <c r="FH51">
        <v>0.42183927956933026</v>
      </c>
      <c r="FI51">
        <v>0.43727918677958671</v>
      </c>
      <c r="FJ51">
        <v>0.72151963593754209</v>
      </c>
      <c r="FK51">
        <v>0.10173045364922097</v>
      </c>
      <c r="FL51">
        <v>0.35058837570255724</v>
      </c>
      <c r="FM51">
        <v>-0.30267371087159989</v>
      </c>
      <c r="FN51">
        <v>0.51220284302095198</v>
      </c>
      <c r="FO51">
        <v>0.33860161765976099</v>
      </c>
      <c r="FP51">
        <v>0.20793950703954908</v>
      </c>
      <c r="FQ51">
        <v>0.18790899656992277</v>
      </c>
      <c r="FR51">
        <v>0.44333871221168114</v>
      </c>
      <c r="FS51">
        <v>1.2444433509894905</v>
      </c>
      <c r="FT51">
        <v>0.37870646737984964</v>
      </c>
      <c r="FU51">
        <v>0.64714981573495678</v>
      </c>
      <c r="FV51">
        <v>-0.23285857368108101</v>
      </c>
      <c r="FW51">
        <v>0.97502287004507704</v>
      </c>
      <c r="FX51">
        <v>0.81068318770501235</v>
      </c>
      <c r="FY51">
        <v>-8.1951354556185733E-3</v>
      </c>
      <c r="FZ51">
        <v>0.56427468545536308</v>
      </c>
      <c r="GA51">
        <v>0.34153404835710466</v>
      </c>
      <c r="GB51">
        <v>2.8378146010094665E-2</v>
      </c>
      <c r="GC51">
        <v>0.54965822644147799</v>
      </c>
      <c r="GD51">
        <v>9.6713211663135595E-2</v>
      </c>
      <c r="GE51">
        <v>0.21900813355580173</v>
      </c>
      <c r="GF51">
        <v>0.54448345789979791</v>
      </c>
      <c r="GG51">
        <v>1.3173832150046174</v>
      </c>
      <c r="GH51">
        <v>0.11565358208370081</v>
      </c>
      <c r="GI51">
        <v>6.0790791157895582E-2</v>
      </c>
      <c r="GJ51">
        <v>0.88979333718560827</v>
      </c>
      <c r="GK51">
        <v>0.92630256569416958</v>
      </c>
      <c r="GL51">
        <v>0.75971620735634082</v>
      </c>
      <c r="GM51">
        <v>0.37450969433031633</v>
      </c>
      <c r="GN51">
        <v>0.74208491132870769</v>
      </c>
      <c r="GO51">
        <v>0.14444235375676864</v>
      </c>
      <c r="GP51">
        <v>-1.502936633268678E-3</v>
      </c>
      <c r="GQ51">
        <v>0.52993218920880447</v>
      </c>
      <c r="GR51">
        <v>-1.179748556568128E-2</v>
      </c>
      <c r="GS51">
        <v>0.98800335772409553</v>
      </c>
      <c r="GT51">
        <v>0.35626739920186967</v>
      </c>
      <c r="GU51">
        <v>0.41276151545821121</v>
      </c>
      <c r="GV51">
        <v>1.8160376700461264E-2</v>
      </c>
      <c r="GW51">
        <v>0.55885619707378553</v>
      </c>
      <c r="GX51">
        <v>0.30729704441785405</v>
      </c>
      <c r="GY51">
        <v>0.12176239217288491</v>
      </c>
      <c r="GZ51">
        <v>0.40632313903403477</v>
      </c>
      <c r="HA51">
        <v>0.23052853448734056</v>
      </c>
      <c r="HB51">
        <v>0.59848300872471638</v>
      </c>
      <c r="HC51">
        <v>0.43265464857167274</v>
      </c>
      <c r="HD51">
        <v>0.1646815852898931</v>
      </c>
      <c r="HE51">
        <v>0.25907322583646147</v>
      </c>
      <c r="HF51">
        <v>-0.20632274047401891</v>
      </c>
      <c r="HG51">
        <v>0.26967854140164499</v>
      </c>
      <c r="HH51">
        <v>7.4582197306175296E-2</v>
      </c>
      <c r="HI51">
        <v>0.31632580898441226</v>
      </c>
      <c r="HJ51">
        <v>-5.0885406128542483E-2</v>
      </c>
      <c r="HK51">
        <v>0.72853098191953358</v>
      </c>
      <c r="HL51">
        <v>1.1142531368278721E-2</v>
      </c>
      <c r="HM51">
        <v>0.54734907802421218</v>
      </c>
      <c r="HN51">
        <v>0.67713863505013616</v>
      </c>
      <c r="HO51">
        <v>1.106872002568378E-2</v>
      </c>
      <c r="HP51">
        <v>0.34524265638300594</v>
      </c>
      <c r="HQ51">
        <v>0.42832888495065091</v>
      </c>
      <c r="HR51">
        <v>0.23547749523525913</v>
      </c>
      <c r="HS51">
        <v>0.16866970912287088</v>
      </c>
      <c r="HT51">
        <v>0.3968670359022351</v>
      </c>
      <c r="HU51">
        <v>0.33151480224397883</v>
      </c>
      <c r="HV51">
        <v>-1.6312418843649496E-2</v>
      </c>
      <c r="HW51">
        <v>0.40446398341564693</v>
      </c>
      <c r="HX51">
        <v>0.69738674272570877</v>
      </c>
      <c r="HY51">
        <v>0.39407955998751265</v>
      </c>
      <c r="HZ51">
        <v>0.71834770964356631</v>
      </c>
      <c r="IA51">
        <v>0.36379703272792735</v>
      </c>
      <c r="IB51">
        <v>0.43632068646184902</v>
      </c>
      <c r="IC51">
        <v>0.56171915864568178</v>
      </c>
      <c r="ID51">
        <v>9.9987124289861284E-2</v>
      </c>
      <c r="IE51">
        <v>0.40321485536420726</v>
      </c>
      <c r="IF51">
        <v>-4.6879217586925474E-2</v>
      </c>
      <c r="IG51">
        <v>0.19938106633521083</v>
      </c>
      <c r="IH51">
        <v>0.40955202357700038</v>
      </c>
      <c r="II51">
        <v>8.2379652041388515E-2</v>
      </c>
      <c r="IJ51">
        <v>-0.14555558994349774</v>
      </c>
      <c r="IK51">
        <v>0.21034787979482023</v>
      </c>
      <c r="IL51">
        <v>-0.63558412785923624</v>
      </c>
      <c r="IM51">
        <v>0.18417108517206984</v>
      </c>
      <c r="IN51">
        <v>-3.7904699799110142E-3</v>
      </c>
      <c r="IO51">
        <v>0.59180425553223426</v>
      </c>
      <c r="IP51">
        <v>0.15820758525028386</v>
      </c>
      <c r="IQ51">
        <v>0.68179207800011876</v>
      </c>
      <c r="IR51">
        <v>0.99843780116728864</v>
      </c>
      <c r="IS51">
        <v>8.348087520562468E-2</v>
      </c>
      <c r="IT51">
        <v>-4.4852306991867305E-2</v>
      </c>
      <c r="IU51">
        <v>0.42581809908434592</v>
      </c>
      <c r="IV51">
        <v>0.35799006506583281</v>
      </c>
      <c r="IW51">
        <v>0.46626405396906934</v>
      </c>
      <c r="IX51">
        <v>0.35936729629402459</v>
      </c>
      <c r="IY51">
        <v>0.41683156128251225</v>
      </c>
      <c r="IZ51">
        <v>0.30593094394511505</v>
      </c>
      <c r="JA51">
        <v>0.24437172151554454</v>
      </c>
      <c r="JB51">
        <v>-8.778264632087085E-2</v>
      </c>
      <c r="JC51">
        <v>0.2327130332455298</v>
      </c>
      <c r="JD51">
        <v>0.32711673392691204</v>
      </c>
      <c r="JE51">
        <v>0.45233123237525596</v>
      </c>
      <c r="JF51">
        <v>-0.33358307148910094</v>
      </c>
      <c r="JG51">
        <v>-1.6809883997452032E-2</v>
      </c>
      <c r="JH51">
        <v>0.24745902843685305</v>
      </c>
      <c r="JI51">
        <v>0.64030618359083324</v>
      </c>
      <c r="JJ51">
        <v>0.50183928872857919</v>
      </c>
      <c r="JK51">
        <v>-8.2886186632797967E-2</v>
      </c>
      <c r="JL51">
        <v>0.12334818384965097</v>
      </c>
      <c r="JM51">
        <v>0.30455849844266925</v>
      </c>
      <c r="JN51">
        <v>0.28962679206054009</v>
      </c>
      <c r="JO51">
        <v>0.63676017075456082</v>
      </c>
      <c r="JP51">
        <v>-0.46049984920155657</v>
      </c>
      <c r="JQ51">
        <v>0.24876114464162988</v>
      </c>
      <c r="JR51">
        <v>0.32757160628655652</v>
      </c>
      <c r="JS51">
        <v>6.59343278658647E-2</v>
      </c>
      <c r="JT51">
        <v>0.26962827540970408</v>
      </c>
      <c r="JU51">
        <v>-0.24975918149596918</v>
      </c>
      <c r="JV51">
        <v>-5.9117491293350942E-2</v>
      </c>
      <c r="JW51">
        <v>0.46177047188661924</v>
      </c>
      <c r="JX51">
        <v>0.26233245876089306</v>
      </c>
      <c r="JY51">
        <v>0.43292644837545485</v>
      </c>
      <c r="JZ51">
        <v>0.57513824396379143</v>
      </c>
      <c r="KA51">
        <v>0.51002357595890935</v>
      </c>
      <c r="KB51">
        <v>0.83909766497151428</v>
      </c>
      <c r="KC51">
        <v>1.7615269628728135E-2</v>
      </c>
      <c r="KD51">
        <v>0.46049715221401255</v>
      </c>
      <c r="KE51">
        <v>0.30907519024274305</v>
      </c>
      <c r="KF51">
        <v>0.83714781312011444</v>
      </c>
      <c r="KG51">
        <v>-0.4130061622041265</v>
      </c>
      <c r="KH51">
        <v>0.52700140860419287</v>
      </c>
      <c r="KI51">
        <v>3.4346572985955504E-2</v>
      </c>
      <c r="KJ51">
        <v>4.4498639044272779E-2</v>
      </c>
      <c r="KK51">
        <v>0.55910260155708658</v>
      </c>
      <c r="KL51">
        <v>0.21709535729305271</v>
      </c>
      <c r="KM51">
        <v>0.69562084983532013</v>
      </c>
      <c r="KN51">
        <v>-0.1266702652117665</v>
      </c>
      <c r="KO51">
        <v>0.51151425534123496</v>
      </c>
      <c r="KP51">
        <v>0.10804692663357329</v>
      </c>
      <c r="KQ51">
        <v>0.39285963371655996</v>
      </c>
      <c r="KR51">
        <v>0.67334107957480716</v>
      </c>
      <c r="KS51">
        <v>0.48511000842828145</v>
      </c>
      <c r="KT51">
        <v>0.3718780025839768</v>
      </c>
      <c r="KU51">
        <v>0.47448965043434121</v>
      </c>
      <c r="KV51">
        <v>0.53903287027698443</v>
      </c>
      <c r="KW51">
        <v>0.92252841197489655</v>
      </c>
      <c r="KX51">
        <v>0.69351020211045278</v>
      </c>
      <c r="KY51">
        <v>0.24402049676988069</v>
      </c>
      <c r="KZ51">
        <v>0.66623682306174681</v>
      </c>
      <c r="LA51">
        <v>0.49541844384039485</v>
      </c>
      <c r="LB51">
        <v>-5.9098875230067204E-2</v>
      </c>
      <c r="LC51">
        <v>0.26360470065759073</v>
      </c>
      <c r="LD51">
        <v>0.44711160281454482</v>
      </c>
      <c r="LE51">
        <v>-6.5092876415447351E-2</v>
      </c>
      <c r="LF51">
        <v>0.62299432540590716</v>
      </c>
      <c r="LG51">
        <v>0.2927686995808928</v>
      </c>
      <c r="LH51">
        <v>0.19553007570998499</v>
      </c>
      <c r="LI51">
        <v>0.81973177323420721</v>
      </c>
      <c r="LJ51">
        <v>0.87428632153705788</v>
      </c>
      <c r="LK51">
        <v>0.42113269005482584</v>
      </c>
      <c r="LL51">
        <v>0.5970124846657705</v>
      </c>
    </row>
    <row r="52" spans="1:324">
      <c r="A52" s="2">
        <v>0.48958333333333331</v>
      </c>
      <c r="B52">
        <v>-0.16587596231336485</v>
      </c>
      <c r="C52">
        <v>0.56164985317662952</v>
      </c>
      <c r="D52">
        <v>7.2067309150118178E-2</v>
      </c>
      <c r="E52">
        <v>0.74915912826142694</v>
      </c>
      <c r="F52">
        <v>0.50625864910814822</v>
      </c>
      <c r="G52">
        <v>-0.18340605158574413</v>
      </c>
      <c r="H52">
        <v>0.58539497912823157</v>
      </c>
      <c r="I52">
        <v>0.67197099619883771</v>
      </c>
      <c r="J52">
        <v>0.26159268052938156</v>
      </c>
      <c r="K52">
        <v>0.33666263802914392</v>
      </c>
      <c r="L52">
        <v>0.74457735207818976</v>
      </c>
      <c r="M52">
        <v>0.58745656929928869</v>
      </c>
      <c r="N52">
        <v>0.34305215846598058</v>
      </c>
      <c r="O52">
        <v>-0.50179688990769922</v>
      </c>
      <c r="P52">
        <v>0.49529445529460631</v>
      </c>
      <c r="Q52">
        <v>4.8869065228626982E-2</v>
      </c>
      <c r="R52">
        <v>0.53998626090096835</v>
      </c>
      <c r="S52">
        <v>0.69393680795896495</v>
      </c>
      <c r="T52">
        <v>0.47251319259055158</v>
      </c>
      <c r="U52">
        <v>-0.31066593351894867</v>
      </c>
      <c r="V52">
        <v>0.38929475705316624</v>
      </c>
      <c r="W52">
        <v>0.38077794716174468</v>
      </c>
      <c r="X52">
        <v>-9.0496813152848646E-2</v>
      </c>
      <c r="Y52">
        <v>0.53115754885598609</v>
      </c>
      <c r="Z52">
        <v>-0.5951832939150381</v>
      </c>
      <c r="AA52">
        <v>0.41332792117815448</v>
      </c>
      <c r="AB52">
        <v>0.34150922228060571</v>
      </c>
      <c r="AC52">
        <v>0.59948986580072039</v>
      </c>
      <c r="AD52">
        <v>0.64121528273350969</v>
      </c>
      <c r="AE52">
        <v>-0.18562141103397586</v>
      </c>
      <c r="AF52">
        <v>-4.2541113788536443E-2</v>
      </c>
      <c r="AG52">
        <v>0.42598171596953061</v>
      </c>
      <c r="AH52">
        <v>0.5739872606339006</v>
      </c>
      <c r="AI52">
        <v>-0.10595192549795227</v>
      </c>
      <c r="AJ52">
        <v>0.19047741523743331</v>
      </c>
      <c r="AK52">
        <v>0.19355751953081546</v>
      </c>
      <c r="AL52">
        <v>0.3678458535311353</v>
      </c>
      <c r="AM52">
        <v>-9.5572156359007149E-2</v>
      </c>
      <c r="AN52">
        <v>0.2871107274503148</v>
      </c>
      <c r="AO52">
        <v>0.25946125444628854</v>
      </c>
      <c r="AP52">
        <v>0.66583848441622306</v>
      </c>
      <c r="AQ52">
        <v>4.3156820160664515E-2</v>
      </c>
      <c r="AR52">
        <v>-0.24001091009668288</v>
      </c>
      <c r="AS52">
        <v>-1.1223385998434101</v>
      </c>
      <c r="AT52">
        <v>0.59153106526440158</v>
      </c>
      <c r="AU52">
        <v>0.2504027505850584</v>
      </c>
      <c r="AV52">
        <v>-6.0994840604713413E-2</v>
      </c>
      <c r="AW52">
        <v>0.28072929846628253</v>
      </c>
      <c r="AX52">
        <v>0.50850612609239765</v>
      </c>
      <c r="AY52">
        <v>-0.23254987801712854</v>
      </c>
      <c r="AZ52">
        <v>0.49422686230501656</v>
      </c>
      <c r="BA52">
        <v>0.29481826007881756</v>
      </c>
      <c r="BB52">
        <v>-0.31292390047859137</v>
      </c>
      <c r="BC52">
        <v>-0.31022258644802603</v>
      </c>
      <c r="BD52">
        <v>0.61460545571812619</v>
      </c>
      <c r="BE52">
        <v>0.36500088084032495</v>
      </c>
      <c r="BF52">
        <v>-0.18208974021017957</v>
      </c>
      <c r="BG52">
        <v>0.20936512311785863</v>
      </c>
      <c r="BH52">
        <v>0.32904143572847405</v>
      </c>
      <c r="BI52">
        <v>-6.5718236459518312E-2</v>
      </c>
      <c r="BJ52">
        <v>-0.19417434112733498</v>
      </c>
      <c r="BK52">
        <v>9.1709615355320864E-2</v>
      </c>
      <c r="BL52">
        <v>0.24567141391239392</v>
      </c>
      <c r="BM52">
        <v>9.1403316791431974E-2</v>
      </c>
      <c r="BN52">
        <v>-0.40660836527117145</v>
      </c>
      <c r="BO52">
        <v>0.3887989975238676</v>
      </c>
      <c r="BP52">
        <v>-1.3444349603488668E-2</v>
      </c>
      <c r="BQ52">
        <v>0.20094373750474129</v>
      </c>
      <c r="BR52">
        <v>0.44518549062575141</v>
      </c>
      <c r="BS52">
        <v>-0.26812821728405156</v>
      </c>
      <c r="BT52">
        <v>-5.7135241718321737E-3</v>
      </c>
      <c r="BU52">
        <v>-0.48564376533817677</v>
      </c>
      <c r="BV52">
        <v>-2.8763833041574639E-2</v>
      </c>
      <c r="BW52">
        <v>-5.9754801471036236E-3</v>
      </c>
      <c r="BX52">
        <v>0.28931692548146726</v>
      </c>
      <c r="BY52">
        <v>-0.57363088730451717</v>
      </c>
      <c r="BZ52">
        <v>-0.31734138439170667</v>
      </c>
      <c r="CA52">
        <v>-0.12062702338010262</v>
      </c>
      <c r="CB52">
        <v>-0.13027175053018011</v>
      </c>
      <c r="CC52">
        <v>-0.45527566007027281</v>
      </c>
      <c r="CD52">
        <v>-0.16333773127585779</v>
      </c>
      <c r="CE52">
        <v>-0.49934593872878225</v>
      </c>
      <c r="CF52">
        <v>-0.43639244044762837</v>
      </c>
      <c r="CG52">
        <v>-0.41399297726680229</v>
      </c>
      <c r="CH52">
        <v>0.6373199551725276</v>
      </c>
      <c r="CI52">
        <v>0.23031419220259175</v>
      </c>
      <c r="CJ52">
        <v>-0.48209689559667651</v>
      </c>
      <c r="CK52">
        <v>-0.32398296280994626</v>
      </c>
      <c r="CL52">
        <v>1.3678269055336279E-2</v>
      </c>
      <c r="CM52">
        <v>-0.37412231911113081</v>
      </c>
      <c r="CN52">
        <v>-8.6164767702217065E-2</v>
      </c>
      <c r="CO52">
        <v>0.14404495301596706</v>
      </c>
      <c r="CP52">
        <v>0.57918097379798783</v>
      </c>
      <c r="CQ52">
        <v>-0.40043116441153015</v>
      </c>
      <c r="CR52">
        <v>0.27181324355899822</v>
      </c>
      <c r="CS52">
        <v>0.23586343061181714</v>
      </c>
      <c r="CT52">
        <v>4.518934004486546E-2</v>
      </c>
      <c r="CU52">
        <v>0.15046221738893695</v>
      </c>
      <c r="CV52">
        <v>0.28246092382129601</v>
      </c>
      <c r="CW52">
        <v>-0.19524767606329496</v>
      </c>
      <c r="CX52">
        <v>0.40769166109454097</v>
      </c>
      <c r="CY52">
        <v>-0.297160488715497</v>
      </c>
      <c r="CZ52">
        <v>-0.33855580376492961</v>
      </c>
      <c r="DA52">
        <v>-0.5227918819337567</v>
      </c>
      <c r="DB52">
        <v>0.22983063838524695</v>
      </c>
      <c r="DC52">
        <v>0.35597704677463154</v>
      </c>
      <c r="DD52">
        <v>-0.32910137454434413</v>
      </c>
      <c r="DE52">
        <v>6.3733524469912414E-2</v>
      </c>
      <c r="DF52">
        <v>-0.36137007780636748</v>
      </c>
      <c r="DG52">
        <v>-0.10664405940256733</v>
      </c>
      <c r="DH52">
        <v>0.58908333144991309</v>
      </c>
      <c r="DI52">
        <v>0.32569835037794997</v>
      </c>
      <c r="DJ52">
        <v>0.24416391978380261</v>
      </c>
      <c r="DK52">
        <v>-0.33349787057993485</v>
      </c>
      <c r="DL52">
        <v>-0.27481373640354645</v>
      </c>
      <c r="DM52">
        <v>-0.16769253644745269</v>
      </c>
      <c r="DN52">
        <v>-0.10294758828718027</v>
      </c>
      <c r="DO52">
        <v>-1.6354253080457348E-2</v>
      </c>
      <c r="DP52">
        <v>0.33391638113241129</v>
      </c>
      <c r="DQ52">
        <v>0.40925393092818091</v>
      </c>
      <c r="DR52">
        <v>-0.13011059360333421</v>
      </c>
      <c r="DS52">
        <v>4.34005195676525E-2</v>
      </c>
      <c r="DT52">
        <v>0.51702821543704913</v>
      </c>
      <c r="DU52">
        <v>0.16303028560420496</v>
      </c>
      <c r="DV52">
        <v>0.53200305635065448</v>
      </c>
      <c r="DW52">
        <v>0.64943487675138323</v>
      </c>
      <c r="DX52">
        <v>-9.4685193251051625E-2</v>
      </c>
      <c r="DY52">
        <v>-0.2863674915596236</v>
      </c>
      <c r="DZ52">
        <v>0.10853994488434048</v>
      </c>
      <c r="EA52">
        <v>-0.5319360084213306</v>
      </c>
      <c r="EB52">
        <v>-0.53073554665481093</v>
      </c>
      <c r="EC52">
        <v>-4.8359571435720797E-2</v>
      </c>
      <c r="ED52">
        <v>0.46181054103481262</v>
      </c>
      <c r="EE52">
        <v>-5.0552890216101744E-2</v>
      </c>
      <c r="EF52">
        <v>8.815551960238252E-2</v>
      </c>
      <c r="EG52">
        <v>0.33957549651711982</v>
      </c>
      <c r="EH52">
        <v>-0.20785617283730448</v>
      </c>
      <c r="EI52">
        <v>0.69977982673541284</v>
      </c>
      <c r="EJ52">
        <v>0.46552910118010982</v>
      </c>
      <c r="EK52">
        <v>9.0412716969566639E-2</v>
      </c>
      <c r="EL52">
        <v>0.25128207152275339</v>
      </c>
      <c r="EM52">
        <v>0.56761286491969198</v>
      </c>
      <c r="EN52">
        <v>0.45320596427569992</v>
      </c>
      <c r="EO52">
        <v>0.77934841672789712</v>
      </c>
      <c r="EP52">
        <v>0.35664774286522544</v>
      </c>
      <c r="EQ52">
        <v>0.44517773221632201</v>
      </c>
      <c r="ER52">
        <v>0.37665999922768262</v>
      </c>
      <c r="ES52">
        <v>0.75038043596586412</v>
      </c>
      <c r="ET52">
        <v>-0.13897280372585005</v>
      </c>
      <c r="EU52">
        <v>0.17059786647419717</v>
      </c>
      <c r="EV52">
        <v>0.67419777438114636</v>
      </c>
      <c r="EW52">
        <v>6.8899716846489503E-2</v>
      </c>
      <c r="EX52">
        <v>0.26387640866766532</v>
      </c>
      <c r="EY52">
        <v>0.75333008548055413</v>
      </c>
      <c r="EZ52">
        <v>0.94483731320682918</v>
      </c>
      <c r="FA52">
        <v>1.0004693043598878</v>
      </c>
      <c r="FB52">
        <v>0.19537638740477081</v>
      </c>
      <c r="FC52">
        <v>0.430698932893949</v>
      </c>
      <c r="FD52">
        <v>0.60940382250541569</v>
      </c>
      <c r="FE52">
        <v>0.39977447726846088</v>
      </c>
      <c r="FF52">
        <v>0.84493465170636561</v>
      </c>
      <c r="FG52">
        <v>0.85885374176479368</v>
      </c>
      <c r="FH52">
        <v>0.42183927956933026</v>
      </c>
      <c r="FI52">
        <v>0.43727918677958671</v>
      </c>
      <c r="FJ52">
        <v>0.72151963593754209</v>
      </c>
      <c r="FK52">
        <v>0.10173045364922097</v>
      </c>
      <c r="FL52">
        <v>0.35058837570255724</v>
      </c>
      <c r="FM52">
        <v>-0.30267371087159989</v>
      </c>
      <c r="FN52">
        <v>0.51220284302095198</v>
      </c>
      <c r="FO52">
        <v>0.33860161765976099</v>
      </c>
      <c r="FP52">
        <v>0.20793950703954908</v>
      </c>
      <c r="FQ52">
        <v>0.18790899656992277</v>
      </c>
      <c r="FR52">
        <v>0.44333871221168114</v>
      </c>
      <c r="FS52">
        <v>1.2444433509894905</v>
      </c>
      <c r="FT52">
        <v>0.37870646737984964</v>
      </c>
      <c r="FU52">
        <v>0.64714981573495678</v>
      </c>
      <c r="FV52">
        <v>-0.23285857368108101</v>
      </c>
      <c r="FW52">
        <v>0.97502287004507704</v>
      </c>
      <c r="FX52">
        <v>0.81068318770501235</v>
      </c>
      <c r="FY52">
        <v>-8.1951354556185733E-3</v>
      </c>
      <c r="FZ52">
        <v>0.56427468545536308</v>
      </c>
      <c r="GA52">
        <v>0.34153404835710466</v>
      </c>
      <c r="GB52">
        <v>2.8378146010094665E-2</v>
      </c>
      <c r="GC52">
        <v>0.54965822644147799</v>
      </c>
      <c r="GD52">
        <v>9.6713211663135595E-2</v>
      </c>
      <c r="GE52">
        <v>0.21900813355580173</v>
      </c>
      <c r="GF52">
        <v>0.54448345789979791</v>
      </c>
      <c r="GG52">
        <v>1.3173832150046174</v>
      </c>
      <c r="GH52">
        <v>0.11565358208370081</v>
      </c>
      <c r="GI52">
        <v>6.0790791157895582E-2</v>
      </c>
      <c r="GJ52">
        <v>0.88979333718560827</v>
      </c>
      <c r="GK52">
        <v>0.92630256569416958</v>
      </c>
      <c r="GL52">
        <v>0.75971620735634082</v>
      </c>
      <c r="GM52">
        <v>0.37450969433031633</v>
      </c>
      <c r="GN52">
        <v>0.74208491132870769</v>
      </c>
      <c r="GO52">
        <v>0.14444235375676864</v>
      </c>
      <c r="GP52">
        <v>-1.502936633268678E-3</v>
      </c>
      <c r="GQ52">
        <v>0.52993218920880447</v>
      </c>
      <c r="GR52">
        <v>-1.179748556568128E-2</v>
      </c>
      <c r="GS52">
        <v>0.98800335772409553</v>
      </c>
      <c r="GT52">
        <v>0.35626739920186967</v>
      </c>
      <c r="GU52">
        <v>0.41276151545821121</v>
      </c>
      <c r="GV52">
        <v>1.8160376700461264E-2</v>
      </c>
      <c r="GW52">
        <v>0.55885619707378553</v>
      </c>
      <c r="GX52">
        <v>0.30729704441785405</v>
      </c>
      <c r="GY52">
        <v>0.12176239217288491</v>
      </c>
      <c r="GZ52">
        <v>0.40632313903403477</v>
      </c>
      <c r="HA52">
        <v>0.23052853448734056</v>
      </c>
      <c r="HB52">
        <v>0.59848300872471638</v>
      </c>
      <c r="HC52">
        <v>0.43265464857167274</v>
      </c>
      <c r="HD52">
        <v>0.1646815852898931</v>
      </c>
      <c r="HE52">
        <v>0.25907322583646147</v>
      </c>
      <c r="HF52">
        <v>-0.20632274047401891</v>
      </c>
      <c r="HG52">
        <v>0.26967854140164499</v>
      </c>
      <c r="HH52">
        <v>7.4582197306175296E-2</v>
      </c>
      <c r="HI52">
        <v>0.31632580898441226</v>
      </c>
      <c r="HJ52">
        <v>-5.0885406128542483E-2</v>
      </c>
      <c r="HK52">
        <v>0.72853098191953358</v>
      </c>
      <c r="HL52">
        <v>1.1142531368278721E-2</v>
      </c>
      <c r="HM52">
        <v>0.54734907802421218</v>
      </c>
      <c r="HN52">
        <v>0.67713863505013616</v>
      </c>
      <c r="HO52">
        <v>1.106872002568378E-2</v>
      </c>
      <c r="HP52">
        <v>0.34524265638300594</v>
      </c>
      <c r="HQ52">
        <v>0.42832888495065091</v>
      </c>
      <c r="HR52">
        <v>0.23547749523525913</v>
      </c>
      <c r="HS52">
        <v>0.16866970912287088</v>
      </c>
      <c r="HT52">
        <v>0.3968670359022351</v>
      </c>
      <c r="HU52">
        <v>0.33151480224397883</v>
      </c>
      <c r="HV52">
        <v>-1.6312418843649496E-2</v>
      </c>
      <c r="HW52">
        <v>0.40446398341564693</v>
      </c>
      <c r="HX52">
        <v>0.69738674272570877</v>
      </c>
      <c r="HY52">
        <v>0.39407955998751265</v>
      </c>
      <c r="HZ52">
        <v>0.71834770964356631</v>
      </c>
      <c r="IA52">
        <v>0.36379703272792735</v>
      </c>
      <c r="IB52">
        <v>0.43632068646184902</v>
      </c>
      <c r="IC52">
        <v>0.56171915864568178</v>
      </c>
      <c r="ID52">
        <v>9.9987124289861284E-2</v>
      </c>
      <c r="IE52">
        <v>0.40321485536420726</v>
      </c>
      <c r="IF52">
        <v>-4.6879217586925474E-2</v>
      </c>
      <c r="IG52">
        <v>0.19938106633521083</v>
      </c>
      <c r="IH52">
        <v>0.40955202357700038</v>
      </c>
      <c r="II52">
        <v>8.2379652041388515E-2</v>
      </c>
      <c r="IJ52">
        <v>-0.14555558994349774</v>
      </c>
      <c r="IK52">
        <v>0.21034787979482023</v>
      </c>
      <c r="IL52">
        <v>-0.63558412785923624</v>
      </c>
      <c r="IM52">
        <v>0.18417108517206984</v>
      </c>
      <c r="IN52">
        <v>-3.7904699799110142E-3</v>
      </c>
      <c r="IO52">
        <v>0.59180425553223426</v>
      </c>
      <c r="IP52">
        <v>0.15820758525028386</v>
      </c>
      <c r="IQ52">
        <v>0.68179207800011876</v>
      </c>
      <c r="IR52">
        <v>0.99843780116728864</v>
      </c>
      <c r="IS52">
        <v>8.348087520562468E-2</v>
      </c>
      <c r="IT52">
        <v>-4.4852306991867305E-2</v>
      </c>
      <c r="IU52">
        <v>0.42581809908434592</v>
      </c>
      <c r="IV52">
        <v>0.35799006506583281</v>
      </c>
      <c r="IW52">
        <v>0.46626405396906934</v>
      </c>
      <c r="IX52">
        <v>0.35936729629402459</v>
      </c>
      <c r="IY52">
        <v>0.41683156128251225</v>
      </c>
      <c r="IZ52">
        <v>0.30593094394511505</v>
      </c>
      <c r="JA52">
        <v>0.24437172151554454</v>
      </c>
      <c r="JB52">
        <v>-8.778264632087085E-2</v>
      </c>
      <c r="JC52">
        <v>0.2327130332455298</v>
      </c>
      <c r="JD52">
        <v>0.32711673392691204</v>
      </c>
      <c r="JE52">
        <v>0.45233123237525596</v>
      </c>
      <c r="JF52">
        <v>-0.33358307148910094</v>
      </c>
      <c r="JG52">
        <v>-1.6809883997452032E-2</v>
      </c>
      <c r="JH52">
        <v>0.24745902843685305</v>
      </c>
      <c r="JI52">
        <v>0.64030618359083324</v>
      </c>
      <c r="JJ52">
        <v>0.50183928872857919</v>
      </c>
      <c r="JK52">
        <v>-8.2886186632797967E-2</v>
      </c>
      <c r="JL52">
        <v>0.12334818384965097</v>
      </c>
      <c r="JM52">
        <v>0.30455849844266925</v>
      </c>
      <c r="JN52">
        <v>0.28962679206054009</v>
      </c>
      <c r="JO52">
        <v>0.63676017075456082</v>
      </c>
      <c r="JP52">
        <v>-0.46049984920155657</v>
      </c>
      <c r="JQ52">
        <v>0.24876114464162988</v>
      </c>
      <c r="JR52">
        <v>0.32757160628655652</v>
      </c>
      <c r="JS52">
        <v>6.59343278658647E-2</v>
      </c>
      <c r="JT52">
        <v>0.26962827540970408</v>
      </c>
      <c r="JU52">
        <v>-0.24975918149596918</v>
      </c>
      <c r="JV52">
        <v>-5.9117491293350942E-2</v>
      </c>
      <c r="JW52">
        <v>0.46177047188661924</v>
      </c>
      <c r="JX52">
        <v>0.26233245876089306</v>
      </c>
      <c r="JY52">
        <v>0.43292644837545485</v>
      </c>
      <c r="JZ52">
        <v>0.57513824396379143</v>
      </c>
      <c r="KA52">
        <v>0.51002357595890935</v>
      </c>
      <c r="KB52">
        <v>0.83909766497151428</v>
      </c>
      <c r="KC52">
        <v>1.7615269628728135E-2</v>
      </c>
      <c r="KD52">
        <v>0.46049715221401255</v>
      </c>
      <c r="KE52">
        <v>0.30907519024274305</v>
      </c>
      <c r="KF52">
        <v>0.83714781312011444</v>
      </c>
      <c r="KG52">
        <v>-0.4130061622041265</v>
      </c>
      <c r="KH52">
        <v>0.52700140860419287</v>
      </c>
      <c r="KI52">
        <v>3.4346572985955504E-2</v>
      </c>
      <c r="KJ52">
        <v>4.4498639044272779E-2</v>
      </c>
      <c r="KK52">
        <v>0.55910260155708658</v>
      </c>
      <c r="KL52">
        <v>0.21709535729305271</v>
      </c>
      <c r="KM52">
        <v>0.69562084983532013</v>
      </c>
      <c r="KN52">
        <v>-0.1266702652117665</v>
      </c>
      <c r="KO52">
        <v>0.51151425534123496</v>
      </c>
      <c r="KP52">
        <v>0.10804692663357329</v>
      </c>
      <c r="KQ52">
        <v>0.39285963371655996</v>
      </c>
      <c r="KR52">
        <v>0.67334107957480716</v>
      </c>
      <c r="KS52">
        <v>0.48511000842828145</v>
      </c>
      <c r="KT52">
        <v>0.3718780025839768</v>
      </c>
      <c r="KU52">
        <v>0.47448965043434121</v>
      </c>
      <c r="KV52">
        <v>0.53903287027698443</v>
      </c>
      <c r="KW52">
        <v>0.92252841197489655</v>
      </c>
      <c r="KX52">
        <v>0.69351020211045278</v>
      </c>
      <c r="KY52">
        <v>0.24402049676988069</v>
      </c>
      <c r="KZ52">
        <v>0.66623682306174681</v>
      </c>
      <c r="LA52">
        <v>0.49541844384039485</v>
      </c>
      <c r="LB52">
        <v>-5.9098875230067204E-2</v>
      </c>
      <c r="LC52">
        <v>0.26360470065759073</v>
      </c>
      <c r="LD52">
        <v>0.44711160281454482</v>
      </c>
      <c r="LE52">
        <v>-6.5092876415447351E-2</v>
      </c>
      <c r="LF52">
        <v>0.62299432540590716</v>
      </c>
      <c r="LG52">
        <v>0.2927686995808928</v>
      </c>
      <c r="LH52">
        <v>0.19553007570998499</v>
      </c>
      <c r="LI52">
        <v>0.81973177323420721</v>
      </c>
      <c r="LJ52">
        <v>0.87428632153705788</v>
      </c>
      <c r="LK52">
        <v>0.42113269005482584</v>
      </c>
      <c r="LL52">
        <v>0.5970124846657705</v>
      </c>
    </row>
    <row r="53" spans="1:324">
      <c r="A53" s="2">
        <v>0.5</v>
      </c>
      <c r="B53">
        <v>0.22127462724638217</v>
      </c>
      <c r="C53">
        <v>-0.13054134652803401</v>
      </c>
      <c r="D53">
        <v>0.2752079727338469</v>
      </c>
      <c r="E53">
        <v>0.38247694332732118</v>
      </c>
      <c r="F53">
        <v>1.1825605790955465</v>
      </c>
      <c r="G53">
        <v>0.50177842742584189</v>
      </c>
      <c r="H53">
        <v>0.39813939805292192</v>
      </c>
      <c r="I53">
        <v>0.73753113144625349</v>
      </c>
      <c r="J53">
        <v>0.99692750461681057</v>
      </c>
      <c r="K53">
        <v>0.29131296529624595</v>
      </c>
      <c r="L53">
        <v>0.27898479502565082</v>
      </c>
      <c r="M53">
        <v>0.45303821462443478</v>
      </c>
      <c r="N53">
        <v>0.89721031692833142</v>
      </c>
      <c r="O53">
        <v>0.31920192213475651</v>
      </c>
      <c r="P53">
        <v>0.48448537518744694</v>
      </c>
      <c r="Q53">
        <v>0.71905151369932996</v>
      </c>
      <c r="R53">
        <v>0.55000962355960836</v>
      </c>
      <c r="S53">
        <v>0.99587071561466278</v>
      </c>
      <c r="T53">
        <v>0.51654654275039535</v>
      </c>
      <c r="U53">
        <v>0.69226012437014928</v>
      </c>
      <c r="V53">
        <v>0.81035164140822646</v>
      </c>
      <c r="W53">
        <v>0.33992546747261004</v>
      </c>
      <c r="X53">
        <v>0.49747035093104924</v>
      </c>
      <c r="Y53">
        <v>0.52792709864435317</v>
      </c>
      <c r="Z53">
        <v>8.843313669052974E-2</v>
      </c>
      <c r="AA53">
        <v>0.68590162167632995</v>
      </c>
      <c r="AB53">
        <v>0.47297932866851622</v>
      </c>
      <c r="AC53">
        <v>0.75785092956130062</v>
      </c>
      <c r="AD53">
        <v>0.26717259029774743</v>
      </c>
      <c r="AE53">
        <v>0.43321880849768779</v>
      </c>
      <c r="AF53">
        <v>0.56780192534325802</v>
      </c>
      <c r="AG53">
        <v>-0.14218280864763791</v>
      </c>
      <c r="AH53">
        <v>0.32276825442198886</v>
      </c>
      <c r="AI53">
        <v>0.4108212148453429</v>
      </c>
      <c r="AJ53">
        <v>0.48706609354339403</v>
      </c>
      <c r="AK53">
        <v>-6.6050969700473972E-2</v>
      </c>
      <c r="AL53">
        <v>0.84639756035704783</v>
      </c>
      <c r="AM53">
        <v>0.70814028734546175</v>
      </c>
      <c r="AN53">
        <v>0.30811655728461612</v>
      </c>
      <c r="AO53">
        <v>0.20644672279743373</v>
      </c>
      <c r="AP53">
        <v>0.4877149044874366</v>
      </c>
      <c r="AQ53">
        <v>0.83912701982061588</v>
      </c>
      <c r="AR53">
        <v>0.23838987044555465</v>
      </c>
      <c r="AS53">
        <v>0.14277453253753794</v>
      </c>
      <c r="AT53">
        <v>0.16357979512452026</v>
      </c>
      <c r="AU53">
        <v>0.3183573466778159</v>
      </c>
      <c r="AV53">
        <v>0.36172245319486562</v>
      </c>
      <c r="AW53">
        <v>0.65828117383813811</v>
      </c>
      <c r="AX53">
        <v>0.27838731489765889</v>
      </c>
      <c r="AY53">
        <v>0.29659860751670486</v>
      </c>
      <c r="AZ53">
        <v>0.39395740351702924</v>
      </c>
      <c r="BA53">
        <v>0.16953158138778876</v>
      </c>
      <c r="BB53">
        <v>0.34544765885539941</v>
      </c>
      <c r="BC53">
        <v>0.67076683365978673</v>
      </c>
      <c r="BD53">
        <v>0.4436492887972579</v>
      </c>
      <c r="BE53">
        <v>0.41848870600956389</v>
      </c>
      <c r="BF53">
        <v>0.55033866865237946</v>
      </c>
      <c r="BG53">
        <v>0.3325758968041157</v>
      </c>
      <c r="BH53">
        <v>0.24844951821180042</v>
      </c>
      <c r="BI53">
        <v>-8.5387360144641253E-2</v>
      </c>
      <c r="BJ53">
        <v>0.27661305085132581</v>
      </c>
      <c r="BK53">
        <v>0.27436809592868788</v>
      </c>
      <c r="BL53">
        <v>0.74597727698027783</v>
      </c>
      <c r="BM53">
        <v>8.1612875149727426E-2</v>
      </c>
      <c r="BN53">
        <v>0.39377260207333709</v>
      </c>
      <c r="BO53">
        <v>0.40784847637447114</v>
      </c>
      <c r="BP53">
        <v>0.69576385181871292</v>
      </c>
      <c r="BQ53">
        <v>0.24439604950592728</v>
      </c>
      <c r="BR53">
        <v>0.11787677748404572</v>
      </c>
      <c r="BS53">
        <v>0.27701292571755332</v>
      </c>
      <c r="BT53">
        <v>0.1786020377459791</v>
      </c>
      <c r="BU53">
        <v>-5.5483820645377539E-2</v>
      </c>
      <c r="BV53">
        <v>0.28528942139232388</v>
      </c>
      <c r="BW53">
        <v>0.17995418790159529</v>
      </c>
      <c r="BX53">
        <v>6.5473304070151478E-2</v>
      </c>
      <c r="BY53">
        <v>0.17725582416338884</v>
      </c>
      <c r="BZ53">
        <v>0.66517458492747694</v>
      </c>
      <c r="CA53">
        <v>-0.14016162943227878</v>
      </c>
      <c r="CB53">
        <v>8.1687954065436191E-2</v>
      </c>
      <c r="CC53">
        <v>0.17300017604808218</v>
      </c>
      <c r="CD53">
        <v>0.39296273884187466</v>
      </c>
      <c r="CE53">
        <v>-3.9887899045197503E-2</v>
      </c>
      <c r="CF53">
        <v>0.22856442014075676</v>
      </c>
      <c r="CG53">
        <v>-0.10412908753698877</v>
      </c>
      <c r="CH53">
        <v>0.32675758328327142</v>
      </c>
      <c r="CI53">
        <v>0.64376264795054006</v>
      </c>
      <c r="CJ53">
        <v>0.3795680602779945</v>
      </c>
      <c r="CK53">
        <v>0.46890846335683833</v>
      </c>
      <c r="CL53">
        <v>0.26848502180323847</v>
      </c>
      <c r="CM53">
        <v>0.27135425882833747</v>
      </c>
      <c r="CN53">
        <v>0.25109058347176244</v>
      </c>
      <c r="CO53">
        <v>0.40902811395162841</v>
      </c>
      <c r="CP53">
        <v>0.5557394413532476</v>
      </c>
      <c r="CQ53">
        <v>1.0094385229570686</v>
      </c>
      <c r="CR53">
        <v>0.39823803411097397</v>
      </c>
      <c r="CS53">
        <v>0.57127267097813339</v>
      </c>
      <c r="CT53">
        <v>0.40105978887317889</v>
      </c>
      <c r="CU53">
        <v>0.91554374225891433</v>
      </c>
      <c r="CV53">
        <v>0.79471197746554567</v>
      </c>
      <c r="CW53">
        <v>0.273557100656384</v>
      </c>
      <c r="CX53">
        <v>0.89748410220567199</v>
      </c>
      <c r="CY53">
        <v>0.81179362108977693</v>
      </c>
      <c r="CZ53">
        <v>0.8903250712291384</v>
      </c>
      <c r="DA53">
        <v>0.68477404511839746</v>
      </c>
      <c r="DB53">
        <v>1.2221477760635793</v>
      </c>
      <c r="DC53">
        <v>0.47041197513600003</v>
      </c>
      <c r="DD53">
        <v>0.49091728446349137</v>
      </c>
      <c r="DE53">
        <v>0.30215265635941252</v>
      </c>
      <c r="DF53">
        <v>0.15676613486878338</v>
      </c>
      <c r="DG53">
        <v>0.63510185538486075</v>
      </c>
      <c r="DH53">
        <v>0.1686718539905912</v>
      </c>
      <c r="DI53">
        <v>0.89347653648169512</v>
      </c>
      <c r="DJ53">
        <v>0.51382065641715946</v>
      </c>
      <c r="DK53">
        <v>0.63052213272943236</v>
      </c>
      <c r="DL53">
        <v>0.56442696616512089</v>
      </c>
      <c r="DM53">
        <v>0.33980147603991073</v>
      </c>
      <c r="DN53">
        <v>0.64999597655801677</v>
      </c>
      <c r="DO53">
        <v>1.1314761722811404</v>
      </c>
      <c r="DP53">
        <v>1.1268661341126527</v>
      </c>
      <c r="DQ53">
        <v>1.075075132053162</v>
      </c>
      <c r="DR53">
        <v>0.58286871103981786</v>
      </c>
      <c r="DS53">
        <v>5.3975621933734813E-2</v>
      </c>
      <c r="DT53">
        <v>0.3679896242458372</v>
      </c>
      <c r="DU53">
        <v>0.44784256692831598</v>
      </c>
      <c r="DV53">
        <v>0.90622574254345889</v>
      </c>
      <c r="DW53">
        <v>0.49518276477840445</v>
      </c>
      <c r="DX53">
        <v>4.4275915590738353E-2</v>
      </c>
      <c r="DY53">
        <v>0.70090140469754636</v>
      </c>
      <c r="DZ53">
        <v>0.63480171558383069</v>
      </c>
      <c r="EA53">
        <v>0.34490826119065238</v>
      </c>
      <c r="EB53">
        <v>4.8620447216476036E-2</v>
      </c>
      <c r="EC53">
        <v>0.74089574807243552</v>
      </c>
      <c r="ED53">
        <v>0.55600236808740267</v>
      </c>
      <c r="EE53">
        <v>0.4394751678292948</v>
      </c>
      <c r="EF53">
        <v>0.82886216601038021</v>
      </c>
      <c r="EG53">
        <v>0.71958975981191065</v>
      </c>
      <c r="EH53">
        <v>0.33311978147823207</v>
      </c>
      <c r="EI53">
        <v>0.43029360244868992</v>
      </c>
      <c r="EJ53">
        <v>0.76819496414879374</v>
      </c>
      <c r="EK53">
        <v>0.90497846011179239</v>
      </c>
      <c r="EL53">
        <v>0.57585627998442879</v>
      </c>
      <c r="EM53">
        <v>0.69899385769900801</v>
      </c>
      <c r="EN53">
        <v>0.49539546226960418</v>
      </c>
      <c r="EO53">
        <v>0.72642923391432423</v>
      </c>
      <c r="EP53">
        <v>0.69231593317067275</v>
      </c>
      <c r="EQ53">
        <v>0.40350978069616555</v>
      </c>
      <c r="ER53">
        <v>0.56650902689508897</v>
      </c>
      <c r="ES53">
        <v>0.44833999075419206</v>
      </c>
      <c r="ET53">
        <v>0.64598555118418455</v>
      </c>
      <c r="EU53">
        <v>0.38819682415641071</v>
      </c>
      <c r="EV53">
        <v>1.0064365611540524</v>
      </c>
      <c r="EW53">
        <v>1.136465551483008</v>
      </c>
      <c r="EX53">
        <v>0.88075968763958057</v>
      </c>
      <c r="EY53">
        <v>0.83137185824564985</v>
      </c>
      <c r="EZ53">
        <v>0.67235409477750041</v>
      </c>
      <c r="FA53">
        <v>0.76074062615149318</v>
      </c>
      <c r="FB53">
        <v>0.43985549150211367</v>
      </c>
      <c r="FC53">
        <v>1.0260405676462525</v>
      </c>
      <c r="FD53">
        <v>0.66713742801398279</v>
      </c>
      <c r="FE53">
        <v>0.9409458034606486</v>
      </c>
      <c r="FF53">
        <v>0.81502812533822555</v>
      </c>
      <c r="FG53">
        <v>0.47599030371640422</v>
      </c>
      <c r="FH53">
        <v>0.33433059498027085</v>
      </c>
      <c r="FI53">
        <v>0.46771101384256963</v>
      </c>
      <c r="FJ53">
        <v>0.25431257526873152</v>
      </c>
      <c r="FK53">
        <v>1.2722192133366836</v>
      </c>
      <c r="FL53">
        <v>0.60235448721832996</v>
      </c>
      <c r="FM53">
        <v>0.70410462289871423</v>
      </c>
      <c r="FN53">
        <v>0.31971713430951487</v>
      </c>
      <c r="FO53">
        <v>0.79531555913684293</v>
      </c>
      <c r="FP53">
        <v>0.7554792752218098</v>
      </c>
      <c r="FQ53">
        <v>0.76627205777971541</v>
      </c>
      <c r="FR53">
        <v>0.61596586947375276</v>
      </c>
      <c r="FS53">
        <v>0.50233746982866234</v>
      </c>
      <c r="FT53">
        <v>1.2656784981758846</v>
      </c>
      <c r="FU53">
        <v>0.40358375112535494</v>
      </c>
      <c r="FV53">
        <v>0.60086988560521926</v>
      </c>
      <c r="FW53">
        <v>1.3187318325426576</v>
      </c>
      <c r="FX53">
        <v>1.233819252027621</v>
      </c>
      <c r="FY53">
        <v>0.87887407513656213</v>
      </c>
      <c r="FZ53">
        <v>0.66157021701626662</v>
      </c>
      <c r="GA53">
        <v>0.78632334014777217</v>
      </c>
      <c r="GB53">
        <v>0.31245431071026009</v>
      </c>
      <c r="GC53">
        <v>1.4001391173518447</v>
      </c>
      <c r="GD53">
        <v>0.7785745502253244</v>
      </c>
      <c r="GE53">
        <v>0.2488313466850019</v>
      </c>
      <c r="GF53">
        <v>0.75661772794416227</v>
      </c>
      <c r="GG53">
        <v>0.19810136398454847</v>
      </c>
      <c r="GH53">
        <v>-0.10862091988354779</v>
      </c>
      <c r="GI53">
        <v>1.0241932658084634</v>
      </c>
      <c r="GJ53">
        <v>0.32556363430324875</v>
      </c>
      <c r="GK53">
        <v>0.64495248997280807</v>
      </c>
      <c r="GL53">
        <v>1.0693938078634095</v>
      </c>
      <c r="GM53">
        <v>9.2375807545703625E-2</v>
      </c>
      <c r="GN53">
        <v>0.29617994989919283</v>
      </c>
      <c r="GO53">
        <v>0.89410987097310057</v>
      </c>
      <c r="GP53">
        <v>0.45985104129772142</v>
      </c>
      <c r="GQ53">
        <v>0.3311981406916602</v>
      </c>
      <c r="GR53">
        <v>0.61489311583118067</v>
      </c>
      <c r="GS53">
        <v>0.77694169574465544</v>
      </c>
      <c r="GT53">
        <v>0.84252403392178532</v>
      </c>
      <c r="GU53">
        <v>0.32669365406618778</v>
      </c>
      <c r="GV53">
        <v>1.018870604533997</v>
      </c>
      <c r="GW53">
        <v>0.84096308736691949</v>
      </c>
      <c r="GX53">
        <v>0.84436497566942093</v>
      </c>
      <c r="GY53">
        <v>1.0560039653577085</v>
      </c>
      <c r="GZ53">
        <v>1.1695472924155768</v>
      </c>
      <c r="HA53">
        <v>0.36360355364622604</v>
      </c>
      <c r="HB53">
        <v>-2.4165438887661855E-2</v>
      </c>
      <c r="HC53">
        <v>0.69696178880264359</v>
      </c>
      <c r="HD53">
        <v>0.89530427741443985</v>
      </c>
      <c r="HE53">
        <v>0.81581789955574591</v>
      </c>
      <c r="HF53">
        <v>0.80412493718650446</v>
      </c>
      <c r="HG53">
        <v>0.83720688478485428</v>
      </c>
      <c r="HH53">
        <v>0.60301668172651079</v>
      </c>
      <c r="HI53">
        <v>0.70390332792177768</v>
      </c>
      <c r="HJ53">
        <v>0.76702920410507602</v>
      </c>
      <c r="HK53">
        <v>0.16256297376280188</v>
      </c>
      <c r="HL53">
        <v>0.56808048555818069</v>
      </c>
      <c r="HM53">
        <v>1.0042861352213241</v>
      </c>
      <c r="HN53">
        <v>0.33218312567872055</v>
      </c>
      <c r="HO53">
        <v>1.0693227806606527</v>
      </c>
      <c r="HP53">
        <v>0.13883884441335489</v>
      </c>
      <c r="HQ53">
        <v>0.60708105118648215</v>
      </c>
      <c r="HR53">
        <v>0.59852225770497314</v>
      </c>
      <c r="HS53">
        <v>0.50394814991208259</v>
      </c>
      <c r="HT53">
        <v>1.1968152641249761</v>
      </c>
      <c r="HU53">
        <v>0.77646725741599876</v>
      </c>
      <c r="HV53">
        <v>0.964333868352931</v>
      </c>
      <c r="HW53">
        <v>1.3659009222651137</v>
      </c>
      <c r="HX53">
        <v>1.0841481015225793</v>
      </c>
      <c r="HY53">
        <v>0.5020151197089654</v>
      </c>
      <c r="HZ53">
        <v>0.48099350075951913</v>
      </c>
      <c r="IA53">
        <v>0.79806027810684421</v>
      </c>
      <c r="IB53">
        <v>0.59204850709151502</v>
      </c>
      <c r="IC53">
        <v>0.70943922656354441</v>
      </c>
      <c r="ID53">
        <v>0.90720851320313656</v>
      </c>
      <c r="IE53">
        <v>0.17454880000893241</v>
      </c>
      <c r="IF53">
        <v>0.52783236957461221</v>
      </c>
      <c r="IG53">
        <v>0.71073535674602439</v>
      </c>
      <c r="IH53">
        <v>0.70868401474454434</v>
      </c>
      <c r="II53">
        <v>1.0089664814314334</v>
      </c>
      <c r="IJ53">
        <v>0.6160672864338419</v>
      </c>
      <c r="IK53">
        <v>0.84809547767754789</v>
      </c>
      <c r="IL53">
        <v>0.15516851878294824</v>
      </c>
      <c r="IM53">
        <v>0.68069666994077638</v>
      </c>
      <c r="IN53">
        <v>0.84240610821789108</v>
      </c>
      <c r="IO53">
        <v>0.45663256081891218</v>
      </c>
      <c r="IP53">
        <v>1.3198351783238917</v>
      </c>
      <c r="IQ53">
        <v>0.61601312796926944</v>
      </c>
      <c r="IR53">
        <v>0.39647678386302998</v>
      </c>
      <c r="IS53">
        <v>1.0784582111033927</v>
      </c>
      <c r="IT53">
        <v>0.99757626198910754</v>
      </c>
      <c r="IU53">
        <v>0.23638519378355108</v>
      </c>
      <c r="IV53">
        <v>0.42220454927303769</v>
      </c>
      <c r="IW53">
        <v>1.1786717757644143</v>
      </c>
      <c r="IX53">
        <v>0.40318367447948034</v>
      </c>
      <c r="IY53">
        <v>0.15945529963527377</v>
      </c>
      <c r="IZ53">
        <v>0.40879155245340243</v>
      </c>
      <c r="JA53">
        <v>0.75087182339887082</v>
      </c>
      <c r="JB53">
        <v>0.76024295476438397</v>
      </c>
      <c r="JC53">
        <v>0.87491447325466043</v>
      </c>
      <c r="JD53">
        <v>0.59225267091869782</v>
      </c>
      <c r="JE53">
        <v>0.30473190136543749</v>
      </c>
      <c r="JF53">
        <v>0.3024885280872846</v>
      </c>
      <c r="JG53">
        <v>0.5172511775325267</v>
      </c>
      <c r="JH53">
        <v>0.68230061979045276</v>
      </c>
      <c r="JI53">
        <v>0.55822090897803678</v>
      </c>
      <c r="JJ53">
        <v>0.32240906438645173</v>
      </c>
      <c r="JK53">
        <v>0.49102605212660039</v>
      </c>
      <c r="JL53">
        <v>0.73433917892417555</v>
      </c>
      <c r="JM53">
        <v>0.54974737709935151</v>
      </c>
      <c r="JN53">
        <v>0.76551846204003071</v>
      </c>
      <c r="JO53">
        <v>0.27476210920960142</v>
      </c>
      <c r="JP53">
        <v>0.3461583962401289</v>
      </c>
      <c r="JQ53">
        <v>0.71402886995714998</v>
      </c>
      <c r="JR53">
        <v>0.34898072680923931</v>
      </c>
      <c r="JS53">
        <v>0.86292225488018748</v>
      </c>
      <c r="JT53">
        <v>1.0825190369866222</v>
      </c>
      <c r="JU53">
        <v>0.7812555619420648</v>
      </c>
      <c r="JV53">
        <v>0.57761169888767017</v>
      </c>
      <c r="JW53">
        <v>1.1722748304735837</v>
      </c>
      <c r="JX53">
        <v>0.17811444904844964</v>
      </c>
      <c r="JY53">
        <v>0.64100317380125549</v>
      </c>
      <c r="JZ53">
        <v>0.1356465958488306</v>
      </c>
      <c r="KA53">
        <v>0.39647228408346213</v>
      </c>
      <c r="KB53">
        <v>0.49495154542458986</v>
      </c>
      <c r="KC53">
        <v>0.58213441766583263</v>
      </c>
      <c r="KD53">
        <v>0.62571968098462527</v>
      </c>
      <c r="KE53">
        <v>0.19628150953868004</v>
      </c>
      <c r="KF53">
        <v>0.17350055811053791</v>
      </c>
      <c r="KG53">
        <v>0.64608591387270986</v>
      </c>
      <c r="KH53">
        <v>0.71940849798507545</v>
      </c>
      <c r="KI53">
        <v>-9.454938980230132E-2</v>
      </c>
      <c r="KJ53">
        <v>0.29449776409765155</v>
      </c>
      <c r="KK53">
        <v>-0.11112681033487336</v>
      </c>
      <c r="KL53">
        <v>0.3330458864666801</v>
      </c>
      <c r="KM53">
        <v>0.38162642767949134</v>
      </c>
      <c r="KN53">
        <v>2.0984271291065767E-2</v>
      </c>
      <c r="KO53">
        <v>0.11002035862232849</v>
      </c>
      <c r="KP53">
        <v>0.77569901836794186</v>
      </c>
      <c r="KQ53">
        <v>-0.14261657346313394</v>
      </c>
      <c r="KR53">
        <v>6.9485168958361793E-2</v>
      </c>
      <c r="KS53">
        <v>0.38161366997936463</v>
      </c>
      <c r="KT53">
        <v>0.42610535427994173</v>
      </c>
      <c r="KU53">
        <v>0.74154492685664564</v>
      </c>
      <c r="KV53">
        <v>1.0317605746684331</v>
      </c>
      <c r="KW53">
        <v>0.21835352207750228</v>
      </c>
      <c r="KX53">
        <v>0.59584738579973784</v>
      </c>
      <c r="KY53">
        <v>0.29633520421426673</v>
      </c>
      <c r="KZ53">
        <v>0.20750725457651653</v>
      </c>
      <c r="LA53">
        <v>0.67017550429365924</v>
      </c>
      <c r="LB53">
        <v>0.34657258919492967</v>
      </c>
      <c r="LC53">
        <v>0.21642923859230809</v>
      </c>
      <c r="LD53">
        <v>0.72796226090928584</v>
      </c>
      <c r="LE53">
        <v>1.0792118568565526E-2</v>
      </c>
      <c r="LF53">
        <v>-4.9261459636648221E-2</v>
      </c>
      <c r="LG53">
        <v>0.59379396678667407</v>
      </c>
      <c r="LH53">
        <v>0.36534120927502534</v>
      </c>
      <c r="LI53">
        <v>-4.4482787559823815E-2</v>
      </c>
      <c r="LJ53">
        <v>0.42276316212044857</v>
      </c>
      <c r="LK53">
        <v>-0.3080716445852647</v>
      </c>
      <c r="LL53">
        <v>0.47582719010490826</v>
      </c>
    </row>
    <row r="54" spans="1:324">
      <c r="A54" s="2">
        <v>0.51041666666666663</v>
      </c>
      <c r="B54">
        <v>0.22127462724638217</v>
      </c>
      <c r="C54">
        <v>-0.13054134652803401</v>
      </c>
      <c r="D54">
        <v>0.2752079727338469</v>
      </c>
      <c r="E54">
        <v>0.38247694332732118</v>
      </c>
      <c r="F54">
        <v>1.1825605790955465</v>
      </c>
      <c r="G54">
        <v>0.50177842742584189</v>
      </c>
      <c r="H54">
        <v>0.39813939805292192</v>
      </c>
      <c r="I54">
        <v>0.73753113144625349</v>
      </c>
      <c r="J54">
        <v>0.99692750461681057</v>
      </c>
      <c r="K54">
        <v>0.29131296529624595</v>
      </c>
      <c r="L54">
        <v>0.27898479502565082</v>
      </c>
      <c r="M54">
        <v>0.45303821462443478</v>
      </c>
      <c r="N54">
        <v>0.89721031692833142</v>
      </c>
      <c r="O54">
        <v>0.31920192213475651</v>
      </c>
      <c r="P54">
        <v>0.48448537518744694</v>
      </c>
      <c r="Q54">
        <v>0.71905151369932996</v>
      </c>
      <c r="R54">
        <v>0.55000962355960836</v>
      </c>
      <c r="S54">
        <v>0.99587071561466278</v>
      </c>
      <c r="T54">
        <v>0.51654654275039535</v>
      </c>
      <c r="U54">
        <v>0.69226012437014928</v>
      </c>
      <c r="V54">
        <v>0.81035164140822646</v>
      </c>
      <c r="W54">
        <v>0.33992546747261004</v>
      </c>
      <c r="X54">
        <v>0.49747035093104924</v>
      </c>
      <c r="Y54">
        <v>0.52792709864435317</v>
      </c>
      <c r="Z54">
        <v>8.843313669052974E-2</v>
      </c>
      <c r="AA54">
        <v>0.68590162167632995</v>
      </c>
      <c r="AB54">
        <v>0.47297932866851622</v>
      </c>
      <c r="AC54">
        <v>0.75785092956130062</v>
      </c>
      <c r="AD54">
        <v>0.26717259029774743</v>
      </c>
      <c r="AE54">
        <v>0.43321880849768779</v>
      </c>
      <c r="AF54">
        <v>0.56780192534325802</v>
      </c>
      <c r="AG54">
        <v>-0.14218280864763791</v>
      </c>
      <c r="AH54">
        <v>0.32276825442198886</v>
      </c>
      <c r="AI54">
        <v>0.4108212148453429</v>
      </c>
      <c r="AJ54">
        <v>0.48706609354339403</v>
      </c>
      <c r="AK54">
        <v>-6.6050969700473972E-2</v>
      </c>
      <c r="AL54">
        <v>0.84639756035704783</v>
      </c>
      <c r="AM54">
        <v>0.70814028734546175</v>
      </c>
      <c r="AN54">
        <v>0.30811655728461612</v>
      </c>
      <c r="AO54">
        <v>0.20644672279743373</v>
      </c>
      <c r="AP54">
        <v>0.4877149044874366</v>
      </c>
      <c r="AQ54">
        <v>0.83912701982061588</v>
      </c>
      <c r="AR54">
        <v>0.23838987044555465</v>
      </c>
      <c r="AS54">
        <v>0.14277453253753794</v>
      </c>
      <c r="AT54">
        <v>0.16357979512452026</v>
      </c>
      <c r="AU54">
        <v>0.3183573466778159</v>
      </c>
      <c r="AV54">
        <v>0.36172245319486562</v>
      </c>
      <c r="AW54">
        <v>0.65828117383813811</v>
      </c>
      <c r="AX54">
        <v>0.27838731489765889</v>
      </c>
      <c r="AY54">
        <v>0.29659860751670486</v>
      </c>
      <c r="AZ54">
        <v>0.39395740351702924</v>
      </c>
      <c r="BA54">
        <v>0.16953158138778876</v>
      </c>
      <c r="BB54">
        <v>0.34544765885539941</v>
      </c>
      <c r="BC54">
        <v>0.67076683365978673</v>
      </c>
      <c r="BD54">
        <v>0.4436492887972579</v>
      </c>
      <c r="BE54">
        <v>0.41848870600956389</v>
      </c>
      <c r="BF54">
        <v>0.55033866865237946</v>
      </c>
      <c r="BG54">
        <v>0.3325758968041157</v>
      </c>
      <c r="BH54">
        <v>0.24844951821180042</v>
      </c>
      <c r="BI54">
        <v>-8.5387360144641253E-2</v>
      </c>
      <c r="BJ54">
        <v>0.27661305085132581</v>
      </c>
      <c r="BK54">
        <v>0.27436809592868788</v>
      </c>
      <c r="BL54">
        <v>0.74597727698027783</v>
      </c>
      <c r="BM54">
        <v>8.1612875149727426E-2</v>
      </c>
      <c r="BN54">
        <v>0.39377260207333709</v>
      </c>
      <c r="BO54">
        <v>0.40784847637447114</v>
      </c>
      <c r="BP54">
        <v>0.69576385181871292</v>
      </c>
      <c r="BQ54">
        <v>0.24439604950592728</v>
      </c>
      <c r="BR54">
        <v>0.11787677748404572</v>
      </c>
      <c r="BS54">
        <v>0.27701292571755332</v>
      </c>
      <c r="BT54">
        <v>0.1786020377459791</v>
      </c>
      <c r="BU54">
        <v>-5.5483820645377539E-2</v>
      </c>
      <c r="BV54">
        <v>0.28528942139232388</v>
      </c>
      <c r="BW54">
        <v>0.17995418790159529</v>
      </c>
      <c r="BX54">
        <v>6.5473304070151478E-2</v>
      </c>
      <c r="BY54">
        <v>0.17725582416338884</v>
      </c>
      <c r="BZ54">
        <v>0.66517458492747694</v>
      </c>
      <c r="CA54">
        <v>-0.14016162943227878</v>
      </c>
      <c r="CB54">
        <v>8.1687954065436191E-2</v>
      </c>
      <c r="CC54">
        <v>0.17300017604808218</v>
      </c>
      <c r="CD54">
        <v>0.39296273884187466</v>
      </c>
      <c r="CE54">
        <v>-3.9887899045197503E-2</v>
      </c>
      <c r="CF54">
        <v>0.22856442014075676</v>
      </c>
      <c r="CG54">
        <v>-0.10412908753698877</v>
      </c>
      <c r="CH54">
        <v>0.32675758328327142</v>
      </c>
      <c r="CI54">
        <v>0.64376264795054006</v>
      </c>
      <c r="CJ54">
        <v>0.3795680602779945</v>
      </c>
      <c r="CK54">
        <v>0.46890846335683833</v>
      </c>
      <c r="CL54">
        <v>0.26848502180323847</v>
      </c>
      <c r="CM54">
        <v>0.27135425882833747</v>
      </c>
      <c r="CN54">
        <v>0.25109058347176244</v>
      </c>
      <c r="CO54">
        <v>0.40902811395162841</v>
      </c>
      <c r="CP54">
        <v>0.5557394413532476</v>
      </c>
      <c r="CQ54">
        <v>1.0094385229570686</v>
      </c>
      <c r="CR54">
        <v>0.39823803411097397</v>
      </c>
      <c r="CS54">
        <v>0.57127267097813339</v>
      </c>
      <c r="CT54">
        <v>0.40105978887317889</v>
      </c>
      <c r="CU54">
        <v>0.91554374225891433</v>
      </c>
      <c r="CV54">
        <v>0.79471197746554567</v>
      </c>
      <c r="CW54">
        <v>0.273557100656384</v>
      </c>
      <c r="CX54">
        <v>0.89748410220567199</v>
      </c>
      <c r="CY54">
        <v>0.81179362108977693</v>
      </c>
      <c r="CZ54">
        <v>0.8903250712291384</v>
      </c>
      <c r="DA54">
        <v>0.68477404511839746</v>
      </c>
      <c r="DB54">
        <v>1.2221477760635793</v>
      </c>
      <c r="DC54">
        <v>0.47041197513600003</v>
      </c>
      <c r="DD54">
        <v>0.49091728446349137</v>
      </c>
      <c r="DE54">
        <v>0.30215265635941252</v>
      </c>
      <c r="DF54">
        <v>0.15676613486878338</v>
      </c>
      <c r="DG54">
        <v>0.63510185538486075</v>
      </c>
      <c r="DH54">
        <v>0.1686718539905912</v>
      </c>
      <c r="DI54">
        <v>0.89347653648169512</v>
      </c>
      <c r="DJ54">
        <v>0.51382065641715946</v>
      </c>
      <c r="DK54">
        <v>0.63052213272943236</v>
      </c>
      <c r="DL54">
        <v>0.56442696616512089</v>
      </c>
      <c r="DM54">
        <v>0.33980147603991073</v>
      </c>
      <c r="DN54">
        <v>0.64999597655801677</v>
      </c>
      <c r="DO54">
        <v>1.1314761722811404</v>
      </c>
      <c r="DP54">
        <v>1.1268661341126527</v>
      </c>
      <c r="DQ54">
        <v>1.075075132053162</v>
      </c>
      <c r="DR54">
        <v>0.58286871103981786</v>
      </c>
      <c r="DS54">
        <v>5.3975621933734813E-2</v>
      </c>
      <c r="DT54">
        <v>0.3679896242458372</v>
      </c>
      <c r="DU54">
        <v>0.44784256692831598</v>
      </c>
      <c r="DV54">
        <v>0.90622574254345889</v>
      </c>
      <c r="DW54">
        <v>0.49518276477840445</v>
      </c>
      <c r="DX54">
        <v>4.4275915590738353E-2</v>
      </c>
      <c r="DY54">
        <v>0.70090140469754636</v>
      </c>
      <c r="DZ54">
        <v>0.63480171558383069</v>
      </c>
      <c r="EA54">
        <v>0.34490826119065238</v>
      </c>
      <c r="EB54">
        <v>4.8620447216476036E-2</v>
      </c>
      <c r="EC54">
        <v>0.74089574807243552</v>
      </c>
      <c r="ED54">
        <v>0.55600236808740267</v>
      </c>
      <c r="EE54">
        <v>0.4394751678292948</v>
      </c>
      <c r="EF54">
        <v>0.82886216601038021</v>
      </c>
      <c r="EG54">
        <v>0.71958975981191065</v>
      </c>
      <c r="EH54">
        <v>0.33311978147823207</v>
      </c>
      <c r="EI54">
        <v>0.43029360244868992</v>
      </c>
      <c r="EJ54">
        <v>0.76819496414879374</v>
      </c>
      <c r="EK54">
        <v>0.90497846011179239</v>
      </c>
      <c r="EL54">
        <v>0.57585627998442879</v>
      </c>
      <c r="EM54">
        <v>0.69899385769900801</v>
      </c>
      <c r="EN54">
        <v>0.49539546226960418</v>
      </c>
      <c r="EO54">
        <v>0.72642923391432423</v>
      </c>
      <c r="EP54">
        <v>0.69231593317067275</v>
      </c>
      <c r="EQ54">
        <v>0.40350978069616555</v>
      </c>
      <c r="ER54">
        <v>0.56650902689508897</v>
      </c>
      <c r="ES54">
        <v>0.44833999075419206</v>
      </c>
      <c r="ET54">
        <v>0.64598555118418455</v>
      </c>
      <c r="EU54">
        <v>0.38819682415641071</v>
      </c>
      <c r="EV54">
        <v>1.0064365611540524</v>
      </c>
      <c r="EW54">
        <v>1.136465551483008</v>
      </c>
      <c r="EX54">
        <v>0.88075968763958057</v>
      </c>
      <c r="EY54">
        <v>0.83137185824564985</v>
      </c>
      <c r="EZ54">
        <v>0.67235409477750041</v>
      </c>
      <c r="FA54">
        <v>0.76074062615149318</v>
      </c>
      <c r="FB54">
        <v>0.43985549150211367</v>
      </c>
      <c r="FC54">
        <v>1.0260405676462525</v>
      </c>
      <c r="FD54">
        <v>0.66713742801398279</v>
      </c>
      <c r="FE54">
        <v>0.9409458034606486</v>
      </c>
      <c r="FF54">
        <v>0.81502812533822555</v>
      </c>
      <c r="FG54">
        <v>0.47599030371640422</v>
      </c>
      <c r="FH54">
        <v>0.33433059498027085</v>
      </c>
      <c r="FI54">
        <v>0.46771101384256963</v>
      </c>
      <c r="FJ54">
        <v>0.25431257526873152</v>
      </c>
      <c r="FK54">
        <v>1.2722192133366836</v>
      </c>
      <c r="FL54">
        <v>0.60235448721832996</v>
      </c>
      <c r="FM54">
        <v>0.70410462289871423</v>
      </c>
      <c r="FN54">
        <v>0.31971713430951487</v>
      </c>
      <c r="FO54">
        <v>0.79531555913684293</v>
      </c>
      <c r="FP54">
        <v>0.7554792752218098</v>
      </c>
      <c r="FQ54">
        <v>0.76627205777971541</v>
      </c>
      <c r="FR54">
        <v>0.61596586947375276</v>
      </c>
      <c r="FS54">
        <v>0.50233746982866234</v>
      </c>
      <c r="FT54">
        <v>1.2656784981758846</v>
      </c>
      <c r="FU54">
        <v>0.40358375112535494</v>
      </c>
      <c r="FV54">
        <v>0.60086988560521926</v>
      </c>
      <c r="FW54">
        <v>1.3187318325426576</v>
      </c>
      <c r="FX54">
        <v>1.233819252027621</v>
      </c>
      <c r="FY54">
        <v>0.87887407513656213</v>
      </c>
      <c r="FZ54">
        <v>0.66157021701626662</v>
      </c>
      <c r="GA54">
        <v>0.78632334014777217</v>
      </c>
      <c r="GB54">
        <v>0.31245431071026009</v>
      </c>
      <c r="GC54">
        <v>1.4001391173518447</v>
      </c>
      <c r="GD54">
        <v>0.7785745502253244</v>
      </c>
      <c r="GE54">
        <v>0.2488313466850019</v>
      </c>
      <c r="GF54">
        <v>0.75661772794416227</v>
      </c>
      <c r="GG54">
        <v>0.19810136398454847</v>
      </c>
      <c r="GH54">
        <v>-0.10862091988354779</v>
      </c>
      <c r="GI54">
        <v>1.0241932658084634</v>
      </c>
      <c r="GJ54">
        <v>0.32556363430324875</v>
      </c>
      <c r="GK54">
        <v>0.64495248997280807</v>
      </c>
      <c r="GL54">
        <v>1.0693938078634095</v>
      </c>
      <c r="GM54">
        <v>9.2375807545703625E-2</v>
      </c>
      <c r="GN54">
        <v>0.29617994989919283</v>
      </c>
      <c r="GO54">
        <v>0.89410987097310057</v>
      </c>
      <c r="GP54">
        <v>0.45985104129772142</v>
      </c>
      <c r="GQ54">
        <v>0.3311981406916602</v>
      </c>
      <c r="GR54">
        <v>0.61489311583118067</v>
      </c>
      <c r="GS54">
        <v>0.77694169574465544</v>
      </c>
      <c r="GT54">
        <v>0.84252403392178532</v>
      </c>
      <c r="GU54">
        <v>0.32669365406618778</v>
      </c>
      <c r="GV54">
        <v>1.018870604533997</v>
      </c>
      <c r="GW54">
        <v>0.84096308736691949</v>
      </c>
      <c r="GX54">
        <v>0.84436497566942093</v>
      </c>
      <c r="GY54">
        <v>1.0560039653577085</v>
      </c>
      <c r="GZ54">
        <v>1.1695472924155768</v>
      </c>
      <c r="HA54">
        <v>0.36360355364622604</v>
      </c>
      <c r="HB54">
        <v>-2.4165438887661855E-2</v>
      </c>
      <c r="HC54">
        <v>0.69696178880264359</v>
      </c>
      <c r="HD54">
        <v>0.89530427741443985</v>
      </c>
      <c r="HE54">
        <v>0.81581789955574591</v>
      </c>
      <c r="HF54">
        <v>0.80412493718650446</v>
      </c>
      <c r="HG54">
        <v>0.83720688478485428</v>
      </c>
      <c r="HH54">
        <v>0.60301668172651079</v>
      </c>
      <c r="HI54">
        <v>0.70390332792177768</v>
      </c>
      <c r="HJ54">
        <v>0.76702920410507602</v>
      </c>
      <c r="HK54">
        <v>0.16256297376280188</v>
      </c>
      <c r="HL54">
        <v>0.56808048555818069</v>
      </c>
      <c r="HM54">
        <v>1.0042861352213241</v>
      </c>
      <c r="HN54">
        <v>0.33218312567872055</v>
      </c>
      <c r="HO54">
        <v>1.0693227806606527</v>
      </c>
      <c r="HP54">
        <v>0.13883884441335489</v>
      </c>
      <c r="HQ54">
        <v>0.60708105118648215</v>
      </c>
      <c r="HR54">
        <v>0.59852225770497314</v>
      </c>
      <c r="HS54">
        <v>0.50394814991208259</v>
      </c>
      <c r="HT54">
        <v>1.1968152641249761</v>
      </c>
      <c r="HU54">
        <v>0.77646725741599876</v>
      </c>
      <c r="HV54">
        <v>0.964333868352931</v>
      </c>
      <c r="HW54">
        <v>1.3659009222651137</v>
      </c>
      <c r="HX54">
        <v>1.0841481015225793</v>
      </c>
      <c r="HY54">
        <v>0.5020151197089654</v>
      </c>
      <c r="HZ54">
        <v>0.48099350075951913</v>
      </c>
      <c r="IA54">
        <v>0.79806027810684421</v>
      </c>
      <c r="IB54">
        <v>0.59204850709151502</v>
      </c>
      <c r="IC54">
        <v>0.70943922656354441</v>
      </c>
      <c r="ID54">
        <v>0.90720851320313656</v>
      </c>
      <c r="IE54">
        <v>0.17454880000893241</v>
      </c>
      <c r="IF54">
        <v>0.52783236957461221</v>
      </c>
      <c r="IG54">
        <v>0.71073535674602439</v>
      </c>
      <c r="IH54">
        <v>0.70868401474454434</v>
      </c>
      <c r="II54">
        <v>1.0089664814314334</v>
      </c>
      <c r="IJ54">
        <v>0.6160672864338419</v>
      </c>
      <c r="IK54">
        <v>0.84809547767754789</v>
      </c>
      <c r="IL54">
        <v>0.15516851878294824</v>
      </c>
      <c r="IM54">
        <v>0.68069666994077638</v>
      </c>
      <c r="IN54">
        <v>0.84240610821789108</v>
      </c>
      <c r="IO54">
        <v>0.45663256081891218</v>
      </c>
      <c r="IP54">
        <v>1.3198351783238917</v>
      </c>
      <c r="IQ54">
        <v>0.61601312796926944</v>
      </c>
      <c r="IR54">
        <v>0.39647678386302998</v>
      </c>
      <c r="IS54">
        <v>1.0784582111033927</v>
      </c>
      <c r="IT54">
        <v>0.99757626198910754</v>
      </c>
      <c r="IU54">
        <v>0.23638519378355108</v>
      </c>
      <c r="IV54">
        <v>0.42220454927303769</v>
      </c>
      <c r="IW54">
        <v>1.1786717757644143</v>
      </c>
      <c r="IX54">
        <v>0.40318367447948034</v>
      </c>
      <c r="IY54">
        <v>0.15945529963527377</v>
      </c>
      <c r="IZ54">
        <v>0.40879155245340243</v>
      </c>
      <c r="JA54">
        <v>0.75087182339887082</v>
      </c>
      <c r="JB54">
        <v>0.76024295476438397</v>
      </c>
      <c r="JC54">
        <v>0.87491447325466043</v>
      </c>
      <c r="JD54">
        <v>0.59225267091869782</v>
      </c>
      <c r="JE54">
        <v>0.30473190136543749</v>
      </c>
      <c r="JF54">
        <v>0.3024885280872846</v>
      </c>
      <c r="JG54">
        <v>0.5172511775325267</v>
      </c>
      <c r="JH54">
        <v>0.68230061979045276</v>
      </c>
      <c r="JI54">
        <v>0.55822090897803678</v>
      </c>
      <c r="JJ54">
        <v>0.32240906438645173</v>
      </c>
      <c r="JK54">
        <v>0.49102605212660039</v>
      </c>
      <c r="JL54">
        <v>0.73433917892417555</v>
      </c>
      <c r="JM54">
        <v>0.54974737709935151</v>
      </c>
      <c r="JN54">
        <v>0.76551846204003071</v>
      </c>
      <c r="JO54">
        <v>0.27476210920960142</v>
      </c>
      <c r="JP54">
        <v>0.3461583962401289</v>
      </c>
      <c r="JQ54">
        <v>0.71402886995714998</v>
      </c>
      <c r="JR54">
        <v>0.34898072680923931</v>
      </c>
      <c r="JS54">
        <v>0.86292225488018748</v>
      </c>
      <c r="JT54">
        <v>1.0825190369866222</v>
      </c>
      <c r="JU54">
        <v>0.7812555619420648</v>
      </c>
      <c r="JV54">
        <v>0.57761169888767017</v>
      </c>
      <c r="JW54">
        <v>1.1722748304735837</v>
      </c>
      <c r="JX54">
        <v>0.17811444904844964</v>
      </c>
      <c r="JY54">
        <v>0.64100317380125549</v>
      </c>
      <c r="JZ54">
        <v>0.1356465958488306</v>
      </c>
      <c r="KA54">
        <v>0.39647228408346213</v>
      </c>
      <c r="KB54">
        <v>0.49495154542458986</v>
      </c>
      <c r="KC54">
        <v>0.58213441766583263</v>
      </c>
      <c r="KD54">
        <v>0.62571968098462527</v>
      </c>
      <c r="KE54">
        <v>0.19628150953868004</v>
      </c>
      <c r="KF54">
        <v>0.17350055811053791</v>
      </c>
      <c r="KG54">
        <v>0.64608591387270986</v>
      </c>
      <c r="KH54">
        <v>0.71940849798507545</v>
      </c>
      <c r="KI54">
        <v>-9.454938980230132E-2</v>
      </c>
      <c r="KJ54">
        <v>0.29449776409765155</v>
      </c>
      <c r="KK54">
        <v>-0.11112681033487336</v>
      </c>
      <c r="KL54">
        <v>0.3330458864666801</v>
      </c>
      <c r="KM54">
        <v>0.38162642767949134</v>
      </c>
      <c r="KN54">
        <v>2.0984271291065767E-2</v>
      </c>
      <c r="KO54">
        <v>0.11002035862232849</v>
      </c>
      <c r="KP54">
        <v>0.77569901836794186</v>
      </c>
      <c r="KQ54">
        <v>-0.14261657346313394</v>
      </c>
      <c r="KR54">
        <v>6.9485168958361793E-2</v>
      </c>
      <c r="KS54">
        <v>0.38161366997936463</v>
      </c>
      <c r="KT54">
        <v>0.42610535427994173</v>
      </c>
      <c r="KU54">
        <v>0.74154492685664564</v>
      </c>
      <c r="KV54">
        <v>1.0317605746684331</v>
      </c>
      <c r="KW54">
        <v>0.21835352207750228</v>
      </c>
      <c r="KX54">
        <v>0.59584738579973784</v>
      </c>
      <c r="KY54">
        <v>0.29633520421426673</v>
      </c>
      <c r="KZ54">
        <v>0.20750725457651653</v>
      </c>
      <c r="LA54">
        <v>0.67017550429365924</v>
      </c>
      <c r="LB54">
        <v>0.34657258919492967</v>
      </c>
      <c r="LC54">
        <v>0.21642923859230809</v>
      </c>
      <c r="LD54">
        <v>0.72796226090928584</v>
      </c>
      <c r="LE54">
        <v>1.0792118568565526E-2</v>
      </c>
      <c r="LF54">
        <v>-4.9261459636648221E-2</v>
      </c>
      <c r="LG54">
        <v>0.59379396678667407</v>
      </c>
      <c r="LH54">
        <v>0.36534120927502534</v>
      </c>
      <c r="LI54">
        <v>-4.4482787559823815E-2</v>
      </c>
      <c r="LJ54">
        <v>0.42276316212044857</v>
      </c>
      <c r="LK54">
        <v>-0.3080716445852647</v>
      </c>
      <c r="LL54">
        <v>0.47582719010490826</v>
      </c>
    </row>
    <row r="55" spans="1:324">
      <c r="A55" s="2">
        <v>0.52083333333333337</v>
      </c>
      <c r="B55">
        <v>0.22127462724638217</v>
      </c>
      <c r="C55">
        <v>-0.13054134652803401</v>
      </c>
      <c r="D55">
        <v>0.2752079727338469</v>
      </c>
      <c r="E55">
        <v>0.38247694332732118</v>
      </c>
      <c r="F55">
        <v>1.1825605790955465</v>
      </c>
      <c r="G55">
        <v>0.50177842742584189</v>
      </c>
      <c r="H55">
        <v>0.39813939805292192</v>
      </c>
      <c r="I55">
        <v>0.73753113144625349</v>
      </c>
      <c r="J55">
        <v>0.99692750461681057</v>
      </c>
      <c r="K55">
        <v>0.29131296529624595</v>
      </c>
      <c r="L55">
        <v>0.27898479502565082</v>
      </c>
      <c r="M55">
        <v>0.45303821462443478</v>
      </c>
      <c r="N55">
        <v>0.89721031692833142</v>
      </c>
      <c r="O55">
        <v>0.31920192213475651</v>
      </c>
      <c r="P55">
        <v>0.48448537518744694</v>
      </c>
      <c r="Q55">
        <v>0.71905151369932996</v>
      </c>
      <c r="R55">
        <v>0.55000962355960836</v>
      </c>
      <c r="S55">
        <v>0.99587071561466278</v>
      </c>
      <c r="T55">
        <v>0.51654654275039535</v>
      </c>
      <c r="U55">
        <v>0.69226012437014928</v>
      </c>
      <c r="V55">
        <v>0.81035164140822646</v>
      </c>
      <c r="W55">
        <v>0.33992546747261004</v>
      </c>
      <c r="X55">
        <v>0.49747035093104924</v>
      </c>
      <c r="Y55">
        <v>0.52792709864435317</v>
      </c>
      <c r="Z55">
        <v>8.843313669052974E-2</v>
      </c>
      <c r="AA55">
        <v>0.68590162167632995</v>
      </c>
      <c r="AB55">
        <v>0.47297932866851622</v>
      </c>
      <c r="AC55">
        <v>0.75785092956130062</v>
      </c>
      <c r="AD55">
        <v>0.26717259029774743</v>
      </c>
      <c r="AE55">
        <v>0.43321880849768779</v>
      </c>
      <c r="AF55">
        <v>0.56780192534325802</v>
      </c>
      <c r="AG55">
        <v>-0.14218280864763791</v>
      </c>
      <c r="AH55">
        <v>0.32276825442198886</v>
      </c>
      <c r="AI55">
        <v>0.4108212148453429</v>
      </c>
      <c r="AJ55">
        <v>0.48706609354339403</v>
      </c>
      <c r="AK55">
        <v>-6.6050969700473972E-2</v>
      </c>
      <c r="AL55">
        <v>0.84639756035704783</v>
      </c>
      <c r="AM55">
        <v>0.70814028734546175</v>
      </c>
      <c r="AN55">
        <v>0.30811655728461612</v>
      </c>
      <c r="AO55">
        <v>0.20644672279743373</v>
      </c>
      <c r="AP55">
        <v>0.4877149044874366</v>
      </c>
      <c r="AQ55">
        <v>0.83912701982061588</v>
      </c>
      <c r="AR55">
        <v>0.23838987044555465</v>
      </c>
      <c r="AS55">
        <v>0.14277453253753794</v>
      </c>
      <c r="AT55">
        <v>0.16357979512452026</v>
      </c>
      <c r="AU55">
        <v>0.3183573466778159</v>
      </c>
      <c r="AV55">
        <v>0.36172245319486562</v>
      </c>
      <c r="AW55">
        <v>0.65828117383813811</v>
      </c>
      <c r="AX55">
        <v>0.27838731489765889</v>
      </c>
      <c r="AY55">
        <v>0.29659860751670486</v>
      </c>
      <c r="AZ55">
        <v>0.39395740351702924</v>
      </c>
      <c r="BA55">
        <v>0.16953158138778876</v>
      </c>
      <c r="BB55">
        <v>0.34544765885539941</v>
      </c>
      <c r="BC55">
        <v>0.67076683365978673</v>
      </c>
      <c r="BD55">
        <v>0.4436492887972579</v>
      </c>
      <c r="BE55">
        <v>0.41848870600956389</v>
      </c>
      <c r="BF55">
        <v>0.55033866865237946</v>
      </c>
      <c r="BG55">
        <v>0.3325758968041157</v>
      </c>
      <c r="BH55">
        <v>0.24844951821180042</v>
      </c>
      <c r="BI55">
        <v>-8.5387360144641253E-2</v>
      </c>
      <c r="BJ55">
        <v>0.27661305085132581</v>
      </c>
      <c r="BK55">
        <v>0.27436809592868788</v>
      </c>
      <c r="BL55">
        <v>0.74597727698027783</v>
      </c>
      <c r="BM55">
        <v>8.1612875149727426E-2</v>
      </c>
      <c r="BN55">
        <v>0.39377260207333709</v>
      </c>
      <c r="BO55">
        <v>0.40784847637447114</v>
      </c>
      <c r="BP55">
        <v>0.69576385181871292</v>
      </c>
      <c r="BQ55">
        <v>0.24439604950592728</v>
      </c>
      <c r="BR55">
        <v>0.11787677748404572</v>
      </c>
      <c r="BS55">
        <v>0.27701292571755332</v>
      </c>
      <c r="BT55">
        <v>0.1786020377459791</v>
      </c>
      <c r="BU55">
        <v>-5.5483820645377539E-2</v>
      </c>
      <c r="BV55">
        <v>0.28528942139232388</v>
      </c>
      <c r="BW55">
        <v>0.17995418790159529</v>
      </c>
      <c r="BX55">
        <v>6.5473304070151478E-2</v>
      </c>
      <c r="BY55">
        <v>0.17725582416338884</v>
      </c>
      <c r="BZ55">
        <v>0.66517458492747694</v>
      </c>
      <c r="CA55">
        <v>-0.14016162943227878</v>
      </c>
      <c r="CB55">
        <v>8.1687954065436191E-2</v>
      </c>
      <c r="CC55">
        <v>0.17300017604808218</v>
      </c>
      <c r="CD55">
        <v>0.39296273884187466</v>
      </c>
      <c r="CE55">
        <v>-3.9887899045197503E-2</v>
      </c>
      <c r="CF55">
        <v>0.22856442014075676</v>
      </c>
      <c r="CG55">
        <v>-0.10412908753698877</v>
      </c>
      <c r="CH55">
        <v>0.32675758328327142</v>
      </c>
      <c r="CI55">
        <v>0.64376264795054006</v>
      </c>
      <c r="CJ55">
        <v>0.3795680602779945</v>
      </c>
      <c r="CK55">
        <v>0.46890846335683833</v>
      </c>
      <c r="CL55">
        <v>0.26848502180323847</v>
      </c>
      <c r="CM55">
        <v>0.27135425882833747</v>
      </c>
      <c r="CN55">
        <v>0.25109058347176244</v>
      </c>
      <c r="CO55">
        <v>0.40902811395162841</v>
      </c>
      <c r="CP55">
        <v>0.5557394413532476</v>
      </c>
      <c r="CQ55">
        <v>1.0094385229570686</v>
      </c>
      <c r="CR55">
        <v>0.39823803411097397</v>
      </c>
      <c r="CS55">
        <v>0.57127267097813339</v>
      </c>
      <c r="CT55">
        <v>0.40105978887317889</v>
      </c>
      <c r="CU55">
        <v>0.91554374225891433</v>
      </c>
      <c r="CV55">
        <v>0.79471197746554567</v>
      </c>
      <c r="CW55">
        <v>0.273557100656384</v>
      </c>
      <c r="CX55">
        <v>0.89748410220567199</v>
      </c>
      <c r="CY55">
        <v>0.81179362108977693</v>
      </c>
      <c r="CZ55">
        <v>0.8903250712291384</v>
      </c>
      <c r="DA55">
        <v>0.68477404511839746</v>
      </c>
      <c r="DB55">
        <v>1.2221477760635793</v>
      </c>
      <c r="DC55">
        <v>0.47041197513600003</v>
      </c>
      <c r="DD55">
        <v>0.49091728446349137</v>
      </c>
      <c r="DE55">
        <v>0.30215265635941252</v>
      </c>
      <c r="DF55">
        <v>0.15676613486878338</v>
      </c>
      <c r="DG55">
        <v>0.63510185538486075</v>
      </c>
      <c r="DH55">
        <v>0.1686718539905912</v>
      </c>
      <c r="DI55">
        <v>0.89347653648169512</v>
      </c>
      <c r="DJ55">
        <v>0.51382065641715946</v>
      </c>
      <c r="DK55">
        <v>0.63052213272943236</v>
      </c>
      <c r="DL55">
        <v>0.56442696616512089</v>
      </c>
      <c r="DM55">
        <v>0.33980147603991073</v>
      </c>
      <c r="DN55">
        <v>0.64999597655801677</v>
      </c>
      <c r="DO55">
        <v>1.1314761722811404</v>
      </c>
      <c r="DP55">
        <v>1.1268661341126527</v>
      </c>
      <c r="DQ55">
        <v>1.075075132053162</v>
      </c>
      <c r="DR55">
        <v>0.58286871103981786</v>
      </c>
      <c r="DS55">
        <v>5.3975621933734813E-2</v>
      </c>
      <c r="DT55">
        <v>0.3679896242458372</v>
      </c>
      <c r="DU55">
        <v>0.44784256692831598</v>
      </c>
      <c r="DV55">
        <v>0.90622574254345889</v>
      </c>
      <c r="DW55">
        <v>0.49518276477840445</v>
      </c>
      <c r="DX55">
        <v>4.4275915590738353E-2</v>
      </c>
      <c r="DY55">
        <v>0.70090140469754636</v>
      </c>
      <c r="DZ55">
        <v>0.63480171558383069</v>
      </c>
      <c r="EA55">
        <v>0.34490826119065238</v>
      </c>
      <c r="EB55">
        <v>4.8620447216476036E-2</v>
      </c>
      <c r="EC55">
        <v>0.74089574807243552</v>
      </c>
      <c r="ED55">
        <v>0.55600236808740267</v>
      </c>
      <c r="EE55">
        <v>0.4394751678292948</v>
      </c>
      <c r="EF55">
        <v>0.82886216601038021</v>
      </c>
      <c r="EG55">
        <v>0.71958975981191065</v>
      </c>
      <c r="EH55">
        <v>0.33311978147823207</v>
      </c>
      <c r="EI55">
        <v>0.43029360244868992</v>
      </c>
      <c r="EJ55">
        <v>0.76819496414879374</v>
      </c>
      <c r="EK55">
        <v>0.90497846011179239</v>
      </c>
      <c r="EL55">
        <v>0.57585627998442879</v>
      </c>
      <c r="EM55">
        <v>0.69899385769900801</v>
      </c>
      <c r="EN55">
        <v>0.49539546226960418</v>
      </c>
      <c r="EO55">
        <v>0.72642923391432423</v>
      </c>
      <c r="EP55">
        <v>0.69231593317067275</v>
      </c>
      <c r="EQ55">
        <v>0.40350978069616555</v>
      </c>
      <c r="ER55">
        <v>0.56650902689508897</v>
      </c>
      <c r="ES55">
        <v>0.44833999075419206</v>
      </c>
      <c r="ET55">
        <v>0.64598555118418455</v>
      </c>
      <c r="EU55">
        <v>0.38819682415641071</v>
      </c>
      <c r="EV55">
        <v>1.0064365611540524</v>
      </c>
      <c r="EW55">
        <v>1.136465551483008</v>
      </c>
      <c r="EX55">
        <v>0.88075968763958057</v>
      </c>
      <c r="EY55">
        <v>0.83137185824564985</v>
      </c>
      <c r="EZ55">
        <v>0.67235409477750041</v>
      </c>
      <c r="FA55">
        <v>0.76074062615149318</v>
      </c>
      <c r="FB55">
        <v>0.43985549150211367</v>
      </c>
      <c r="FC55">
        <v>1.0260405676462525</v>
      </c>
      <c r="FD55">
        <v>0.66713742801398279</v>
      </c>
      <c r="FE55">
        <v>0.9409458034606486</v>
      </c>
      <c r="FF55">
        <v>0.81502812533822555</v>
      </c>
      <c r="FG55">
        <v>0.47599030371640422</v>
      </c>
      <c r="FH55">
        <v>0.33433059498027085</v>
      </c>
      <c r="FI55">
        <v>0.46771101384256963</v>
      </c>
      <c r="FJ55">
        <v>0.25431257526873152</v>
      </c>
      <c r="FK55">
        <v>1.2722192133366836</v>
      </c>
      <c r="FL55">
        <v>0.60235448721832996</v>
      </c>
      <c r="FM55">
        <v>0.70410462289871423</v>
      </c>
      <c r="FN55">
        <v>0.31971713430951487</v>
      </c>
      <c r="FO55">
        <v>0.79531555913684293</v>
      </c>
      <c r="FP55">
        <v>0.7554792752218098</v>
      </c>
      <c r="FQ55">
        <v>0.76627205777971541</v>
      </c>
      <c r="FR55">
        <v>0.61596586947375276</v>
      </c>
      <c r="FS55">
        <v>0.50233746982866234</v>
      </c>
      <c r="FT55">
        <v>1.2656784981758846</v>
      </c>
      <c r="FU55">
        <v>0.40358375112535494</v>
      </c>
      <c r="FV55">
        <v>0.60086988560521926</v>
      </c>
      <c r="FW55">
        <v>1.3187318325426576</v>
      </c>
      <c r="FX55">
        <v>1.233819252027621</v>
      </c>
      <c r="FY55">
        <v>0.87887407513656213</v>
      </c>
      <c r="FZ55">
        <v>0.66157021701626662</v>
      </c>
      <c r="GA55">
        <v>0.78632334014777217</v>
      </c>
      <c r="GB55">
        <v>0.31245431071026009</v>
      </c>
      <c r="GC55">
        <v>1.4001391173518447</v>
      </c>
      <c r="GD55">
        <v>0.7785745502253244</v>
      </c>
      <c r="GE55">
        <v>0.2488313466850019</v>
      </c>
      <c r="GF55">
        <v>0.75661772794416227</v>
      </c>
      <c r="GG55">
        <v>0.19810136398454847</v>
      </c>
      <c r="GH55">
        <v>-0.10862091988354779</v>
      </c>
      <c r="GI55">
        <v>1.0241932658084634</v>
      </c>
      <c r="GJ55">
        <v>0.32556363430324875</v>
      </c>
      <c r="GK55">
        <v>0.64495248997280807</v>
      </c>
      <c r="GL55">
        <v>1.0693938078634095</v>
      </c>
      <c r="GM55">
        <v>9.2375807545703625E-2</v>
      </c>
      <c r="GN55">
        <v>0.29617994989919283</v>
      </c>
      <c r="GO55">
        <v>0.89410987097310057</v>
      </c>
      <c r="GP55">
        <v>0.45985104129772142</v>
      </c>
      <c r="GQ55">
        <v>0.3311981406916602</v>
      </c>
      <c r="GR55">
        <v>0.61489311583118067</v>
      </c>
      <c r="GS55">
        <v>0.77694169574465544</v>
      </c>
      <c r="GT55">
        <v>0.84252403392178532</v>
      </c>
      <c r="GU55">
        <v>0.32669365406618778</v>
      </c>
      <c r="GV55">
        <v>1.018870604533997</v>
      </c>
      <c r="GW55">
        <v>0.84096308736691949</v>
      </c>
      <c r="GX55">
        <v>0.84436497566942093</v>
      </c>
      <c r="GY55">
        <v>1.0560039653577085</v>
      </c>
      <c r="GZ55">
        <v>1.1695472924155768</v>
      </c>
      <c r="HA55">
        <v>0.36360355364622604</v>
      </c>
      <c r="HB55">
        <v>-2.4165438887661855E-2</v>
      </c>
      <c r="HC55">
        <v>0.69696178880264359</v>
      </c>
      <c r="HD55">
        <v>0.89530427741443985</v>
      </c>
      <c r="HE55">
        <v>0.81581789955574591</v>
      </c>
      <c r="HF55">
        <v>0.80412493718650446</v>
      </c>
      <c r="HG55">
        <v>0.83720688478485428</v>
      </c>
      <c r="HH55">
        <v>0.60301668172651079</v>
      </c>
      <c r="HI55">
        <v>0.70390332792177768</v>
      </c>
      <c r="HJ55">
        <v>0.76702920410507602</v>
      </c>
      <c r="HK55">
        <v>0.16256297376280188</v>
      </c>
      <c r="HL55">
        <v>0.56808048555818069</v>
      </c>
      <c r="HM55">
        <v>1.0042861352213241</v>
      </c>
      <c r="HN55">
        <v>0.33218312567872055</v>
      </c>
      <c r="HO55">
        <v>1.0693227806606527</v>
      </c>
      <c r="HP55">
        <v>0.13883884441335489</v>
      </c>
      <c r="HQ55">
        <v>0.60708105118648215</v>
      </c>
      <c r="HR55">
        <v>0.59852225770497314</v>
      </c>
      <c r="HS55">
        <v>0.50394814991208259</v>
      </c>
      <c r="HT55">
        <v>1.1968152641249761</v>
      </c>
      <c r="HU55">
        <v>0.77646725741599876</v>
      </c>
      <c r="HV55">
        <v>0.964333868352931</v>
      </c>
      <c r="HW55">
        <v>1.3659009222651137</v>
      </c>
      <c r="HX55">
        <v>1.0841481015225793</v>
      </c>
      <c r="HY55">
        <v>0.5020151197089654</v>
      </c>
      <c r="HZ55">
        <v>0.48099350075951913</v>
      </c>
      <c r="IA55">
        <v>0.79806027810684421</v>
      </c>
      <c r="IB55">
        <v>0.59204850709151502</v>
      </c>
      <c r="IC55">
        <v>0.70943922656354441</v>
      </c>
      <c r="ID55">
        <v>0.90720851320313656</v>
      </c>
      <c r="IE55">
        <v>0.17454880000893241</v>
      </c>
      <c r="IF55">
        <v>0.52783236957461221</v>
      </c>
      <c r="IG55">
        <v>0.71073535674602439</v>
      </c>
      <c r="IH55">
        <v>0.70868401474454434</v>
      </c>
      <c r="II55">
        <v>1.0089664814314334</v>
      </c>
      <c r="IJ55">
        <v>0.6160672864338419</v>
      </c>
      <c r="IK55">
        <v>0.84809547767754789</v>
      </c>
      <c r="IL55">
        <v>0.15516851878294824</v>
      </c>
      <c r="IM55">
        <v>0.68069666994077638</v>
      </c>
      <c r="IN55">
        <v>0.84240610821789108</v>
      </c>
      <c r="IO55">
        <v>0.45663256081891218</v>
      </c>
      <c r="IP55">
        <v>1.3198351783238917</v>
      </c>
      <c r="IQ55">
        <v>0.61601312796926944</v>
      </c>
      <c r="IR55">
        <v>0.39647678386302998</v>
      </c>
      <c r="IS55">
        <v>1.0784582111033927</v>
      </c>
      <c r="IT55">
        <v>0.99757626198910754</v>
      </c>
      <c r="IU55">
        <v>0.23638519378355108</v>
      </c>
      <c r="IV55">
        <v>0.42220454927303769</v>
      </c>
      <c r="IW55">
        <v>1.1786717757644143</v>
      </c>
      <c r="IX55">
        <v>0.40318367447948034</v>
      </c>
      <c r="IY55">
        <v>0.15945529963527377</v>
      </c>
      <c r="IZ55">
        <v>0.40879155245340243</v>
      </c>
      <c r="JA55">
        <v>0.75087182339887082</v>
      </c>
      <c r="JB55">
        <v>0.76024295476438397</v>
      </c>
      <c r="JC55">
        <v>0.87491447325466043</v>
      </c>
      <c r="JD55">
        <v>0.59225267091869782</v>
      </c>
      <c r="JE55">
        <v>0.30473190136543749</v>
      </c>
      <c r="JF55">
        <v>0.3024885280872846</v>
      </c>
      <c r="JG55">
        <v>0.5172511775325267</v>
      </c>
      <c r="JH55">
        <v>0.68230061979045276</v>
      </c>
      <c r="JI55">
        <v>0.55822090897803678</v>
      </c>
      <c r="JJ55">
        <v>0.32240906438645173</v>
      </c>
      <c r="JK55">
        <v>0.49102605212660039</v>
      </c>
      <c r="JL55">
        <v>0.73433917892417555</v>
      </c>
      <c r="JM55">
        <v>0.54974737709935151</v>
      </c>
      <c r="JN55">
        <v>0.76551846204003071</v>
      </c>
      <c r="JO55">
        <v>0.27476210920960142</v>
      </c>
      <c r="JP55">
        <v>0.3461583962401289</v>
      </c>
      <c r="JQ55">
        <v>0.71402886995714998</v>
      </c>
      <c r="JR55">
        <v>0.34898072680923931</v>
      </c>
      <c r="JS55">
        <v>0.86292225488018748</v>
      </c>
      <c r="JT55">
        <v>1.0825190369866222</v>
      </c>
      <c r="JU55">
        <v>0.7812555619420648</v>
      </c>
      <c r="JV55">
        <v>0.57761169888767017</v>
      </c>
      <c r="JW55">
        <v>1.1722748304735837</v>
      </c>
      <c r="JX55">
        <v>0.17811444904844964</v>
      </c>
      <c r="JY55">
        <v>0.64100317380125549</v>
      </c>
      <c r="JZ55">
        <v>0.1356465958488306</v>
      </c>
      <c r="KA55">
        <v>0.39647228408346213</v>
      </c>
      <c r="KB55">
        <v>0.49495154542458986</v>
      </c>
      <c r="KC55">
        <v>0.58213441766583263</v>
      </c>
      <c r="KD55">
        <v>0.62571968098462527</v>
      </c>
      <c r="KE55">
        <v>0.19628150953868004</v>
      </c>
      <c r="KF55">
        <v>0.17350055811053791</v>
      </c>
      <c r="KG55">
        <v>0.64608591387270986</v>
      </c>
      <c r="KH55">
        <v>0.71940849798507545</v>
      </c>
      <c r="KI55">
        <v>-9.454938980230132E-2</v>
      </c>
      <c r="KJ55">
        <v>0.29449776409765155</v>
      </c>
      <c r="KK55">
        <v>-0.11112681033487336</v>
      </c>
      <c r="KL55">
        <v>0.3330458864666801</v>
      </c>
      <c r="KM55">
        <v>0.38162642767949134</v>
      </c>
      <c r="KN55">
        <v>2.0984271291065767E-2</v>
      </c>
      <c r="KO55">
        <v>0.11002035862232849</v>
      </c>
      <c r="KP55">
        <v>0.77569901836794186</v>
      </c>
      <c r="KQ55">
        <v>-0.14261657346313394</v>
      </c>
      <c r="KR55">
        <v>6.9485168958361793E-2</v>
      </c>
      <c r="KS55">
        <v>0.38161366997936463</v>
      </c>
      <c r="KT55">
        <v>0.42610535427994173</v>
      </c>
      <c r="KU55">
        <v>0.74154492685664564</v>
      </c>
      <c r="KV55">
        <v>1.0317605746684331</v>
      </c>
      <c r="KW55">
        <v>0.21835352207750228</v>
      </c>
      <c r="KX55">
        <v>0.59584738579973784</v>
      </c>
      <c r="KY55">
        <v>0.29633520421426673</v>
      </c>
      <c r="KZ55">
        <v>0.20750725457651653</v>
      </c>
      <c r="LA55">
        <v>0.67017550429365924</v>
      </c>
      <c r="LB55">
        <v>0.34657258919492967</v>
      </c>
      <c r="LC55">
        <v>0.21642923859230809</v>
      </c>
      <c r="LD55">
        <v>0.72796226090928584</v>
      </c>
      <c r="LE55">
        <v>1.0792118568565526E-2</v>
      </c>
      <c r="LF55">
        <v>-4.9261459636648221E-2</v>
      </c>
      <c r="LG55">
        <v>0.59379396678667407</v>
      </c>
      <c r="LH55">
        <v>0.36534120927502534</v>
      </c>
      <c r="LI55">
        <v>-4.4482787559823815E-2</v>
      </c>
      <c r="LJ55">
        <v>0.42276316212044857</v>
      </c>
      <c r="LK55">
        <v>-0.3080716445852647</v>
      </c>
      <c r="LL55">
        <v>0.47582719010490826</v>
      </c>
    </row>
    <row r="56" spans="1:324">
      <c r="A56" s="2">
        <v>0.53125</v>
      </c>
      <c r="B56">
        <v>0.22127462724638217</v>
      </c>
      <c r="C56">
        <v>-0.13054134652803401</v>
      </c>
      <c r="D56">
        <v>0.2752079727338469</v>
      </c>
      <c r="E56">
        <v>0.38247694332732118</v>
      </c>
      <c r="F56">
        <v>1.1825605790955465</v>
      </c>
      <c r="G56">
        <v>0.50177842742584189</v>
      </c>
      <c r="H56">
        <v>0.39813939805292192</v>
      </c>
      <c r="I56">
        <v>0.73753113144625349</v>
      </c>
      <c r="J56">
        <v>0.99692750461681057</v>
      </c>
      <c r="K56">
        <v>0.29131296529624595</v>
      </c>
      <c r="L56">
        <v>0.27898479502565082</v>
      </c>
      <c r="M56">
        <v>0.45303821462443478</v>
      </c>
      <c r="N56">
        <v>0.89721031692833142</v>
      </c>
      <c r="O56">
        <v>0.31920192213475651</v>
      </c>
      <c r="P56">
        <v>0.48448537518744694</v>
      </c>
      <c r="Q56">
        <v>0.71905151369932996</v>
      </c>
      <c r="R56">
        <v>0.55000962355960836</v>
      </c>
      <c r="S56">
        <v>0.99587071561466278</v>
      </c>
      <c r="T56">
        <v>0.51654654275039535</v>
      </c>
      <c r="U56">
        <v>0.69226012437014928</v>
      </c>
      <c r="V56">
        <v>0.81035164140822646</v>
      </c>
      <c r="W56">
        <v>0.33992546747261004</v>
      </c>
      <c r="X56">
        <v>0.49747035093104924</v>
      </c>
      <c r="Y56">
        <v>0.52792709864435317</v>
      </c>
      <c r="Z56">
        <v>8.843313669052974E-2</v>
      </c>
      <c r="AA56">
        <v>0.68590162167632995</v>
      </c>
      <c r="AB56">
        <v>0.47297932866851622</v>
      </c>
      <c r="AC56">
        <v>0.75785092956130062</v>
      </c>
      <c r="AD56">
        <v>0.26717259029774743</v>
      </c>
      <c r="AE56">
        <v>0.43321880849768779</v>
      </c>
      <c r="AF56">
        <v>0.56780192534325802</v>
      </c>
      <c r="AG56">
        <v>-0.14218280864763791</v>
      </c>
      <c r="AH56">
        <v>0.32276825442198886</v>
      </c>
      <c r="AI56">
        <v>0.4108212148453429</v>
      </c>
      <c r="AJ56">
        <v>0.48706609354339403</v>
      </c>
      <c r="AK56">
        <v>-6.6050969700473972E-2</v>
      </c>
      <c r="AL56">
        <v>0.84639756035704783</v>
      </c>
      <c r="AM56">
        <v>0.70814028734546175</v>
      </c>
      <c r="AN56">
        <v>0.30811655728461612</v>
      </c>
      <c r="AO56">
        <v>0.20644672279743373</v>
      </c>
      <c r="AP56">
        <v>0.4877149044874366</v>
      </c>
      <c r="AQ56">
        <v>0.83912701982061588</v>
      </c>
      <c r="AR56">
        <v>0.23838987044555465</v>
      </c>
      <c r="AS56">
        <v>0.14277453253753794</v>
      </c>
      <c r="AT56">
        <v>0.16357979512452026</v>
      </c>
      <c r="AU56">
        <v>0.3183573466778159</v>
      </c>
      <c r="AV56">
        <v>0.36172245319486562</v>
      </c>
      <c r="AW56">
        <v>0.65828117383813811</v>
      </c>
      <c r="AX56">
        <v>0.27838731489765889</v>
      </c>
      <c r="AY56">
        <v>0.29659860751670486</v>
      </c>
      <c r="AZ56">
        <v>0.39395740351702924</v>
      </c>
      <c r="BA56">
        <v>0.16953158138778876</v>
      </c>
      <c r="BB56">
        <v>0.34544765885539941</v>
      </c>
      <c r="BC56">
        <v>0.67076683365978673</v>
      </c>
      <c r="BD56">
        <v>0.4436492887972579</v>
      </c>
      <c r="BE56">
        <v>0.41848870600956389</v>
      </c>
      <c r="BF56">
        <v>0.55033866865237946</v>
      </c>
      <c r="BG56">
        <v>0.3325758968041157</v>
      </c>
      <c r="BH56">
        <v>0.24844951821180042</v>
      </c>
      <c r="BI56">
        <v>-8.5387360144641253E-2</v>
      </c>
      <c r="BJ56">
        <v>0.27661305085132581</v>
      </c>
      <c r="BK56">
        <v>0.27436809592868788</v>
      </c>
      <c r="BL56">
        <v>0.74597727698027783</v>
      </c>
      <c r="BM56">
        <v>8.1612875149727426E-2</v>
      </c>
      <c r="BN56">
        <v>0.39377260207333709</v>
      </c>
      <c r="BO56">
        <v>0.40784847637447114</v>
      </c>
      <c r="BP56">
        <v>0.69576385181871292</v>
      </c>
      <c r="BQ56">
        <v>0.24439604950592728</v>
      </c>
      <c r="BR56">
        <v>0.11787677748404572</v>
      </c>
      <c r="BS56">
        <v>0.27701292571755332</v>
      </c>
      <c r="BT56">
        <v>0.1786020377459791</v>
      </c>
      <c r="BU56">
        <v>-5.5483820645377539E-2</v>
      </c>
      <c r="BV56">
        <v>0.28528942139232388</v>
      </c>
      <c r="BW56">
        <v>0.17995418790159529</v>
      </c>
      <c r="BX56">
        <v>6.5473304070151478E-2</v>
      </c>
      <c r="BY56">
        <v>0.17725582416338884</v>
      </c>
      <c r="BZ56">
        <v>0.66517458492747694</v>
      </c>
      <c r="CA56">
        <v>-0.14016162943227878</v>
      </c>
      <c r="CB56">
        <v>8.1687954065436191E-2</v>
      </c>
      <c r="CC56">
        <v>0.17300017604808218</v>
      </c>
      <c r="CD56">
        <v>0.39296273884187466</v>
      </c>
      <c r="CE56">
        <v>-3.9887899045197503E-2</v>
      </c>
      <c r="CF56">
        <v>0.22856442014075676</v>
      </c>
      <c r="CG56">
        <v>-0.10412908753698877</v>
      </c>
      <c r="CH56">
        <v>0.32675758328327142</v>
      </c>
      <c r="CI56">
        <v>0.64376264795054006</v>
      </c>
      <c r="CJ56">
        <v>0.3795680602779945</v>
      </c>
      <c r="CK56">
        <v>0.46890846335683833</v>
      </c>
      <c r="CL56">
        <v>0.26848502180323847</v>
      </c>
      <c r="CM56">
        <v>0.27135425882833747</v>
      </c>
      <c r="CN56">
        <v>0.25109058347176244</v>
      </c>
      <c r="CO56">
        <v>0.40902811395162841</v>
      </c>
      <c r="CP56">
        <v>0.5557394413532476</v>
      </c>
      <c r="CQ56">
        <v>1.0094385229570686</v>
      </c>
      <c r="CR56">
        <v>0.39823803411097397</v>
      </c>
      <c r="CS56">
        <v>0.57127267097813339</v>
      </c>
      <c r="CT56">
        <v>0.40105978887317889</v>
      </c>
      <c r="CU56">
        <v>0.91554374225891433</v>
      </c>
      <c r="CV56">
        <v>0.79471197746554567</v>
      </c>
      <c r="CW56">
        <v>0.273557100656384</v>
      </c>
      <c r="CX56">
        <v>0.89748410220567199</v>
      </c>
      <c r="CY56">
        <v>0.81179362108977693</v>
      </c>
      <c r="CZ56">
        <v>0.8903250712291384</v>
      </c>
      <c r="DA56">
        <v>0.68477404511839746</v>
      </c>
      <c r="DB56">
        <v>1.2221477760635793</v>
      </c>
      <c r="DC56">
        <v>0.47041197513600003</v>
      </c>
      <c r="DD56">
        <v>0.49091728446349137</v>
      </c>
      <c r="DE56">
        <v>0.30215265635941252</v>
      </c>
      <c r="DF56">
        <v>0.15676613486878338</v>
      </c>
      <c r="DG56">
        <v>0.63510185538486075</v>
      </c>
      <c r="DH56">
        <v>0.1686718539905912</v>
      </c>
      <c r="DI56">
        <v>0.89347653648169512</v>
      </c>
      <c r="DJ56">
        <v>0.51382065641715946</v>
      </c>
      <c r="DK56">
        <v>0.63052213272943236</v>
      </c>
      <c r="DL56">
        <v>0.56442696616512089</v>
      </c>
      <c r="DM56">
        <v>0.33980147603991073</v>
      </c>
      <c r="DN56">
        <v>0.64999597655801677</v>
      </c>
      <c r="DO56">
        <v>1.1314761722811404</v>
      </c>
      <c r="DP56">
        <v>1.1268661341126527</v>
      </c>
      <c r="DQ56">
        <v>1.075075132053162</v>
      </c>
      <c r="DR56">
        <v>0.58286871103981786</v>
      </c>
      <c r="DS56">
        <v>5.3975621933734813E-2</v>
      </c>
      <c r="DT56">
        <v>0.3679896242458372</v>
      </c>
      <c r="DU56">
        <v>0.44784256692831598</v>
      </c>
      <c r="DV56">
        <v>0.90622574254345889</v>
      </c>
      <c r="DW56">
        <v>0.49518276477840445</v>
      </c>
      <c r="DX56">
        <v>4.4275915590738353E-2</v>
      </c>
      <c r="DY56">
        <v>0.70090140469754636</v>
      </c>
      <c r="DZ56">
        <v>0.63480171558383069</v>
      </c>
      <c r="EA56">
        <v>0.34490826119065238</v>
      </c>
      <c r="EB56">
        <v>4.8620447216476036E-2</v>
      </c>
      <c r="EC56">
        <v>0.74089574807243552</v>
      </c>
      <c r="ED56">
        <v>0.55600236808740267</v>
      </c>
      <c r="EE56">
        <v>0.4394751678292948</v>
      </c>
      <c r="EF56">
        <v>0.82886216601038021</v>
      </c>
      <c r="EG56">
        <v>0.71958975981191065</v>
      </c>
      <c r="EH56">
        <v>0.33311978147823207</v>
      </c>
      <c r="EI56">
        <v>0.43029360244868992</v>
      </c>
      <c r="EJ56">
        <v>0.76819496414879374</v>
      </c>
      <c r="EK56">
        <v>0.90497846011179239</v>
      </c>
      <c r="EL56">
        <v>0.57585627998442879</v>
      </c>
      <c r="EM56">
        <v>0.69899385769900801</v>
      </c>
      <c r="EN56">
        <v>0.49539546226960418</v>
      </c>
      <c r="EO56">
        <v>0.72642923391432423</v>
      </c>
      <c r="EP56">
        <v>0.69231593317067275</v>
      </c>
      <c r="EQ56">
        <v>0.40350978069616555</v>
      </c>
      <c r="ER56">
        <v>0.56650902689508897</v>
      </c>
      <c r="ES56">
        <v>0.44833999075419206</v>
      </c>
      <c r="ET56">
        <v>0.64598555118418455</v>
      </c>
      <c r="EU56">
        <v>0.38819682415641071</v>
      </c>
      <c r="EV56">
        <v>1.0064365611540524</v>
      </c>
      <c r="EW56">
        <v>1.136465551483008</v>
      </c>
      <c r="EX56">
        <v>0.88075968763958057</v>
      </c>
      <c r="EY56">
        <v>0.83137185824564985</v>
      </c>
      <c r="EZ56">
        <v>0.67235409477750041</v>
      </c>
      <c r="FA56">
        <v>0.76074062615149318</v>
      </c>
      <c r="FB56">
        <v>0.43985549150211367</v>
      </c>
      <c r="FC56">
        <v>1.0260405676462525</v>
      </c>
      <c r="FD56">
        <v>0.66713742801398279</v>
      </c>
      <c r="FE56">
        <v>0.9409458034606486</v>
      </c>
      <c r="FF56">
        <v>0.81502812533822555</v>
      </c>
      <c r="FG56">
        <v>0.47599030371640422</v>
      </c>
      <c r="FH56">
        <v>0.33433059498027085</v>
      </c>
      <c r="FI56">
        <v>0.46771101384256963</v>
      </c>
      <c r="FJ56">
        <v>0.25431257526873152</v>
      </c>
      <c r="FK56">
        <v>1.2722192133366836</v>
      </c>
      <c r="FL56">
        <v>0.60235448721832996</v>
      </c>
      <c r="FM56">
        <v>0.70410462289871423</v>
      </c>
      <c r="FN56">
        <v>0.31971713430951487</v>
      </c>
      <c r="FO56">
        <v>0.79531555913684293</v>
      </c>
      <c r="FP56">
        <v>0.7554792752218098</v>
      </c>
      <c r="FQ56">
        <v>0.76627205777971541</v>
      </c>
      <c r="FR56">
        <v>0.61596586947375276</v>
      </c>
      <c r="FS56">
        <v>0.50233746982866234</v>
      </c>
      <c r="FT56">
        <v>1.2656784981758846</v>
      </c>
      <c r="FU56">
        <v>0.40358375112535494</v>
      </c>
      <c r="FV56">
        <v>0.60086988560521926</v>
      </c>
      <c r="FW56">
        <v>1.3187318325426576</v>
      </c>
      <c r="FX56">
        <v>1.233819252027621</v>
      </c>
      <c r="FY56">
        <v>0.87887407513656213</v>
      </c>
      <c r="FZ56">
        <v>0.66157021701626662</v>
      </c>
      <c r="GA56">
        <v>0.78632334014777217</v>
      </c>
      <c r="GB56">
        <v>0.31245431071026009</v>
      </c>
      <c r="GC56">
        <v>1.4001391173518447</v>
      </c>
      <c r="GD56">
        <v>0.7785745502253244</v>
      </c>
      <c r="GE56">
        <v>0.2488313466850019</v>
      </c>
      <c r="GF56">
        <v>0.75661772794416227</v>
      </c>
      <c r="GG56">
        <v>0.19810136398454847</v>
      </c>
      <c r="GH56">
        <v>-0.10862091988354779</v>
      </c>
      <c r="GI56">
        <v>1.0241932658084634</v>
      </c>
      <c r="GJ56">
        <v>0.32556363430324875</v>
      </c>
      <c r="GK56">
        <v>0.64495248997280807</v>
      </c>
      <c r="GL56">
        <v>1.0693938078634095</v>
      </c>
      <c r="GM56">
        <v>9.2375807545703625E-2</v>
      </c>
      <c r="GN56">
        <v>0.29617994989919283</v>
      </c>
      <c r="GO56">
        <v>0.89410987097310057</v>
      </c>
      <c r="GP56">
        <v>0.45985104129772142</v>
      </c>
      <c r="GQ56">
        <v>0.3311981406916602</v>
      </c>
      <c r="GR56">
        <v>0.61489311583118067</v>
      </c>
      <c r="GS56">
        <v>0.77694169574465544</v>
      </c>
      <c r="GT56">
        <v>0.84252403392178532</v>
      </c>
      <c r="GU56">
        <v>0.32669365406618778</v>
      </c>
      <c r="GV56">
        <v>1.018870604533997</v>
      </c>
      <c r="GW56">
        <v>0.84096308736691949</v>
      </c>
      <c r="GX56">
        <v>0.84436497566942093</v>
      </c>
      <c r="GY56">
        <v>1.0560039653577085</v>
      </c>
      <c r="GZ56">
        <v>1.1695472924155768</v>
      </c>
      <c r="HA56">
        <v>0.36360355364622604</v>
      </c>
      <c r="HB56">
        <v>-2.4165438887661855E-2</v>
      </c>
      <c r="HC56">
        <v>0.69696178880264359</v>
      </c>
      <c r="HD56">
        <v>0.89530427741443985</v>
      </c>
      <c r="HE56">
        <v>0.81581789955574591</v>
      </c>
      <c r="HF56">
        <v>0.80412493718650446</v>
      </c>
      <c r="HG56">
        <v>0.83720688478485428</v>
      </c>
      <c r="HH56">
        <v>0.60301668172651079</v>
      </c>
      <c r="HI56">
        <v>0.70390332792177768</v>
      </c>
      <c r="HJ56">
        <v>0.76702920410507602</v>
      </c>
      <c r="HK56">
        <v>0.16256297376280188</v>
      </c>
      <c r="HL56">
        <v>0.56808048555818069</v>
      </c>
      <c r="HM56">
        <v>1.0042861352213241</v>
      </c>
      <c r="HN56">
        <v>0.33218312567872055</v>
      </c>
      <c r="HO56">
        <v>1.0693227806606527</v>
      </c>
      <c r="HP56">
        <v>0.13883884441335489</v>
      </c>
      <c r="HQ56">
        <v>0.60708105118648215</v>
      </c>
      <c r="HR56">
        <v>0.59852225770497314</v>
      </c>
      <c r="HS56">
        <v>0.50394814991208259</v>
      </c>
      <c r="HT56">
        <v>1.1968152641249761</v>
      </c>
      <c r="HU56">
        <v>0.77646725741599876</v>
      </c>
      <c r="HV56">
        <v>0.964333868352931</v>
      </c>
      <c r="HW56">
        <v>1.3659009222651137</v>
      </c>
      <c r="HX56">
        <v>1.0841481015225793</v>
      </c>
      <c r="HY56">
        <v>0.5020151197089654</v>
      </c>
      <c r="HZ56">
        <v>0.48099350075951913</v>
      </c>
      <c r="IA56">
        <v>0.79806027810684421</v>
      </c>
      <c r="IB56">
        <v>0.59204850709151502</v>
      </c>
      <c r="IC56">
        <v>0.70943922656354441</v>
      </c>
      <c r="ID56">
        <v>0.90720851320313656</v>
      </c>
      <c r="IE56">
        <v>0.17454880000893241</v>
      </c>
      <c r="IF56">
        <v>0.52783236957461221</v>
      </c>
      <c r="IG56">
        <v>0.71073535674602439</v>
      </c>
      <c r="IH56">
        <v>0.70868401474454434</v>
      </c>
      <c r="II56">
        <v>1.0089664814314334</v>
      </c>
      <c r="IJ56">
        <v>0.6160672864338419</v>
      </c>
      <c r="IK56">
        <v>0.84809547767754789</v>
      </c>
      <c r="IL56">
        <v>0.15516851878294824</v>
      </c>
      <c r="IM56">
        <v>0.68069666994077638</v>
      </c>
      <c r="IN56">
        <v>0.84240610821789108</v>
      </c>
      <c r="IO56">
        <v>0.45663256081891218</v>
      </c>
      <c r="IP56">
        <v>1.3198351783238917</v>
      </c>
      <c r="IQ56">
        <v>0.61601312796926944</v>
      </c>
      <c r="IR56">
        <v>0.39647678386302998</v>
      </c>
      <c r="IS56">
        <v>1.0784582111033927</v>
      </c>
      <c r="IT56">
        <v>0.99757626198910754</v>
      </c>
      <c r="IU56">
        <v>0.23638519378355108</v>
      </c>
      <c r="IV56">
        <v>0.42220454927303769</v>
      </c>
      <c r="IW56">
        <v>1.1786717757644143</v>
      </c>
      <c r="IX56">
        <v>0.40318367447948034</v>
      </c>
      <c r="IY56">
        <v>0.15945529963527377</v>
      </c>
      <c r="IZ56">
        <v>0.40879155245340243</v>
      </c>
      <c r="JA56">
        <v>0.75087182339887082</v>
      </c>
      <c r="JB56">
        <v>0.76024295476438397</v>
      </c>
      <c r="JC56">
        <v>0.87491447325466043</v>
      </c>
      <c r="JD56">
        <v>0.59225267091869782</v>
      </c>
      <c r="JE56">
        <v>0.30473190136543749</v>
      </c>
      <c r="JF56">
        <v>0.3024885280872846</v>
      </c>
      <c r="JG56">
        <v>0.5172511775325267</v>
      </c>
      <c r="JH56">
        <v>0.68230061979045276</v>
      </c>
      <c r="JI56">
        <v>0.55822090897803678</v>
      </c>
      <c r="JJ56">
        <v>0.32240906438645173</v>
      </c>
      <c r="JK56">
        <v>0.49102605212660039</v>
      </c>
      <c r="JL56">
        <v>0.73433917892417555</v>
      </c>
      <c r="JM56">
        <v>0.54974737709935151</v>
      </c>
      <c r="JN56">
        <v>0.76551846204003071</v>
      </c>
      <c r="JO56">
        <v>0.27476210920960142</v>
      </c>
      <c r="JP56">
        <v>0.3461583962401289</v>
      </c>
      <c r="JQ56">
        <v>0.71402886995714998</v>
      </c>
      <c r="JR56">
        <v>0.34898072680923931</v>
      </c>
      <c r="JS56">
        <v>0.86292225488018748</v>
      </c>
      <c r="JT56">
        <v>1.0825190369866222</v>
      </c>
      <c r="JU56">
        <v>0.7812555619420648</v>
      </c>
      <c r="JV56">
        <v>0.57761169888767017</v>
      </c>
      <c r="JW56">
        <v>1.1722748304735837</v>
      </c>
      <c r="JX56">
        <v>0.17811444904844964</v>
      </c>
      <c r="JY56">
        <v>0.64100317380125549</v>
      </c>
      <c r="JZ56">
        <v>0.1356465958488306</v>
      </c>
      <c r="KA56">
        <v>0.39647228408346213</v>
      </c>
      <c r="KB56">
        <v>0.49495154542458986</v>
      </c>
      <c r="KC56">
        <v>0.58213441766583263</v>
      </c>
      <c r="KD56">
        <v>0.62571968098462527</v>
      </c>
      <c r="KE56">
        <v>0.19628150953868004</v>
      </c>
      <c r="KF56">
        <v>0.17350055811053791</v>
      </c>
      <c r="KG56">
        <v>0.64608591387270986</v>
      </c>
      <c r="KH56">
        <v>0.71940849798507545</v>
      </c>
      <c r="KI56">
        <v>-9.454938980230132E-2</v>
      </c>
      <c r="KJ56">
        <v>0.29449776409765155</v>
      </c>
      <c r="KK56">
        <v>-0.11112681033487336</v>
      </c>
      <c r="KL56">
        <v>0.3330458864666801</v>
      </c>
      <c r="KM56">
        <v>0.38162642767949134</v>
      </c>
      <c r="KN56">
        <v>2.0984271291065767E-2</v>
      </c>
      <c r="KO56">
        <v>0.11002035862232849</v>
      </c>
      <c r="KP56">
        <v>0.77569901836794186</v>
      </c>
      <c r="KQ56">
        <v>-0.14261657346313394</v>
      </c>
      <c r="KR56">
        <v>6.9485168958361793E-2</v>
      </c>
      <c r="KS56">
        <v>0.38161366997936463</v>
      </c>
      <c r="KT56">
        <v>0.42610535427994173</v>
      </c>
      <c r="KU56">
        <v>0.74154492685664564</v>
      </c>
      <c r="KV56">
        <v>1.0317605746684331</v>
      </c>
      <c r="KW56">
        <v>0.21835352207750228</v>
      </c>
      <c r="KX56">
        <v>0.59584738579973784</v>
      </c>
      <c r="KY56">
        <v>0.29633520421426673</v>
      </c>
      <c r="KZ56">
        <v>0.20750725457651653</v>
      </c>
      <c r="LA56">
        <v>0.67017550429365924</v>
      </c>
      <c r="LB56">
        <v>0.34657258919492967</v>
      </c>
      <c r="LC56">
        <v>0.21642923859230809</v>
      </c>
      <c r="LD56">
        <v>0.72796226090928584</v>
      </c>
      <c r="LE56">
        <v>1.0792118568565526E-2</v>
      </c>
      <c r="LF56">
        <v>-4.9261459636648221E-2</v>
      </c>
      <c r="LG56">
        <v>0.59379396678667407</v>
      </c>
      <c r="LH56">
        <v>0.36534120927502534</v>
      </c>
      <c r="LI56">
        <v>-4.4482787559823815E-2</v>
      </c>
      <c r="LJ56">
        <v>0.42276316212044857</v>
      </c>
      <c r="LK56">
        <v>-0.3080716445852647</v>
      </c>
      <c r="LL56">
        <v>0.47582719010490826</v>
      </c>
    </row>
    <row r="57" spans="1:324">
      <c r="A57" s="2">
        <v>0.54166666666666663</v>
      </c>
      <c r="B57">
        <v>0.89433737588912143</v>
      </c>
      <c r="C57">
        <v>6.1527728658981415E-2</v>
      </c>
      <c r="D57">
        <v>0.95455823992955247</v>
      </c>
      <c r="E57">
        <v>0.34063863991035487</v>
      </c>
      <c r="F57">
        <v>6.3975891743431199E-2</v>
      </c>
      <c r="G57">
        <v>0.16959364521424916</v>
      </c>
      <c r="H57">
        <v>0.44032980520190201</v>
      </c>
      <c r="I57">
        <v>0.9991824450602067</v>
      </c>
      <c r="J57">
        <v>0.61213401140427315</v>
      </c>
      <c r="K57">
        <v>0.61131673402047026</v>
      </c>
      <c r="L57">
        <v>0.20395958410558165</v>
      </c>
      <c r="M57">
        <v>0.11016481928923212</v>
      </c>
      <c r="N57">
        <v>0.84448102970106431</v>
      </c>
      <c r="O57">
        <v>2.8256765261498312E-2</v>
      </c>
      <c r="P57">
        <v>0.65108518073252353</v>
      </c>
      <c r="Q57">
        <v>0.53841658639272838</v>
      </c>
      <c r="R57">
        <v>0.31097029831154982</v>
      </c>
      <c r="S57">
        <v>0.14837122270688982</v>
      </c>
      <c r="T57">
        <v>0.32965270619249543</v>
      </c>
      <c r="U57">
        <v>0.25580237681510754</v>
      </c>
      <c r="V57">
        <v>0.31552144896769002</v>
      </c>
      <c r="W57">
        <v>0.38794965217756966</v>
      </c>
      <c r="X57">
        <v>0.20839860813608754</v>
      </c>
      <c r="Y57">
        <v>0.32878586880795124</v>
      </c>
      <c r="Z57">
        <v>0.44245240839644301</v>
      </c>
      <c r="AA57">
        <v>0.80541165097615053</v>
      </c>
      <c r="AB57">
        <v>0.13043919060383802</v>
      </c>
      <c r="AC57">
        <v>0.48818321559955213</v>
      </c>
      <c r="AD57">
        <v>0.42171221219079524</v>
      </c>
      <c r="AE57">
        <v>0.4465283126714153</v>
      </c>
      <c r="AF57">
        <v>0.42712105506612824</v>
      </c>
      <c r="AG57">
        <v>0.13010420508214124</v>
      </c>
      <c r="AH57">
        <v>0.25736173122246342</v>
      </c>
      <c r="AI57">
        <v>0.25447607162371522</v>
      </c>
      <c r="AJ57">
        <v>6.0078492099179599E-2</v>
      </c>
      <c r="AK57">
        <v>4.8567840495573875E-2</v>
      </c>
      <c r="AL57">
        <v>0.2363675825669051</v>
      </c>
      <c r="AM57">
        <v>5.3400439078061947E-2</v>
      </c>
      <c r="AN57">
        <v>0.85971337887603905</v>
      </c>
      <c r="AO57">
        <v>0.12849767399607934</v>
      </c>
      <c r="AP57">
        <v>0.74745240017966341</v>
      </c>
      <c r="AQ57">
        <v>0.40206264061922203</v>
      </c>
      <c r="AR57">
        <v>-2.7127182964854279E-2</v>
      </c>
      <c r="AS57">
        <v>-0.3054101527748605</v>
      </c>
      <c r="AT57">
        <v>0.34121865366618431</v>
      </c>
      <c r="AU57">
        <v>0.57070775466967605</v>
      </c>
      <c r="AV57">
        <v>-5.6480388620742603E-2</v>
      </c>
      <c r="AW57">
        <v>0.5883125873690086</v>
      </c>
      <c r="AX57">
        <v>-5.400758509145405E-3</v>
      </c>
      <c r="AY57">
        <v>0.51537552219677563</v>
      </c>
      <c r="AZ57">
        <v>-9.4477290895874644E-2</v>
      </c>
      <c r="BA57">
        <v>0.25581763108328892</v>
      </c>
      <c r="BB57">
        <v>-4.3195284082449985E-2</v>
      </c>
      <c r="BC57">
        <v>0.30738908849659319</v>
      </c>
      <c r="BD57">
        <v>-0.14443708850740708</v>
      </c>
      <c r="BE57">
        <v>-8.384650565849687E-2</v>
      </c>
      <c r="BF57">
        <v>0.75310539033667578</v>
      </c>
      <c r="BG57">
        <v>0.39743485119441446</v>
      </c>
      <c r="BH57">
        <v>0.34045554015047819</v>
      </c>
      <c r="BI57">
        <v>5.7007174311928428E-2</v>
      </c>
      <c r="BJ57">
        <v>4.1288947557231399E-2</v>
      </c>
      <c r="BK57">
        <v>0.38663878852210415</v>
      </c>
      <c r="BL57">
        <v>0.53674443275210493</v>
      </c>
      <c r="BM57">
        <v>0.2764858090899559</v>
      </c>
      <c r="BN57">
        <v>0.61299085401946796</v>
      </c>
      <c r="BO57">
        <v>0.34587017020383037</v>
      </c>
      <c r="BP57">
        <v>0.28959599494161797</v>
      </c>
      <c r="BQ57">
        <v>0.47498782701959069</v>
      </c>
      <c r="BR57">
        <v>0.660106076407041</v>
      </c>
      <c r="BS57">
        <v>0.19946767534010276</v>
      </c>
      <c r="BT57">
        <v>0.1888075589839045</v>
      </c>
      <c r="BU57">
        <v>0.42619690662887377</v>
      </c>
      <c r="BV57">
        <v>0.31786254652658974</v>
      </c>
      <c r="BW57">
        <v>0.63833019895504217</v>
      </c>
      <c r="BX57">
        <v>0.65180954343045694</v>
      </c>
      <c r="BY57">
        <v>0.17289251193337252</v>
      </c>
      <c r="BZ57">
        <v>0.53438637520986876</v>
      </c>
      <c r="CA57">
        <v>-0.1630768539564991</v>
      </c>
      <c r="CB57">
        <v>-0.14583674861472262</v>
      </c>
      <c r="CC57">
        <v>-0.10130712667234974</v>
      </c>
      <c r="CD57">
        <v>0.4097477366775063</v>
      </c>
      <c r="CE57">
        <v>0.33620670241066203</v>
      </c>
      <c r="CF57">
        <v>0.10473462154005667</v>
      </c>
      <c r="CG57">
        <v>0.47018299590165324</v>
      </c>
      <c r="CH57">
        <v>0.4401110764202833</v>
      </c>
      <c r="CI57">
        <v>1.6628686654899822E-2</v>
      </c>
      <c r="CJ57">
        <v>0.48424128625425861</v>
      </c>
      <c r="CK57">
        <v>0.40273328396116626</v>
      </c>
      <c r="CL57">
        <v>0.18948290169999249</v>
      </c>
      <c r="CM57">
        <v>0.12619507238904093</v>
      </c>
      <c r="CN57">
        <v>0.25668389340020104</v>
      </c>
      <c r="CO57">
        <v>0.59074156746234685</v>
      </c>
      <c r="CP57">
        <v>0.69717593499933184</v>
      </c>
      <c r="CQ57">
        <v>9.7652034318544675E-2</v>
      </c>
      <c r="CR57">
        <v>0.25802593951079245</v>
      </c>
      <c r="CS57">
        <v>0.57231706146009065</v>
      </c>
      <c r="CT57">
        <v>0.46388740813227897</v>
      </c>
      <c r="CU57">
        <v>0.17420827818365986</v>
      </c>
      <c r="CV57">
        <v>0.75789468958815442</v>
      </c>
      <c r="CW57">
        <v>5.1990273216971646E-2</v>
      </c>
      <c r="CX57">
        <v>0.22643961213380617</v>
      </c>
      <c r="CY57">
        <v>0.5621199701253824</v>
      </c>
      <c r="CZ57">
        <v>0.37639325927243944</v>
      </c>
      <c r="DA57">
        <v>0.24236969327692487</v>
      </c>
      <c r="DB57">
        <v>0.62943502199217316</v>
      </c>
      <c r="DC57">
        <v>0.50081933451236571</v>
      </c>
      <c r="DD57">
        <v>0.53170556839747463</v>
      </c>
      <c r="DE57">
        <v>0.3402781229857107</v>
      </c>
      <c r="DF57">
        <v>0.56634268346612493</v>
      </c>
      <c r="DG57">
        <v>0.27425726556723751</v>
      </c>
      <c r="DH57">
        <v>0.74471042135436338</v>
      </c>
      <c r="DI57">
        <v>0.7920852116645325</v>
      </c>
      <c r="DJ57">
        <v>0.71891398877070689</v>
      </c>
      <c r="DK57">
        <v>0.20085045314310787</v>
      </c>
      <c r="DL57">
        <v>-1.0849434217235296E-2</v>
      </c>
      <c r="DM57">
        <v>0.70932882232770245</v>
      </c>
      <c r="DN57">
        <v>0.49753853196088399</v>
      </c>
      <c r="DO57">
        <v>0.34954774148134887</v>
      </c>
      <c r="DP57">
        <v>0.75578477511782616</v>
      </c>
      <c r="DQ57">
        <v>0.7748718397755634</v>
      </c>
      <c r="DR57">
        <v>0.83171155396953678</v>
      </c>
      <c r="DS57">
        <v>5.4032009664970883E-2</v>
      </c>
      <c r="DT57">
        <v>0.36093046898614883</v>
      </c>
      <c r="DU57">
        <v>-3.4236265706022444E-2</v>
      </c>
      <c r="DV57">
        <v>0.27236316129251226</v>
      </c>
      <c r="DW57">
        <v>0.19333993471982694</v>
      </c>
      <c r="DX57">
        <v>-6.9235227304973529E-2</v>
      </c>
      <c r="DY57">
        <v>0.20059291628244377</v>
      </c>
      <c r="DZ57">
        <v>4.7992568345573347E-2</v>
      </c>
      <c r="EA57">
        <v>0.55565489235642229</v>
      </c>
      <c r="EB57">
        <v>0.58495131748322493</v>
      </c>
      <c r="EC57">
        <v>0.26931216381655587</v>
      </c>
      <c r="ED57">
        <v>0.39625594919293056</v>
      </c>
      <c r="EE57">
        <v>0.72411453546372517</v>
      </c>
      <c r="EF57">
        <v>0.81191840835359352</v>
      </c>
      <c r="EG57">
        <v>0.75807070436230839</v>
      </c>
      <c r="EH57">
        <v>0.96217719025380599</v>
      </c>
      <c r="EI57">
        <v>0.81802252956146815</v>
      </c>
      <c r="EJ57">
        <v>0.20391375869101253</v>
      </c>
      <c r="EK57">
        <v>0.2913153681819452</v>
      </c>
      <c r="EL57">
        <v>0.35809603914872856</v>
      </c>
      <c r="EM57">
        <v>0.9896016237928259</v>
      </c>
      <c r="EN57">
        <v>0.44995332619862544</v>
      </c>
      <c r="EO57">
        <v>0.25954626777409573</v>
      </c>
      <c r="EP57">
        <v>0.63123830886065413</v>
      </c>
      <c r="EQ57">
        <v>1.1229474814719858</v>
      </c>
      <c r="ER57">
        <v>0.8754545718839285</v>
      </c>
      <c r="ES57">
        <v>-6.2343960393753698E-3</v>
      </c>
      <c r="ET57">
        <v>0.42054218628138335</v>
      </c>
      <c r="EU57">
        <v>0.2883608643855417</v>
      </c>
      <c r="EV57">
        <v>0.35919966914588308</v>
      </c>
      <c r="EW57">
        <v>0.96760924985000041</v>
      </c>
      <c r="EX57">
        <v>0.76733770811223601</v>
      </c>
      <c r="EY57">
        <v>0.49754073696669676</v>
      </c>
      <c r="EZ57">
        <v>0.97063746918527383</v>
      </c>
      <c r="FA57">
        <v>0.50018555234279116</v>
      </c>
      <c r="FB57">
        <v>0.48130693532567037</v>
      </c>
      <c r="FC57">
        <v>0.53454084523588141</v>
      </c>
      <c r="FD57">
        <v>0.47053965247928353</v>
      </c>
      <c r="FE57">
        <v>0.75430391331876323</v>
      </c>
      <c r="FF57">
        <v>0.89671381750574397</v>
      </c>
      <c r="FG57">
        <v>0.89584753983322074</v>
      </c>
      <c r="FH57">
        <v>0.47268839563427317</v>
      </c>
      <c r="FI57">
        <v>0.73234832293350749</v>
      </c>
      <c r="FJ57">
        <v>0.69398015508757538</v>
      </c>
      <c r="FK57">
        <v>1.1456453564785001</v>
      </c>
      <c r="FL57">
        <v>0.91040518562200246</v>
      </c>
      <c r="FM57">
        <v>0.26872526052421919</v>
      </c>
      <c r="FN57">
        <v>0.69775745115081333</v>
      </c>
      <c r="FO57">
        <v>0.98075286410588658</v>
      </c>
      <c r="FP57">
        <v>6.7836455688133734E-2</v>
      </c>
      <c r="FQ57">
        <v>1.3343761713770326</v>
      </c>
      <c r="FR57">
        <v>0.86248080512772218</v>
      </c>
      <c r="FS57">
        <v>0.82926903953767317</v>
      </c>
      <c r="FT57">
        <v>0.89751203504672949</v>
      </c>
      <c r="FU57">
        <v>0.80624194038541563</v>
      </c>
      <c r="FV57">
        <v>0.64320674727203719</v>
      </c>
      <c r="FW57">
        <v>0.78301805179567352</v>
      </c>
      <c r="FX57">
        <v>0.26803038376575383</v>
      </c>
      <c r="FY57">
        <v>0.38982894917555322</v>
      </c>
      <c r="FZ57">
        <v>0.75652397573600949</v>
      </c>
      <c r="GA57">
        <v>0.21306283870267392</v>
      </c>
      <c r="GB57">
        <v>0.19702911516982477</v>
      </c>
      <c r="GC57">
        <v>0.34543314932116959</v>
      </c>
      <c r="GD57">
        <v>0.59508519897682821</v>
      </c>
      <c r="GE57">
        <v>0.46466641451782681</v>
      </c>
      <c r="GF57">
        <v>0.23970225287877597</v>
      </c>
      <c r="GG57">
        <v>0.73949450715223364</v>
      </c>
      <c r="GH57">
        <v>0.917480146107024</v>
      </c>
      <c r="GI57">
        <v>0.59769979477020063</v>
      </c>
      <c r="GJ57">
        <v>0.1442010647597585</v>
      </c>
      <c r="GK57">
        <v>0.67495585098796984</v>
      </c>
      <c r="GL57">
        <v>0.73193723473467442</v>
      </c>
      <c r="GM57">
        <v>1.0227665265818631</v>
      </c>
      <c r="GN57">
        <v>0.73609637648685022</v>
      </c>
      <c r="GO57">
        <v>0.8910864743640653</v>
      </c>
      <c r="GP57">
        <v>0.63671429697478521</v>
      </c>
      <c r="GQ57">
        <v>0.16856763997760651</v>
      </c>
      <c r="GR57">
        <v>1.0322993331674812</v>
      </c>
      <c r="GS57">
        <v>0.41561133528464583</v>
      </c>
      <c r="GT57">
        <v>0.69194290680194759</v>
      </c>
      <c r="GU57">
        <v>0.94687541475820003</v>
      </c>
      <c r="GV57">
        <v>0.24556291812650335</v>
      </c>
      <c r="GW57">
        <v>0.5388957877885866</v>
      </c>
      <c r="GX57">
        <v>0.47409603336284956</v>
      </c>
      <c r="GY57">
        <v>0.73828479260119828</v>
      </c>
      <c r="GZ57">
        <v>6.9567185223372893E-2</v>
      </c>
      <c r="HA57">
        <v>0.15704642745610628</v>
      </c>
      <c r="HB57">
        <v>0.74802417238084751</v>
      </c>
      <c r="HC57">
        <v>0.7701687496466656</v>
      </c>
      <c r="HD57">
        <v>0.85083459294921071</v>
      </c>
      <c r="HE57">
        <v>0.5954390637406608</v>
      </c>
      <c r="HF57">
        <v>0.92764281811045213</v>
      </c>
      <c r="HG57">
        <v>0.76063435628611775</v>
      </c>
      <c r="HH57">
        <v>0.1854301996588302</v>
      </c>
      <c r="HI57">
        <v>0.1959491034979953</v>
      </c>
      <c r="HJ57">
        <v>0.69322893043051137</v>
      </c>
      <c r="HK57">
        <v>0.19909870075025191</v>
      </c>
      <c r="HL57">
        <v>0.27357095097036094</v>
      </c>
      <c r="HM57">
        <v>0.54011597302442127</v>
      </c>
      <c r="HN57">
        <v>0.63643800695210528</v>
      </c>
      <c r="HO57">
        <v>0.56936138560802352</v>
      </c>
      <c r="HP57">
        <v>0.96357793106199074</v>
      </c>
      <c r="HQ57">
        <v>1.0329351118353267</v>
      </c>
      <c r="HR57">
        <v>0.4238465897890627</v>
      </c>
      <c r="HS57">
        <v>0.96566952666826378</v>
      </c>
      <c r="HT57">
        <v>0.70809799999745249</v>
      </c>
      <c r="HU57">
        <v>0.86211199083432666</v>
      </c>
      <c r="HV57">
        <v>0.32484690372489705</v>
      </c>
      <c r="HW57">
        <v>1.1036999726319257</v>
      </c>
      <c r="HX57">
        <v>0.75632736436220904</v>
      </c>
      <c r="HY57">
        <v>0.42207403089493495</v>
      </c>
      <c r="HZ57">
        <v>0.74623179622169955</v>
      </c>
      <c r="IA57">
        <v>0.75414002467530539</v>
      </c>
      <c r="IB57">
        <v>0.11265726033356882</v>
      </c>
      <c r="IC57">
        <v>0.33474674846780877</v>
      </c>
      <c r="ID57">
        <v>0.82371970193935051</v>
      </c>
      <c r="IE57">
        <v>0.70619845167662099</v>
      </c>
      <c r="IF57">
        <v>0.70983540875763163</v>
      </c>
      <c r="IG57">
        <v>0.61501304787460354</v>
      </c>
      <c r="IH57">
        <v>0.13951582789780856</v>
      </c>
      <c r="II57">
        <v>1.0108267354561407</v>
      </c>
      <c r="IJ57">
        <v>0.5333788539213683</v>
      </c>
      <c r="IK57">
        <v>0.98235694494333392</v>
      </c>
      <c r="IL57">
        <v>0.13075841272991098</v>
      </c>
      <c r="IM57">
        <v>0.8117260971885597</v>
      </c>
      <c r="IN57">
        <v>0.80128750161529716</v>
      </c>
      <c r="IO57">
        <v>0.81737847703850031</v>
      </c>
      <c r="IP57">
        <v>1.2297942373754824</v>
      </c>
      <c r="IQ57">
        <v>3.2435804699010126E-2</v>
      </c>
      <c r="IR57">
        <v>0.70740494816012067</v>
      </c>
      <c r="IS57">
        <v>0.62048294706307239</v>
      </c>
      <c r="IT57">
        <v>1.1512511399468033</v>
      </c>
      <c r="IU57">
        <v>0.64376942635743406</v>
      </c>
      <c r="IV57">
        <v>0.34870944954085398</v>
      </c>
      <c r="IW57">
        <v>0.12283321108695588</v>
      </c>
      <c r="IX57">
        <v>0.60191197203370328</v>
      </c>
      <c r="IY57">
        <v>0.44777230714933763</v>
      </c>
      <c r="IZ57">
        <v>1.1787001482235815</v>
      </c>
      <c r="JA57">
        <v>0.89066639027571504</v>
      </c>
      <c r="JB57">
        <v>0.74364745533037924</v>
      </c>
      <c r="JC57">
        <v>0.34770498966345731</v>
      </c>
      <c r="JD57">
        <v>3.7819355798209608E-2</v>
      </c>
      <c r="JE57">
        <v>0.55236897359759407</v>
      </c>
      <c r="JF57">
        <v>0.97802690755936139</v>
      </c>
      <c r="JG57">
        <v>0.88214347571581808</v>
      </c>
      <c r="JH57">
        <v>1.2089309357226581</v>
      </c>
      <c r="JI57">
        <v>1.0732581134850716</v>
      </c>
      <c r="JJ57">
        <v>0.51126174569246907</v>
      </c>
      <c r="JK57">
        <v>0.4747296269034984</v>
      </c>
      <c r="JL57">
        <v>0.66443739348799158</v>
      </c>
      <c r="JM57">
        <v>0.41934261974381576</v>
      </c>
      <c r="JN57">
        <v>0.3871341981847472</v>
      </c>
      <c r="JO57">
        <v>0.64310905292931553</v>
      </c>
      <c r="JP57">
        <v>0.52747979838063808</v>
      </c>
      <c r="JQ57">
        <v>0.6593533071614377</v>
      </c>
      <c r="JR57">
        <v>0.99402293486595872</v>
      </c>
      <c r="JS57">
        <v>0.82794693012193621</v>
      </c>
      <c r="JT57">
        <v>0.58274710073762492</v>
      </c>
      <c r="JU57">
        <v>0.57208848717878025</v>
      </c>
      <c r="JV57">
        <v>0.88621612090778701</v>
      </c>
      <c r="JW57">
        <v>0.52627293485926674</v>
      </c>
      <c r="JX57">
        <v>1.0229311820217164</v>
      </c>
      <c r="JY57">
        <v>0.96831981612293494</v>
      </c>
      <c r="JZ57">
        <v>0.62491174950369066</v>
      </c>
      <c r="KA57">
        <v>0.21265519874007593</v>
      </c>
      <c r="KB57">
        <v>0.48514787962025546</v>
      </c>
      <c r="KC57">
        <v>0.51078145884879078</v>
      </c>
      <c r="KD57">
        <v>0.32573337615536052</v>
      </c>
      <c r="KE57">
        <v>0.23478227634245524</v>
      </c>
      <c r="KF57">
        <v>0.65051391837957051</v>
      </c>
      <c r="KG57">
        <v>0.48192283542673559</v>
      </c>
      <c r="KH57">
        <v>0.42386599827668275</v>
      </c>
      <c r="KI57">
        <v>0.28674906490405083</v>
      </c>
      <c r="KJ57">
        <v>1.0252050726544903</v>
      </c>
      <c r="KK57">
        <v>0.39740697687173188</v>
      </c>
      <c r="KL57">
        <v>0.40860437588309106</v>
      </c>
      <c r="KM57">
        <v>0.23054897976060737</v>
      </c>
      <c r="KN57">
        <v>0.60351521154978893</v>
      </c>
      <c r="KO57">
        <v>0.33851021843308915</v>
      </c>
      <c r="KP57">
        <v>0.55518142547102711</v>
      </c>
      <c r="KQ57">
        <v>0.81134821256933742</v>
      </c>
      <c r="KR57">
        <v>-0.12211607810428128</v>
      </c>
      <c r="KS57">
        <v>0.64019293787403964</v>
      </c>
      <c r="KT57">
        <v>-0.1533166605196794</v>
      </c>
      <c r="KU57">
        <v>0.6376157472911631</v>
      </c>
      <c r="KV57">
        <v>0.89350633752569641</v>
      </c>
      <c r="KW57">
        <v>0.32845246661531596</v>
      </c>
      <c r="KX57">
        <v>0.1241858248934776</v>
      </c>
      <c r="KY57">
        <v>0.58339614184061195</v>
      </c>
      <c r="KZ57">
        <v>0.28498772429195768</v>
      </c>
      <c r="LA57">
        <v>0.67100894018144741</v>
      </c>
      <c r="LB57">
        <v>0.88629139119463884</v>
      </c>
      <c r="LC57">
        <v>0.57038459309154887</v>
      </c>
      <c r="LD57">
        <v>0.73336311262613019</v>
      </c>
      <c r="LE57">
        <v>0.70303180583463476</v>
      </c>
      <c r="LF57">
        <v>0.99057124163449783</v>
      </c>
      <c r="LG57">
        <v>0.30181794929462991</v>
      </c>
      <c r="LH57">
        <v>0.18635330725120963</v>
      </c>
      <c r="LI57">
        <v>0.85539296563112788</v>
      </c>
      <c r="LJ57">
        <v>0.11913676240467044</v>
      </c>
      <c r="LK57">
        <v>0.94798429901931014</v>
      </c>
      <c r="LL57">
        <v>0.33607534325059729</v>
      </c>
    </row>
    <row r="58" spans="1:324">
      <c r="A58" s="2">
        <v>0.55208333333333337</v>
      </c>
      <c r="B58">
        <v>0.89433737588912143</v>
      </c>
      <c r="C58">
        <v>6.1527728658981415E-2</v>
      </c>
      <c r="D58">
        <v>0.95455823992955247</v>
      </c>
      <c r="E58">
        <v>0.34063863991035487</v>
      </c>
      <c r="F58">
        <v>6.3975891743431199E-2</v>
      </c>
      <c r="G58">
        <v>0.16959364521424916</v>
      </c>
      <c r="H58">
        <v>0.44032980520190201</v>
      </c>
      <c r="I58">
        <v>0.9991824450602067</v>
      </c>
      <c r="J58">
        <v>0.61213401140427315</v>
      </c>
      <c r="K58">
        <v>0.61131673402047026</v>
      </c>
      <c r="L58">
        <v>0.20395958410558165</v>
      </c>
      <c r="M58">
        <v>0.11016481928923212</v>
      </c>
      <c r="N58">
        <v>0.84448102970106431</v>
      </c>
      <c r="O58">
        <v>2.8256765261498312E-2</v>
      </c>
      <c r="P58">
        <v>0.65108518073252353</v>
      </c>
      <c r="Q58">
        <v>0.53841658639272838</v>
      </c>
      <c r="R58">
        <v>0.31097029831154982</v>
      </c>
      <c r="S58">
        <v>0.14837122270688982</v>
      </c>
      <c r="T58">
        <v>0.32965270619249543</v>
      </c>
      <c r="U58">
        <v>0.25580237681510754</v>
      </c>
      <c r="V58">
        <v>0.31552144896769002</v>
      </c>
      <c r="W58">
        <v>0.38794965217756966</v>
      </c>
      <c r="X58">
        <v>0.20839860813608754</v>
      </c>
      <c r="Y58">
        <v>0.32878586880795124</v>
      </c>
      <c r="Z58">
        <v>0.44245240839644301</v>
      </c>
      <c r="AA58">
        <v>0.80541165097615053</v>
      </c>
      <c r="AB58">
        <v>0.13043919060383802</v>
      </c>
      <c r="AC58">
        <v>0.48818321559955213</v>
      </c>
      <c r="AD58">
        <v>0.42171221219079524</v>
      </c>
      <c r="AE58">
        <v>0.4465283126714153</v>
      </c>
      <c r="AF58">
        <v>0.42712105506612824</v>
      </c>
      <c r="AG58">
        <v>0.13010420508214124</v>
      </c>
      <c r="AH58">
        <v>0.25736173122246342</v>
      </c>
      <c r="AI58">
        <v>0.25447607162371522</v>
      </c>
      <c r="AJ58">
        <v>6.0078492099179599E-2</v>
      </c>
      <c r="AK58">
        <v>4.8567840495573875E-2</v>
      </c>
      <c r="AL58">
        <v>0.2363675825669051</v>
      </c>
      <c r="AM58">
        <v>5.3400439078061947E-2</v>
      </c>
      <c r="AN58">
        <v>0.85971337887603905</v>
      </c>
      <c r="AO58">
        <v>0.12849767399607934</v>
      </c>
      <c r="AP58">
        <v>0.74745240017966341</v>
      </c>
      <c r="AQ58">
        <v>0.40206264061922203</v>
      </c>
      <c r="AR58">
        <v>-2.7127182964854279E-2</v>
      </c>
      <c r="AS58">
        <v>-0.3054101527748605</v>
      </c>
      <c r="AT58">
        <v>0.34121865366618431</v>
      </c>
      <c r="AU58">
        <v>0.57070775466967605</v>
      </c>
      <c r="AV58">
        <v>-5.6480388620742603E-2</v>
      </c>
      <c r="AW58">
        <v>0.5883125873690086</v>
      </c>
      <c r="AX58">
        <v>-5.400758509145405E-3</v>
      </c>
      <c r="AY58">
        <v>0.51537552219677563</v>
      </c>
      <c r="AZ58">
        <v>-9.4477290895874644E-2</v>
      </c>
      <c r="BA58">
        <v>0.25581763108328892</v>
      </c>
      <c r="BB58">
        <v>-4.3195284082449985E-2</v>
      </c>
      <c r="BC58">
        <v>0.30738908849659319</v>
      </c>
      <c r="BD58">
        <v>-0.14443708850740708</v>
      </c>
      <c r="BE58">
        <v>-8.384650565849687E-2</v>
      </c>
      <c r="BF58">
        <v>0.75310539033667578</v>
      </c>
      <c r="BG58">
        <v>0.39743485119441446</v>
      </c>
      <c r="BH58">
        <v>0.34045554015047819</v>
      </c>
      <c r="BI58">
        <v>5.7007174311928428E-2</v>
      </c>
      <c r="BJ58">
        <v>4.1288947557231399E-2</v>
      </c>
      <c r="BK58">
        <v>0.38663878852210415</v>
      </c>
      <c r="BL58">
        <v>0.53674443275210493</v>
      </c>
      <c r="BM58">
        <v>0.2764858090899559</v>
      </c>
      <c r="BN58">
        <v>0.61299085401946796</v>
      </c>
      <c r="BO58">
        <v>0.34587017020383037</v>
      </c>
      <c r="BP58">
        <v>0.28959599494161797</v>
      </c>
      <c r="BQ58">
        <v>0.47498782701959069</v>
      </c>
      <c r="BR58">
        <v>0.660106076407041</v>
      </c>
      <c r="BS58">
        <v>0.19946767534010276</v>
      </c>
      <c r="BT58">
        <v>0.1888075589839045</v>
      </c>
      <c r="BU58">
        <v>0.42619690662887377</v>
      </c>
      <c r="BV58">
        <v>0.31786254652658974</v>
      </c>
      <c r="BW58">
        <v>0.63833019895504217</v>
      </c>
      <c r="BX58">
        <v>0.65180954343045694</v>
      </c>
      <c r="BY58">
        <v>0.17289251193337252</v>
      </c>
      <c r="BZ58">
        <v>0.53438637520986876</v>
      </c>
      <c r="CA58">
        <v>-0.1630768539564991</v>
      </c>
      <c r="CB58">
        <v>-0.14583674861472262</v>
      </c>
      <c r="CC58">
        <v>-0.10130712667234974</v>
      </c>
      <c r="CD58">
        <v>0.4097477366775063</v>
      </c>
      <c r="CE58">
        <v>0.33620670241066203</v>
      </c>
      <c r="CF58">
        <v>0.10473462154005667</v>
      </c>
      <c r="CG58">
        <v>0.47018299590165324</v>
      </c>
      <c r="CH58">
        <v>0.4401110764202833</v>
      </c>
      <c r="CI58">
        <v>1.6628686654899822E-2</v>
      </c>
      <c r="CJ58">
        <v>0.48424128625425861</v>
      </c>
      <c r="CK58">
        <v>0.40273328396116626</v>
      </c>
      <c r="CL58">
        <v>0.18948290169999249</v>
      </c>
      <c r="CM58">
        <v>0.12619507238904093</v>
      </c>
      <c r="CN58">
        <v>0.25668389340020104</v>
      </c>
      <c r="CO58">
        <v>0.59074156746234685</v>
      </c>
      <c r="CP58">
        <v>0.69717593499933184</v>
      </c>
      <c r="CQ58">
        <v>9.7652034318544675E-2</v>
      </c>
      <c r="CR58">
        <v>0.25802593951079245</v>
      </c>
      <c r="CS58">
        <v>0.57231706146009065</v>
      </c>
      <c r="CT58">
        <v>0.46388740813227897</v>
      </c>
      <c r="CU58">
        <v>0.17420827818365986</v>
      </c>
      <c r="CV58">
        <v>0.75789468958815442</v>
      </c>
      <c r="CW58">
        <v>5.1990273216971646E-2</v>
      </c>
      <c r="CX58">
        <v>0.22643961213380617</v>
      </c>
      <c r="CY58">
        <v>0.5621199701253824</v>
      </c>
      <c r="CZ58">
        <v>0.37639325927243944</v>
      </c>
      <c r="DA58">
        <v>0.24236969327692487</v>
      </c>
      <c r="DB58">
        <v>0.62943502199217316</v>
      </c>
      <c r="DC58">
        <v>0.50081933451236571</v>
      </c>
      <c r="DD58">
        <v>0.53170556839747463</v>
      </c>
      <c r="DE58">
        <v>0.3402781229857107</v>
      </c>
      <c r="DF58">
        <v>0.56634268346612493</v>
      </c>
      <c r="DG58">
        <v>0.27425726556723751</v>
      </c>
      <c r="DH58">
        <v>0.74471042135436338</v>
      </c>
      <c r="DI58">
        <v>0.7920852116645325</v>
      </c>
      <c r="DJ58">
        <v>0.71891398877070689</v>
      </c>
      <c r="DK58">
        <v>0.20085045314310787</v>
      </c>
      <c r="DL58">
        <v>-1.0849434217235296E-2</v>
      </c>
      <c r="DM58">
        <v>0.70932882232770245</v>
      </c>
      <c r="DN58">
        <v>0.49753853196088399</v>
      </c>
      <c r="DO58">
        <v>0.34954774148134887</v>
      </c>
      <c r="DP58">
        <v>0.75578477511782616</v>
      </c>
      <c r="DQ58">
        <v>0.7748718397755634</v>
      </c>
      <c r="DR58">
        <v>0.83171155396953678</v>
      </c>
      <c r="DS58">
        <v>5.4032009664970883E-2</v>
      </c>
      <c r="DT58">
        <v>0.36093046898614883</v>
      </c>
      <c r="DU58">
        <v>-3.4236265706022444E-2</v>
      </c>
      <c r="DV58">
        <v>0.27236316129251226</v>
      </c>
      <c r="DW58">
        <v>0.19333993471982694</v>
      </c>
      <c r="DX58">
        <v>-6.9235227304973529E-2</v>
      </c>
      <c r="DY58">
        <v>0.20059291628244377</v>
      </c>
      <c r="DZ58">
        <v>4.7992568345573347E-2</v>
      </c>
      <c r="EA58">
        <v>0.55565489235642229</v>
      </c>
      <c r="EB58">
        <v>0.58495131748322493</v>
      </c>
      <c r="EC58">
        <v>0.26931216381655587</v>
      </c>
      <c r="ED58">
        <v>0.39625594919293056</v>
      </c>
      <c r="EE58">
        <v>0.72411453546372517</v>
      </c>
      <c r="EF58">
        <v>0.81191840835359352</v>
      </c>
      <c r="EG58">
        <v>0.75807070436230839</v>
      </c>
      <c r="EH58">
        <v>0.96217719025380599</v>
      </c>
      <c r="EI58">
        <v>0.81802252956146815</v>
      </c>
      <c r="EJ58">
        <v>0.20391375869101253</v>
      </c>
      <c r="EK58">
        <v>0.2913153681819452</v>
      </c>
      <c r="EL58">
        <v>0.35809603914872856</v>
      </c>
      <c r="EM58">
        <v>0.9896016237928259</v>
      </c>
      <c r="EN58">
        <v>0.44995332619862544</v>
      </c>
      <c r="EO58">
        <v>0.25954626777409573</v>
      </c>
      <c r="EP58">
        <v>0.63123830886065413</v>
      </c>
      <c r="EQ58">
        <v>1.1229474814719858</v>
      </c>
      <c r="ER58">
        <v>0.8754545718839285</v>
      </c>
      <c r="ES58">
        <v>-6.2343960393753698E-3</v>
      </c>
      <c r="ET58">
        <v>0.42054218628138335</v>
      </c>
      <c r="EU58">
        <v>0.2883608643855417</v>
      </c>
      <c r="EV58">
        <v>0.35919966914588308</v>
      </c>
      <c r="EW58">
        <v>0.96760924985000041</v>
      </c>
      <c r="EX58">
        <v>0.76733770811223601</v>
      </c>
      <c r="EY58">
        <v>0.49754073696669676</v>
      </c>
      <c r="EZ58">
        <v>0.97063746918527383</v>
      </c>
      <c r="FA58">
        <v>0.50018555234279116</v>
      </c>
      <c r="FB58">
        <v>0.48130693532567037</v>
      </c>
      <c r="FC58">
        <v>0.53454084523588141</v>
      </c>
      <c r="FD58">
        <v>0.47053965247928353</v>
      </c>
      <c r="FE58">
        <v>0.75430391331876323</v>
      </c>
      <c r="FF58">
        <v>0.89671381750574397</v>
      </c>
      <c r="FG58">
        <v>0.89584753983322074</v>
      </c>
      <c r="FH58">
        <v>0.47268839563427317</v>
      </c>
      <c r="FI58">
        <v>0.73234832293350749</v>
      </c>
      <c r="FJ58">
        <v>0.69398015508757538</v>
      </c>
      <c r="FK58">
        <v>1.1456453564785001</v>
      </c>
      <c r="FL58">
        <v>0.91040518562200246</v>
      </c>
      <c r="FM58">
        <v>0.26872526052421919</v>
      </c>
      <c r="FN58">
        <v>0.69775745115081333</v>
      </c>
      <c r="FO58">
        <v>0.98075286410588658</v>
      </c>
      <c r="FP58">
        <v>6.7836455688133734E-2</v>
      </c>
      <c r="FQ58">
        <v>1.3343761713770326</v>
      </c>
      <c r="FR58">
        <v>0.86248080512772218</v>
      </c>
      <c r="FS58">
        <v>0.82926903953767317</v>
      </c>
      <c r="FT58">
        <v>0.89751203504672949</v>
      </c>
      <c r="FU58">
        <v>0.80624194038541563</v>
      </c>
      <c r="FV58">
        <v>0.64320674727203719</v>
      </c>
      <c r="FW58">
        <v>0.78301805179567352</v>
      </c>
      <c r="FX58">
        <v>0.26803038376575383</v>
      </c>
      <c r="FY58">
        <v>0.38982894917555322</v>
      </c>
      <c r="FZ58">
        <v>0.75652397573600949</v>
      </c>
      <c r="GA58">
        <v>0.21306283870267392</v>
      </c>
      <c r="GB58">
        <v>0.19702911516982477</v>
      </c>
      <c r="GC58">
        <v>0.34543314932116959</v>
      </c>
      <c r="GD58">
        <v>0.59508519897682821</v>
      </c>
      <c r="GE58">
        <v>0.46466641451782681</v>
      </c>
      <c r="GF58">
        <v>0.23970225287877597</v>
      </c>
      <c r="GG58">
        <v>0.73949450715223364</v>
      </c>
      <c r="GH58">
        <v>0.917480146107024</v>
      </c>
      <c r="GI58">
        <v>0.59769979477020063</v>
      </c>
      <c r="GJ58">
        <v>0.1442010647597585</v>
      </c>
      <c r="GK58">
        <v>0.67495585098796984</v>
      </c>
      <c r="GL58">
        <v>0.73193723473467442</v>
      </c>
      <c r="GM58">
        <v>1.0227665265818631</v>
      </c>
      <c r="GN58">
        <v>0.73609637648685022</v>
      </c>
      <c r="GO58">
        <v>0.8910864743640653</v>
      </c>
      <c r="GP58">
        <v>0.63671429697478521</v>
      </c>
      <c r="GQ58">
        <v>0.16856763997760651</v>
      </c>
      <c r="GR58">
        <v>1.0322993331674812</v>
      </c>
      <c r="GS58">
        <v>0.41561133528464583</v>
      </c>
      <c r="GT58">
        <v>0.69194290680194759</v>
      </c>
      <c r="GU58">
        <v>0.94687541475820003</v>
      </c>
      <c r="GV58">
        <v>0.24556291812650335</v>
      </c>
      <c r="GW58">
        <v>0.5388957877885866</v>
      </c>
      <c r="GX58">
        <v>0.47409603336284956</v>
      </c>
      <c r="GY58">
        <v>0.73828479260119828</v>
      </c>
      <c r="GZ58">
        <v>6.9567185223372893E-2</v>
      </c>
      <c r="HA58">
        <v>0.15704642745610628</v>
      </c>
      <c r="HB58">
        <v>0.74802417238084751</v>
      </c>
      <c r="HC58">
        <v>0.7701687496466656</v>
      </c>
      <c r="HD58">
        <v>0.85083459294921071</v>
      </c>
      <c r="HE58">
        <v>0.5954390637406608</v>
      </c>
      <c r="HF58">
        <v>0.92764281811045213</v>
      </c>
      <c r="HG58">
        <v>0.76063435628611775</v>
      </c>
      <c r="HH58">
        <v>0.1854301996588302</v>
      </c>
      <c r="HI58">
        <v>0.1959491034979953</v>
      </c>
      <c r="HJ58">
        <v>0.69322893043051137</v>
      </c>
      <c r="HK58">
        <v>0.19909870075025191</v>
      </c>
      <c r="HL58">
        <v>0.27357095097036094</v>
      </c>
      <c r="HM58">
        <v>0.54011597302442127</v>
      </c>
      <c r="HN58">
        <v>0.63643800695210528</v>
      </c>
      <c r="HO58">
        <v>0.56936138560802352</v>
      </c>
      <c r="HP58">
        <v>0.96357793106199074</v>
      </c>
      <c r="HQ58">
        <v>1.0329351118353267</v>
      </c>
      <c r="HR58">
        <v>0.4238465897890627</v>
      </c>
      <c r="HS58">
        <v>0.96566952666826378</v>
      </c>
      <c r="HT58">
        <v>0.70809799999745249</v>
      </c>
      <c r="HU58">
        <v>0.86211199083432666</v>
      </c>
      <c r="HV58">
        <v>0.32484690372489705</v>
      </c>
      <c r="HW58">
        <v>1.1036999726319257</v>
      </c>
      <c r="HX58">
        <v>0.75632736436220904</v>
      </c>
      <c r="HY58">
        <v>0.42207403089493495</v>
      </c>
      <c r="HZ58">
        <v>0.74623179622169955</v>
      </c>
      <c r="IA58">
        <v>0.75414002467530539</v>
      </c>
      <c r="IB58">
        <v>0.11265726033356882</v>
      </c>
      <c r="IC58">
        <v>0.33474674846780877</v>
      </c>
      <c r="ID58">
        <v>0.82371970193935051</v>
      </c>
      <c r="IE58">
        <v>0.70619845167662099</v>
      </c>
      <c r="IF58">
        <v>0.70983540875763163</v>
      </c>
      <c r="IG58">
        <v>0.61501304787460354</v>
      </c>
      <c r="IH58">
        <v>0.13951582789780856</v>
      </c>
      <c r="II58">
        <v>1.0108267354561407</v>
      </c>
      <c r="IJ58">
        <v>0.5333788539213683</v>
      </c>
      <c r="IK58">
        <v>0.98235694494333392</v>
      </c>
      <c r="IL58">
        <v>0.13075841272991098</v>
      </c>
      <c r="IM58">
        <v>0.8117260971885597</v>
      </c>
      <c r="IN58">
        <v>0.80128750161529716</v>
      </c>
      <c r="IO58">
        <v>0.81737847703850031</v>
      </c>
      <c r="IP58">
        <v>1.2297942373754824</v>
      </c>
      <c r="IQ58">
        <v>3.2435804699010126E-2</v>
      </c>
      <c r="IR58">
        <v>0.70740494816012067</v>
      </c>
      <c r="IS58">
        <v>0.62048294706307239</v>
      </c>
      <c r="IT58">
        <v>1.1512511399468033</v>
      </c>
      <c r="IU58">
        <v>0.64376942635743406</v>
      </c>
      <c r="IV58">
        <v>0.34870944954085398</v>
      </c>
      <c r="IW58">
        <v>0.12283321108695588</v>
      </c>
      <c r="IX58">
        <v>0.60191197203370328</v>
      </c>
      <c r="IY58">
        <v>0.44777230714933763</v>
      </c>
      <c r="IZ58">
        <v>1.1787001482235815</v>
      </c>
      <c r="JA58">
        <v>0.89066639027571504</v>
      </c>
      <c r="JB58">
        <v>0.74364745533037924</v>
      </c>
      <c r="JC58">
        <v>0.34770498966345731</v>
      </c>
      <c r="JD58">
        <v>3.7819355798209608E-2</v>
      </c>
      <c r="JE58">
        <v>0.55236897359759407</v>
      </c>
      <c r="JF58">
        <v>0.97802690755936139</v>
      </c>
      <c r="JG58">
        <v>0.88214347571581808</v>
      </c>
      <c r="JH58">
        <v>1.2089309357226581</v>
      </c>
      <c r="JI58">
        <v>1.0732581134850716</v>
      </c>
      <c r="JJ58">
        <v>0.51126174569246907</v>
      </c>
      <c r="JK58">
        <v>0.4747296269034984</v>
      </c>
      <c r="JL58">
        <v>0.66443739348799158</v>
      </c>
      <c r="JM58">
        <v>0.41934261974381576</v>
      </c>
      <c r="JN58">
        <v>0.3871341981847472</v>
      </c>
      <c r="JO58">
        <v>0.64310905292931553</v>
      </c>
      <c r="JP58">
        <v>0.52747979838063808</v>
      </c>
      <c r="JQ58">
        <v>0.6593533071614377</v>
      </c>
      <c r="JR58">
        <v>0.99402293486595872</v>
      </c>
      <c r="JS58">
        <v>0.82794693012193621</v>
      </c>
      <c r="JT58">
        <v>0.58274710073762492</v>
      </c>
      <c r="JU58">
        <v>0.57208848717878025</v>
      </c>
      <c r="JV58">
        <v>0.88621612090778701</v>
      </c>
      <c r="JW58">
        <v>0.52627293485926674</v>
      </c>
      <c r="JX58">
        <v>1.0229311820217164</v>
      </c>
      <c r="JY58">
        <v>0.96831981612293494</v>
      </c>
      <c r="JZ58">
        <v>0.62491174950369066</v>
      </c>
      <c r="KA58">
        <v>0.21265519874007593</v>
      </c>
      <c r="KB58">
        <v>0.48514787962025546</v>
      </c>
      <c r="KC58">
        <v>0.51078145884879078</v>
      </c>
      <c r="KD58">
        <v>0.32573337615536052</v>
      </c>
      <c r="KE58">
        <v>0.23478227634245524</v>
      </c>
      <c r="KF58">
        <v>0.65051391837957051</v>
      </c>
      <c r="KG58">
        <v>0.48192283542673559</v>
      </c>
      <c r="KH58">
        <v>0.42386599827668275</v>
      </c>
      <c r="KI58">
        <v>0.28674906490405083</v>
      </c>
      <c r="KJ58">
        <v>1.0252050726544903</v>
      </c>
      <c r="KK58">
        <v>0.39740697687173188</v>
      </c>
      <c r="KL58">
        <v>0.40860437588309106</v>
      </c>
      <c r="KM58">
        <v>0.23054897976060737</v>
      </c>
      <c r="KN58">
        <v>0.60351521154978893</v>
      </c>
      <c r="KO58">
        <v>0.33851021843308915</v>
      </c>
      <c r="KP58">
        <v>0.55518142547102711</v>
      </c>
      <c r="KQ58">
        <v>0.81134821256933742</v>
      </c>
      <c r="KR58">
        <v>-0.12211607810428128</v>
      </c>
      <c r="KS58">
        <v>0.64019293787403964</v>
      </c>
      <c r="KT58">
        <v>-0.1533166605196794</v>
      </c>
      <c r="KU58">
        <v>0.6376157472911631</v>
      </c>
      <c r="KV58">
        <v>0.89350633752569641</v>
      </c>
      <c r="KW58">
        <v>0.32845246661531596</v>
      </c>
      <c r="KX58">
        <v>0.1241858248934776</v>
      </c>
      <c r="KY58">
        <v>0.58339614184061195</v>
      </c>
      <c r="KZ58">
        <v>0.28498772429195768</v>
      </c>
      <c r="LA58">
        <v>0.67100894018144741</v>
      </c>
      <c r="LB58">
        <v>0.88629139119463884</v>
      </c>
      <c r="LC58">
        <v>0.57038459309154887</v>
      </c>
      <c r="LD58">
        <v>0.73336311262613019</v>
      </c>
      <c r="LE58">
        <v>0.70303180583463476</v>
      </c>
      <c r="LF58">
        <v>0.99057124163449783</v>
      </c>
      <c r="LG58">
        <v>0.30181794929462991</v>
      </c>
      <c r="LH58">
        <v>0.18635330725120963</v>
      </c>
      <c r="LI58">
        <v>0.85539296563112788</v>
      </c>
      <c r="LJ58">
        <v>0.11913676240467044</v>
      </c>
      <c r="LK58">
        <v>0.94798429901931014</v>
      </c>
      <c r="LL58">
        <v>0.33607534325059729</v>
      </c>
    </row>
    <row r="59" spans="1:324">
      <c r="A59" s="2">
        <v>0.5625</v>
      </c>
      <c r="B59">
        <v>0.89433737588912143</v>
      </c>
      <c r="C59">
        <v>6.1527728658981415E-2</v>
      </c>
      <c r="D59">
        <v>0.95455823992955247</v>
      </c>
      <c r="E59">
        <v>0.34063863991035487</v>
      </c>
      <c r="F59">
        <v>6.3975891743431199E-2</v>
      </c>
      <c r="G59">
        <v>0.16959364521424916</v>
      </c>
      <c r="H59">
        <v>0.44032980520190201</v>
      </c>
      <c r="I59">
        <v>0.9991824450602067</v>
      </c>
      <c r="J59">
        <v>0.61213401140427315</v>
      </c>
      <c r="K59">
        <v>0.61131673402047026</v>
      </c>
      <c r="L59">
        <v>0.20395958410558165</v>
      </c>
      <c r="M59">
        <v>0.11016481928923212</v>
      </c>
      <c r="N59">
        <v>0.84448102970106431</v>
      </c>
      <c r="O59">
        <v>2.8256765261498312E-2</v>
      </c>
      <c r="P59">
        <v>0.65108518073252353</v>
      </c>
      <c r="Q59">
        <v>0.53841658639272838</v>
      </c>
      <c r="R59">
        <v>0.31097029831154982</v>
      </c>
      <c r="S59">
        <v>0.14837122270688982</v>
      </c>
      <c r="T59">
        <v>0.32965270619249543</v>
      </c>
      <c r="U59">
        <v>0.25580237681510754</v>
      </c>
      <c r="V59">
        <v>0.31552144896769002</v>
      </c>
      <c r="W59">
        <v>0.38794965217756966</v>
      </c>
      <c r="X59">
        <v>0.20839860813608754</v>
      </c>
      <c r="Y59">
        <v>0.32878586880795124</v>
      </c>
      <c r="Z59">
        <v>0.44245240839644301</v>
      </c>
      <c r="AA59">
        <v>0.80541165097615053</v>
      </c>
      <c r="AB59">
        <v>0.13043919060383802</v>
      </c>
      <c r="AC59">
        <v>0.48818321559955213</v>
      </c>
      <c r="AD59">
        <v>0.42171221219079524</v>
      </c>
      <c r="AE59">
        <v>0.4465283126714153</v>
      </c>
      <c r="AF59">
        <v>0.42712105506612824</v>
      </c>
      <c r="AG59">
        <v>0.13010420508214124</v>
      </c>
      <c r="AH59">
        <v>0.25736173122246342</v>
      </c>
      <c r="AI59">
        <v>0.25447607162371522</v>
      </c>
      <c r="AJ59">
        <v>6.0078492099179599E-2</v>
      </c>
      <c r="AK59">
        <v>4.8567840495573875E-2</v>
      </c>
      <c r="AL59">
        <v>0.2363675825669051</v>
      </c>
      <c r="AM59">
        <v>5.3400439078061947E-2</v>
      </c>
      <c r="AN59">
        <v>0.85971337887603905</v>
      </c>
      <c r="AO59">
        <v>0.12849767399607934</v>
      </c>
      <c r="AP59">
        <v>0.74745240017966341</v>
      </c>
      <c r="AQ59">
        <v>0.40206264061922203</v>
      </c>
      <c r="AR59">
        <v>-2.7127182964854279E-2</v>
      </c>
      <c r="AS59">
        <v>-0.3054101527748605</v>
      </c>
      <c r="AT59">
        <v>0.34121865366618431</v>
      </c>
      <c r="AU59">
        <v>0.57070775466967605</v>
      </c>
      <c r="AV59">
        <v>-5.6480388620742603E-2</v>
      </c>
      <c r="AW59">
        <v>0.5883125873690086</v>
      </c>
      <c r="AX59">
        <v>-5.400758509145405E-3</v>
      </c>
      <c r="AY59">
        <v>0.51537552219677563</v>
      </c>
      <c r="AZ59">
        <v>-9.4477290895874644E-2</v>
      </c>
      <c r="BA59">
        <v>0.25581763108328892</v>
      </c>
      <c r="BB59">
        <v>-4.3195284082449985E-2</v>
      </c>
      <c r="BC59">
        <v>0.30738908849659319</v>
      </c>
      <c r="BD59">
        <v>-0.14443708850740708</v>
      </c>
      <c r="BE59">
        <v>-8.384650565849687E-2</v>
      </c>
      <c r="BF59">
        <v>0.75310539033667578</v>
      </c>
      <c r="BG59">
        <v>0.39743485119441446</v>
      </c>
      <c r="BH59">
        <v>0.34045554015047819</v>
      </c>
      <c r="BI59">
        <v>5.7007174311928428E-2</v>
      </c>
      <c r="BJ59">
        <v>4.1288947557231399E-2</v>
      </c>
      <c r="BK59">
        <v>0.38663878852210415</v>
      </c>
      <c r="BL59">
        <v>0.53674443275210493</v>
      </c>
      <c r="BM59">
        <v>0.2764858090899559</v>
      </c>
      <c r="BN59">
        <v>0.61299085401946796</v>
      </c>
      <c r="BO59">
        <v>0.34587017020383037</v>
      </c>
      <c r="BP59">
        <v>0.28959599494161797</v>
      </c>
      <c r="BQ59">
        <v>0.47498782701959069</v>
      </c>
      <c r="BR59">
        <v>0.660106076407041</v>
      </c>
      <c r="BS59">
        <v>0.19946767534010276</v>
      </c>
      <c r="BT59">
        <v>0.1888075589839045</v>
      </c>
      <c r="BU59">
        <v>0.42619690662887377</v>
      </c>
      <c r="BV59">
        <v>0.31786254652658974</v>
      </c>
      <c r="BW59">
        <v>0.63833019895504217</v>
      </c>
      <c r="BX59">
        <v>0.65180954343045694</v>
      </c>
      <c r="BY59">
        <v>0.17289251193337252</v>
      </c>
      <c r="BZ59">
        <v>0.53438637520986876</v>
      </c>
      <c r="CA59">
        <v>-0.1630768539564991</v>
      </c>
      <c r="CB59">
        <v>-0.14583674861472262</v>
      </c>
      <c r="CC59">
        <v>-0.10130712667234974</v>
      </c>
      <c r="CD59">
        <v>0.4097477366775063</v>
      </c>
      <c r="CE59">
        <v>0.33620670241066203</v>
      </c>
      <c r="CF59">
        <v>0.10473462154005667</v>
      </c>
      <c r="CG59">
        <v>0.47018299590165324</v>
      </c>
      <c r="CH59">
        <v>0.4401110764202833</v>
      </c>
      <c r="CI59">
        <v>1.6628686654899822E-2</v>
      </c>
      <c r="CJ59">
        <v>0.48424128625425861</v>
      </c>
      <c r="CK59">
        <v>0.40273328396116626</v>
      </c>
      <c r="CL59">
        <v>0.18948290169999249</v>
      </c>
      <c r="CM59">
        <v>0.12619507238904093</v>
      </c>
      <c r="CN59">
        <v>0.25668389340020104</v>
      </c>
      <c r="CO59">
        <v>0.59074156746234685</v>
      </c>
      <c r="CP59">
        <v>0.69717593499933184</v>
      </c>
      <c r="CQ59">
        <v>9.7652034318544675E-2</v>
      </c>
      <c r="CR59">
        <v>0.25802593951079245</v>
      </c>
      <c r="CS59">
        <v>0.57231706146009065</v>
      </c>
      <c r="CT59">
        <v>0.46388740813227897</v>
      </c>
      <c r="CU59">
        <v>0.17420827818365986</v>
      </c>
      <c r="CV59">
        <v>0.75789468958815442</v>
      </c>
      <c r="CW59">
        <v>5.1990273216971646E-2</v>
      </c>
      <c r="CX59">
        <v>0.22643961213380617</v>
      </c>
      <c r="CY59">
        <v>0.5621199701253824</v>
      </c>
      <c r="CZ59">
        <v>0.37639325927243944</v>
      </c>
      <c r="DA59">
        <v>0.24236969327692487</v>
      </c>
      <c r="DB59">
        <v>0.62943502199217316</v>
      </c>
      <c r="DC59">
        <v>0.50081933451236571</v>
      </c>
      <c r="DD59">
        <v>0.53170556839747463</v>
      </c>
      <c r="DE59">
        <v>0.3402781229857107</v>
      </c>
      <c r="DF59">
        <v>0.56634268346612493</v>
      </c>
      <c r="DG59">
        <v>0.27425726556723751</v>
      </c>
      <c r="DH59">
        <v>0.74471042135436338</v>
      </c>
      <c r="DI59">
        <v>0.7920852116645325</v>
      </c>
      <c r="DJ59">
        <v>0.71891398877070689</v>
      </c>
      <c r="DK59">
        <v>0.20085045314310787</v>
      </c>
      <c r="DL59">
        <v>-1.0849434217235296E-2</v>
      </c>
      <c r="DM59">
        <v>0.70932882232770245</v>
      </c>
      <c r="DN59">
        <v>0.49753853196088399</v>
      </c>
      <c r="DO59">
        <v>0.34954774148134887</v>
      </c>
      <c r="DP59">
        <v>0.75578477511782616</v>
      </c>
      <c r="DQ59">
        <v>0.7748718397755634</v>
      </c>
      <c r="DR59">
        <v>0.83171155396953678</v>
      </c>
      <c r="DS59">
        <v>5.4032009664970883E-2</v>
      </c>
      <c r="DT59">
        <v>0.36093046898614883</v>
      </c>
      <c r="DU59">
        <v>-3.4236265706022444E-2</v>
      </c>
      <c r="DV59">
        <v>0.27236316129251226</v>
      </c>
      <c r="DW59">
        <v>0.19333993471982694</v>
      </c>
      <c r="DX59">
        <v>-6.9235227304973529E-2</v>
      </c>
      <c r="DY59">
        <v>0.20059291628244377</v>
      </c>
      <c r="DZ59">
        <v>4.7992568345573347E-2</v>
      </c>
      <c r="EA59">
        <v>0.55565489235642229</v>
      </c>
      <c r="EB59">
        <v>0.58495131748322493</v>
      </c>
      <c r="EC59">
        <v>0.26931216381655587</v>
      </c>
      <c r="ED59">
        <v>0.39625594919293056</v>
      </c>
      <c r="EE59">
        <v>0.72411453546372517</v>
      </c>
      <c r="EF59">
        <v>0.81191840835359352</v>
      </c>
      <c r="EG59">
        <v>0.75807070436230839</v>
      </c>
      <c r="EH59">
        <v>0.96217719025380599</v>
      </c>
      <c r="EI59">
        <v>0.81802252956146815</v>
      </c>
      <c r="EJ59">
        <v>0.20391375869101253</v>
      </c>
      <c r="EK59">
        <v>0.2913153681819452</v>
      </c>
      <c r="EL59">
        <v>0.35809603914872856</v>
      </c>
      <c r="EM59">
        <v>0.9896016237928259</v>
      </c>
      <c r="EN59">
        <v>0.44995332619862544</v>
      </c>
      <c r="EO59">
        <v>0.25954626777409573</v>
      </c>
      <c r="EP59">
        <v>0.63123830886065413</v>
      </c>
      <c r="EQ59">
        <v>1.1229474814719858</v>
      </c>
      <c r="ER59">
        <v>0.8754545718839285</v>
      </c>
      <c r="ES59">
        <v>-6.2343960393753698E-3</v>
      </c>
      <c r="ET59">
        <v>0.42054218628138335</v>
      </c>
      <c r="EU59">
        <v>0.2883608643855417</v>
      </c>
      <c r="EV59">
        <v>0.35919966914588308</v>
      </c>
      <c r="EW59">
        <v>0.96760924985000041</v>
      </c>
      <c r="EX59">
        <v>0.76733770811223601</v>
      </c>
      <c r="EY59">
        <v>0.49754073696669676</v>
      </c>
      <c r="EZ59">
        <v>0.97063746918527383</v>
      </c>
      <c r="FA59">
        <v>0.50018555234279116</v>
      </c>
      <c r="FB59">
        <v>0.48130693532567037</v>
      </c>
      <c r="FC59">
        <v>0.53454084523588141</v>
      </c>
      <c r="FD59">
        <v>0.47053965247928353</v>
      </c>
      <c r="FE59">
        <v>0.75430391331876323</v>
      </c>
      <c r="FF59">
        <v>0.89671381750574397</v>
      </c>
      <c r="FG59">
        <v>0.89584753983322074</v>
      </c>
      <c r="FH59">
        <v>0.47268839563427317</v>
      </c>
      <c r="FI59">
        <v>0.73234832293350749</v>
      </c>
      <c r="FJ59">
        <v>0.69398015508757538</v>
      </c>
      <c r="FK59">
        <v>1.1456453564785001</v>
      </c>
      <c r="FL59">
        <v>0.91040518562200246</v>
      </c>
      <c r="FM59">
        <v>0.26872526052421919</v>
      </c>
      <c r="FN59">
        <v>0.69775745115081333</v>
      </c>
      <c r="FO59">
        <v>0.98075286410588658</v>
      </c>
      <c r="FP59">
        <v>6.7836455688133734E-2</v>
      </c>
      <c r="FQ59">
        <v>1.3343761713770326</v>
      </c>
      <c r="FR59">
        <v>0.86248080512772218</v>
      </c>
      <c r="FS59">
        <v>0.82926903953767317</v>
      </c>
      <c r="FT59">
        <v>0.89751203504672949</v>
      </c>
      <c r="FU59">
        <v>0.80624194038541563</v>
      </c>
      <c r="FV59">
        <v>0.64320674727203719</v>
      </c>
      <c r="FW59">
        <v>0.78301805179567352</v>
      </c>
      <c r="FX59">
        <v>0.26803038376575383</v>
      </c>
      <c r="FY59">
        <v>0.38982894917555322</v>
      </c>
      <c r="FZ59">
        <v>0.75652397573600949</v>
      </c>
      <c r="GA59">
        <v>0.21306283870267392</v>
      </c>
      <c r="GB59">
        <v>0.19702911516982477</v>
      </c>
      <c r="GC59">
        <v>0.34543314932116959</v>
      </c>
      <c r="GD59">
        <v>0.59508519897682821</v>
      </c>
      <c r="GE59">
        <v>0.46466641451782681</v>
      </c>
      <c r="GF59">
        <v>0.23970225287877597</v>
      </c>
      <c r="GG59">
        <v>0.73949450715223364</v>
      </c>
      <c r="GH59">
        <v>0.917480146107024</v>
      </c>
      <c r="GI59">
        <v>0.59769979477020063</v>
      </c>
      <c r="GJ59">
        <v>0.1442010647597585</v>
      </c>
      <c r="GK59">
        <v>0.67495585098796984</v>
      </c>
      <c r="GL59">
        <v>0.73193723473467442</v>
      </c>
      <c r="GM59">
        <v>1.0227665265818631</v>
      </c>
      <c r="GN59">
        <v>0.73609637648685022</v>
      </c>
      <c r="GO59">
        <v>0.8910864743640653</v>
      </c>
      <c r="GP59">
        <v>0.63671429697478521</v>
      </c>
      <c r="GQ59">
        <v>0.16856763997760651</v>
      </c>
      <c r="GR59">
        <v>1.0322993331674812</v>
      </c>
      <c r="GS59">
        <v>0.41561133528464583</v>
      </c>
      <c r="GT59">
        <v>0.69194290680194759</v>
      </c>
      <c r="GU59">
        <v>0.94687541475820003</v>
      </c>
      <c r="GV59">
        <v>0.24556291812650335</v>
      </c>
      <c r="GW59">
        <v>0.5388957877885866</v>
      </c>
      <c r="GX59">
        <v>0.47409603336284956</v>
      </c>
      <c r="GY59">
        <v>0.73828479260119828</v>
      </c>
      <c r="GZ59">
        <v>6.9567185223372893E-2</v>
      </c>
      <c r="HA59">
        <v>0.15704642745610628</v>
      </c>
      <c r="HB59">
        <v>0.74802417238084751</v>
      </c>
      <c r="HC59">
        <v>0.7701687496466656</v>
      </c>
      <c r="HD59">
        <v>0.85083459294921071</v>
      </c>
      <c r="HE59">
        <v>0.5954390637406608</v>
      </c>
      <c r="HF59">
        <v>0.92764281811045213</v>
      </c>
      <c r="HG59">
        <v>0.76063435628611775</v>
      </c>
      <c r="HH59">
        <v>0.1854301996588302</v>
      </c>
      <c r="HI59">
        <v>0.1959491034979953</v>
      </c>
      <c r="HJ59">
        <v>0.69322893043051137</v>
      </c>
      <c r="HK59">
        <v>0.19909870075025191</v>
      </c>
      <c r="HL59">
        <v>0.27357095097036094</v>
      </c>
      <c r="HM59">
        <v>0.54011597302442127</v>
      </c>
      <c r="HN59">
        <v>0.63643800695210528</v>
      </c>
      <c r="HO59">
        <v>0.56936138560802352</v>
      </c>
      <c r="HP59">
        <v>0.96357793106199074</v>
      </c>
      <c r="HQ59">
        <v>1.0329351118353267</v>
      </c>
      <c r="HR59">
        <v>0.4238465897890627</v>
      </c>
      <c r="HS59">
        <v>0.96566952666826378</v>
      </c>
      <c r="HT59">
        <v>0.70809799999745249</v>
      </c>
      <c r="HU59">
        <v>0.86211199083432666</v>
      </c>
      <c r="HV59">
        <v>0.32484690372489705</v>
      </c>
      <c r="HW59">
        <v>1.1036999726319257</v>
      </c>
      <c r="HX59">
        <v>0.75632736436220904</v>
      </c>
      <c r="HY59">
        <v>0.42207403089493495</v>
      </c>
      <c r="HZ59">
        <v>0.74623179622169955</v>
      </c>
      <c r="IA59">
        <v>0.75414002467530539</v>
      </c>
      <c r="IB59">
        <v>0.11265726033356882</v>
      </c>
      <c r="IC59">
        <v>0.33474674846780877</v>
      </c>
      <c r="ID59">
        <v>0.82371970193935051</v>
      </c>
      <c r="IE59">
        <v>0.70619845167662099</v>
      </c>
      <c r="IF59">
        <v>0.70983540875763163</v>
      </c>
      <c r="IG59">
        <v>0.61501304787460354</v>
      </c>
      <c r="IH59">
        <v>0.13951582789780856</v>
      </c>
      <c r="II59">
        <v>1.0108267354561407</v>
      </c>
      <c r="IJ59">
        <v>0.5333788539213683</v>
      </c>
      <c r="IK59">
        <v>0.98235694494333392</v>
      </c>
      <c r="IL59">
        <v>0.13075841272991098</v>
      </c>
      <c r="IM59">
        <v>0.8117260971885597</v>
      </c>
      <c r="IN59">
        <v>0.80128750161529716</v>
      </c>
      <c r="IO59">
        <v>0.81737847703850031</v>
      </c>
      <c r="IP59">
        <v>1.2297942373754824</v>
      </c>
      <c r="IQ59">
        <v>3.2435804699010126E-2</v>
      </c>
      <c r="IR59">
        <v>0.70740494816012067</v>
      </c>
      <c r="IS59">
        <v>0.62048294706307239</v>
      </c>
      <c r="IT59">
        <v>1.1512511399468033</v>
      </c>
      <c r="IU59">
        <v>0.64376942635743406</v>
      </c>
      <c r="IV59">
        <v>0.34870944954085398</v>
      </c>
      <c r="IW59">
        <v>0.12283321108695588</v>
      </c>
      <c r="IX59">
        <v>0.60191197203370328</v>
      </c>
      <c r="IY59">
        <v>0.44777230714933763</v>
      </c>
      <c r="IZ59">
        <v>1.1787001482235815</v>
      </c>
      <c r="JA59">
        <v>0.89066639027571504</v>
      </c>
      <c r="JB59">
        <v>0.74364745533037924</v>
      </c>
      <c r="JC59">
        <v>0.34770498966345731</v>
      </c>
      <c r="JD59">
        <v>3.7819355798209608E-2</v>
      </c>
      <c r="JE59">
        <v>0.55236897359759407</v>
      </c>
      <c r="JF59">
        <v>0.97802690755936139</v>
      </c>
      <c r="JG59">
        <v>0.88214347571581808</v>
      </c>
      <c r="JH59">
        <v>1.2089309357226581</v>
      </c>
      <c r="JI59">
        <v>1.0732581134850716</v>
      </c>
      <c r="JJ59">
        <v>0.51126174569246907</v>
      </c>
      <c r="JK59">
        <v>0.4747296269034984</v>
      </c>
      <c r="JL59">
        <v>0.66443739348799158</v>
      </c>
      <c r="JM59">
        <v>0.41934261974381576</v>
      </c>
      <c r="JN59">
        <v>0.3871341981847472</v>
      </c>
      <c r="JO59">
        <v>0.64310905292931553</v>
      </c>
      <c r="JP59">
        <v>0.52747979838063808</v>
      </c>
      <c r="JQ59">
        <v>0.6593533071614377</v>
      </c>
      <c r="JR59">
        <v>0.99402293486595872</v>
      </c>
      <c r="JS59">
        <v>0.82794693012193621</v>
      </c>
      <c r="JT59">
        <v>0.58274710073762492</v>
      </c>
      <c r="JU59">
        <v>0.57208848717878025</v>
      </c>
      <c r="JV59">
        <v>0.88621612090778701</v>
      </c>
      <c r="JW59">
        <v>0.52627293485926674</v>
      </c>
      <c r="JX59">
        <v>1.0229311820217164</v>
      </c>
      <c r="JY59">
        <v>0.96831981612293494</v>
      </c>
      <c r="JZ59">
        <v>0.62491174950369066</v>
      </c>
      <c r="KA59">
        <v>0.21265519874007593</v>
      </c>
      <c r="KB59">
        <v>0.48514787962025546</v>
      </c>
      <c r="KC59">
        <v>0.51078145884879078</v>
      </c>
      <c r="KD59">
        <v>0.32573337615536052</v>
      </c>
      <c r="KE59">
        <v>0.23478227634245524</v>
      </c>
      <c r="KF59">
        <v>0.65051391837957051</v>
      </c>
      <c r="KG59">
        <v>0.48192283542673559</v>
      </c>
      <c r="KH59">
        <v>0.42386599827668275</v>
      </c>
      <c r="KI59">
        <v>0.28674906490405083</v>
      </c>
      <c r="KJ59">
        <v>1.0252050726544903</v>
      </c>
      <c r="KK59">
        <v>0.39740697687173188</v>
      </c>
      <c r="KL59">
        <v>0.40860437588309106</v>
      </c>
      <c r="KM59">
        <v>0.23054897976060737</v>
      </c>
      <c r="KN59">
        <v>0.60351521154978893</v>
      </c>
      <c r="KO59">
        <v>0.33851021843308915</v>
      </c>
      <c r="KP59">
        <v>0.55518142547102711</v>
      </c>
      <c r="KQ59">
        <v>0.81134821256933742</v>
      </c>
      <c r="KR59">
        <v>-0.12211607810428128</v>
      </c>
      <c r="KS59">
        <v>0.64019293787403964</v>
      </c>
      <c r="KT59">
        <v>-0.1533166605196794</v>
      </c>
      <c r="KU59">
        <v>0.6376157472911631</v>
      </c>
      <c r="KV59">
        <v>0.89350633752569641</v>
      </c>
      <c r="KW59">
        <v>0.32845246661531596</v>
      </c>
      <c r="KX59">
        <v>0.1241858248934776</v>
      </c>
      <c r="KY59">
        <v>0.58339614184061195</v>
      </c>
      <c r="KZ59">
        <v>0.28498772429195768</v>
      </c>
      <c r="LA59">
        <v>0.67100894018144741</v>
      </c>
      <c r="LB59">
        <v>0.88629139119463884</v>
      </c>
      <c r="LC59">
        <v>0.57038459309154887</v>
      </c>
      <c r="LD59">
        <v>0.73336311262613019</v>
      </c>
      <c r="LE59">
        <v>0.70303180583463476</v>
      </c>
      <c r="LF59">
        <v>0.99057124163449783</v>
      </c>
      <c r="LG59">
        <v>0.30181794929462991</v>
      </c>
      <c r="LH59">
        <v>0.18635330725120963</v>
      </c>
      <c r="LI59">
        <v>0.85539296563112788</v>
      </c>
      <c r="LJ59">
        <v>0.11913676240467044</v>
      </c>
      <c r="LK59">
        <v>0.94798429901931014</v>
      </c>
      <c r="LL59">
        <v>0.33607534325059729</v>
      </c>
    </row>
    <row r="60" spans="1:324">
      <c r="A60" s="2">
        <v>0.57291666666666663</v>
      </c>
      <c r="B60">
        <v>0.89433737588912143</v>
      </c>
      <c r="C60">
        <v>6.1527728658981415E-2</v>
      </c>
      <c r="D60">
        <v>0.95455823992955247</v>
      </c>
      <c r="E60">
        <v>0.34063863991035487</v>
      </c>
      <c r="F60">
        <v>6.3975891743431199E-2</v>
      </c>
      <c r="G60">
        <v>0.16959364521424916</v>
      </c>
      <c r="H60">
        <v>0.44032980520190201</v>
      </c>
      <c r="I60">
        <v>0.9991824450602067</v>
      </c>
      <c r="J60">
        <v>0.61213401140427315</v>
      </c>
      <c r="K60">
        <v>0.61131673402047026</v>
      </c>
      <c r="L60">
        <v>0.20395958410558165</v>
      </c>
      <c r="M60">
        <v>0.11016481928923212</v>
      </c>
      <c r="N60">
        <v>0.84448102970106431</v>
      </c>
      <c r="O60">
        <v>2.8256765261498312E-2</v>
      </c>
      <c r="P60">
        <v>0.65108518073252353</v>
      </c>
      <c r="Q60">
        <v>0.53841658639272838</v>
      </c>
      <c r="R60">
        <v>0.31097029831154982</v>
      </c>
      <c r="S60">
        <v>0.14837122270688982</v>
      </c>
      <c r="T60">
        <v>0.32965270619249543</v>
      </c>
      <c r="U60">
        <v>0.25580237681510754</v>
      </c>
      <c r="V60">
        <v>0.31552144896769002</v>
      </c>
      <c r="W60">
        <v>0.38794965217756966</v>
      </c>
      <c r="X60">
        <v>0.20839860813608754</v>
      </c>
      <c r="Y60">
        <v>0.32878586880795124</v>
      </c>
      <c r="Z60">
        <v>0.44245240839644301</v>
      </c>
      <c r="AA60">
        <v>0.80541165097615053</v>
      </c>
      <c r="AB60">
        <v>0.13043919060383802</v>
      </c>
      <c r="AC60">
        <v>0.48818321559955213</v>
      </c>
      <c r="AD60">
        <v>0.42171221219079524</v>
      </c>
      <c r="AE60">
        <v>0.4465283126714153</v>
      </c>
      <c r="AF60">
        <v>0.42712105506612824</v>
      </c>
      <c r="AG60">
        <v>0.13010420508214124</v>
      </c>
      <c r="AH60">
        <v>0.25736173122246342</v>
      </c>
      <c r="AI60">
        <v>0.25447607162371522</v>
      </c>
      <c r="AJ60">
        <v>6.0078492099179599E-2</v>
      </c>
      <c r="AK60">
        <v>4.8567840495573875E-2</v>
      </c>
      <c r="AL60">
        <v>0.2363675825669051</v>
      </c>
      <c r="AM60">
        <v>5.3400439078061947E-2</v>
      </c>
      <c r="AN60">
        <v>0.85971337887603905</v>
      </c>
      <c r="AO60">
        <v>0.12849767399607934</v>
      </c>
      <c r="AP60">
        <v>0.74745240017966341</v>
      </c>
      <c r="AQ60">
        <v>0.40206264061922203</v>
      </c>
      <c r="AR60">
        <v>-2.7127182964854279E-2</v>
      </c>
      <c r="AS60">
        <v>-0.3054101527748605</v>
      </c>
      <c r="AT60">
        <v>0.34121865366618431</v>
      </c>
      <c r="AU60">
        <v>0.57070775466967605</v>
      </c>
      <c r="AV60">
        <v>-5.6480388620742603E-2</v>
      </c>
      <c r="AW60">
        <v>0.5883125873690086</v>
      </c>
      <c r="AX60">
        <v>-5.400758509145405E-3</v>
      </c>
      <c r="AY60">
        <v>0.51537552219677563</v>
      </c>
      <c r="AZ60">
        <v>-9.4477290895874644E-2</v>
      </c>
      <c r="BA60">
        <v>0.25581763108328892</v>
      </c>
      <c r="BB60">
        <v>-4.3195284082449985E-2</v>
      </c>
      <c r="BC60">
        <v>0.30738908849659319</v>
      </c>
      <c r="BD60">
        <v>-0.14443708850740708</v>
      </c>
      <c r="BE60">
        <v>-8.384650565849687E-2</v>
      </c>
      <c r="BF60">
        <v>0.75310539033667578</v>
      </c>
      <c r="BG60">
        <v>0.39743485119441446</v>
      </c>
      <c r="BH60">
        <v>0.34045554015047819</v>
      </c>
      <c r="BI60">
        <v>5.7007174311928428E-2</v>
      </c>
      <c r="BJ60">
        <v>4.1288947557231399E-2</v>
      </c>
      <c r="BK60">
        <v>0.38663878852210415</v>
      </c>
      <c r="BL60">
        <v>0.53674443275210493</v>
      </c>
      <c r="BM60">
        <v>0.2764858090899559</v>
      </c>
      <c r="BN60">
        <v>0.61299085401946796</v>
      </c>
      <c r="BO60">
        <v>0.34587017020383037</v>
      </c>
      <c r="BP60">
        <v>0.28959599494161797</v>
      </c>
      <c r="BQ60">
        <v>0.47498782701959069</v>
      </c>
      <c r="BR60">
        <v>0.660106076407041</v>
      </c>
      <c r="BS60">
        <v>0.19946767534010276</v>
      </c>
      <c r="BT60">
        <v>0.1888075589839045</v>
      </c>
      <c r="BU60">
        <v>0.42619690662887377</v>
      </c>
      <c r="BV60">
        <v>0.31786254652658974</v>
      </c>
      <c r="BW60">
        <v>0.63833019895504217</v>
      </c>
      <c r="BX60">
        <v>0.65180954343045694</v>
      </c>
      <c r="BY60">
        <v>0.17289251193337252</v>
      </c>
      <c r="BZ60">
        <v>0.53438637520986876</v>
      </c>
      <c r="CA60">
        <v>-0.1630768539564991</v>
      </c>
      <c r="CB60">
        <v>-0.14583674861472262</v>
      </c>
      <c r="CC60">
        <v>-0.10130712667234974</v>
      </c>
      <c r="CD60">
        <v>0.4097477366775063</v>
      </c>
      <c r="CE60">
        <v>0.33620670241066203</v>
      </c>
      <c r="CF60">
        <v>0.10473462154005667</v>
      </c>
      <c r="CG60">
        <v>0.47018299590165324</v>
      </c>
      <c r="CH60">
        <v>0.4401110764202833</v>
      </c>
      <c r="CI60">
        <v>1.6628686654899822E-2</v>
      </c>
      <c r="CJ60">
        <v>0.48424128625425861</v>
      </c>
      <c r="CK60">
        <v>0.40273328396116626</v>
      </c>
      <c r="CL60">
        <v>0.18948290169999249</v>
      </c>
      <c r="CM60">
        <v>0.12619507238904093</v>
      </c>
      <c r="CN60">
        <v>0.25668389340020104</v>
      </c>
      <c r="CO60">
        <v>0.59074156746234685</v>
      </c>
      <c r="CP60">
        <v>0.69717593499933184</v>
      </c>
      <c r="CQ60">
        <v>9.7652034318544675E-2</v>
      </c>
      <c r="CR60">
        <v>0.25802593951079245</v>
      </c>
      <c r="CS60">
        <v>0.57231706146009065</v>
      </c>
      <c r="CT60">
        <v>0.46388740813227897</v>
      </c>
      <c r="CU60">
        <v>0.17420827818365986</v>
      </c>
      <c r="CV60">
        <v>0.75789468958815442</v>
      </c>
      <c r="CW60">
        <v>5.1990273216971646E-2</v>
      </c>
      <c r="CX60">
        <v>0.22643961213380617</v>
      </c>
      <c r="CY60">
        <v>0.5621199701253824</v>
      </c>
      <c r="CZ60">
        <v>0.37639325927243944</v>
      </c>
      <c r="DA60">
        <v>0.24236969327692487</v>
      </c>
      <c r="DB60">
        <v>0.62943502199217316</v>
      </c>
      <c r="DC60">
        <v>0.50081933451236571</v>
      </c>
      <c r="DD60">
        <v>0.53170556839747463</v>
      </c>
      <c r="DE60">
        <v>0.3402781229857107</v>
      </c>
      <c r="DF60">
        <v>0.56634268346612493</v>
      </c>
      <c r="DG60">
        <v>0.27425726556723751</v>
      </c>
      <c r="DH60">
        <v>0.74471042135436338</v>
      </c>
      <c r="DI60">
        <v>0.7920852116645325</v>
      </c>
      <c r="DJ60">
        <v>0.71891398877070689</v>
      </c>
      <c r="DK60">
        <v>0.20085045314310787</v>
      </c>
      <c r="DL60">
        <v>-1.0849434217235296E-2</v>
      </c>
      <c r="DM60">
        <v>0.70932882232770245</v>
      </c>
      <c r="DN60">
        <v>0.49753853196088399</v>
      </c>
      <c r="DO60">
        <v>0.34954774148134887</v>
      </c>
      <c r="DP60">
        <v>0.75578477511782616</v>
      </c>
      <c r="DQ60">
        <v>0.7748718397755634</v>
      </c>
      <c r="DR60">
        <v>0.83171155396953678</v>
      </c>
      <c r="DS60">
        <v>5.4032009664970883E-2</v>
      </c>
      <c r="DT60">
        <v>0.36093046898614883</v>
      </c>
      <c r="DU60">
        <v>-3.4236265706022444E-2</v>
      </c>
      <c r="DV60">
        <v>0.27236316129251226</v>
      </c>
      <c r="DW60">
        <v>0.19333993471982694</v>
      </c>
      <c r="DX60">
        <v>-6.9235227304973529E-2</v>
      </c>
      <c r="DY60">
        <v>0.20059291628244377</v>
      </c>
      <c r="DZ60">
        <v>4.7992568345573347E-2</v>
      </c>
      <c r="EA60">
        <v>0.55565489235642229</v>
      </c>
      <c r="EB60">
        <v>0.58495131748322493</v>
      </c>
      <c r="EC60">
        <v>0.26931216381655587</v>
      </c>
      <c r="ED60">
        <v>0.39625594919293056</v>
      </c>
      <c r="EE60">
        <v>0.72411453546372517</v>
      </c>
      <c r="EF60">
        <v>0.81191840835359352</v>
      </c>
      <c r="EG60">
        <v>0.75807070436230839</v>
      </c>
      <c r="EH60">
        <v>0.96217719025380599</v>
      </c>
      <c r="EI60">
        <v>0.81802252956146815</v>
      </c>
      <c r="EJ60">
        <v>0.20391375869101253</v>
      </c>
      <c r="EK60">
        <v>0.2913153681819452</v>
      </c>
      <c r="EL60">
        <v>0.35809603914872856</v>
      </c>
      <c r="EM60">
        <v>0.9896016237928259</v>
      </c>
      <c r="EN60">
        <v>0.44995332619862544</v>
      </c>
      <c r="EO60">
        <v>0.25954626777409573</v>
      </c>
      <c r="EP60">
        <v>0.63123830886065413</v>
      </c>
      <c r="EQ60">
        <v>1.1229474814719858</v>
      </c>
      <c r="ER60">
        <v>0.8754545718839285</v>
      </c>
      <c r="ES60">
        <v>-6.2343960393753698E-3</v>
      </c>
      <c r="ET60">
        <v>0.42054218628138335</v>
      </c>
      <c r="EU60">
        <v>0.2883608643855417</v>
      </c>
      <c r="EV60">
        <v>0.35919966914588308</v>
      </c>
      <c r="EW60">
        <v>0.96760924985000041</v>
      </c>
      <c r="EX60">
        <v>0.76733770811223601</v>
      </c>
      <c r="EY60">
        <v>0.49754073696669676</v>
      </c>
      <c r="EZ60">
        <v>0.97063746918527383</v>
      </c>
      <c r="FA60">
        <v>0.50018555234279116</v>
      </c>
      <c r="FB60">
        <v>0.48130693532567037</v>
      </c>
      <c r="FC60">
        <v>0.53454084523588141</v>
      </c>
      <c r="FD60">
        <v>0.47053965247928353</v>
      </c>
      <c r="FE60">
        <v>0.75430391331876323</v>
      </c>
      <c r="FF60">
        <v>0.89671381750574397</v>
      </c>
      <c r="FG60">
        <v>0.89584753983322074</v>
      </c>
      <c r="FH60">
        <v>0.47268839563427317</v>
      </c>
      <c r="FI60">
        <v>0.73234832293350749</v>
      </c>
      <c r="FJ60">
        <v>0.69398015508757538</v>
      </c>
      <c r="FK60">
        <v>1.1456453564785001</v>
      </c>
      <c r="FL60">
        <v>0.91040518562200246</v>
      </c>
      <c r="FM60">
        <v>0.26872526052421919</v>
      </c>
      <c r="FN60">
        <v>0.69775745115081333</v>
      </c>
      <c r="FO60">
        <v>0.98075286410588658</v>
      </c>
      <c r="FP60">
        <v>6.7836455688133734E-2</v>
      </c>
      <c r="FQ60">
        <v>1.3343761713770326</v>
      </c>
      <c r="FR60">
        <v>0.86248080512772218</v>
      </c>
      <c r="FS60">
        <v>0.82926903953767317</v>
      </c>
      <c r="FT60">
        <v>0.89751203504672949</v>
      </c>
      <c r="FU60">
        <v>0.80624194038541563</v>
      </c>
      <c r="FV60">
        <v>0.64320674727203719</v>
      </c>
      <c r="FW60">
        <v>0.78301805179567352</v>
      </c>
      <c r="FX60">
        <v>0.26803038376575383</v>
      </c>
      <c r="FY60">
        <v>0.38982894917555322</v>
      </c>
      <c r="FZ60">
        <v>0.75652397573600949</v>
      </c>
      <c r="GA60">
        <v>0.21306283870267392</v>
      </c>
      <c r="GB60">
        <v>0.19702911516982477</v>
      </c>
      <c r="GC60">
        <v>0.34543314932116959</v>
      </c>
      <c r="GD60">
        <v>0.59508519897682821</v>
      </c>
      <c r="GE60">
        <v>0.46466641451782681</v>
      </c>
      <c r="GF60">
        <v>0.23970225287877597</v>
      </c>
      <c r="GG60">
        <v>0.73949450715223364</v>
      </c>
      <c r="GH60">
        <v>0.917480146107024</v>
      </c>
      <c r="GI60">
        <v>0.59769979477020063</v>
      </c>
      <c r="GJ60">
        <v>0.1442010647597585</v>
      </c>
      <c r="GK60">
        <v>0.67495585098796984</v>
      </c>
      <c r="GL60">
        <v>0.73193723473467442</v>
      </c>
      <c r="GM60">
        <v>1.0227665265818631</v>
      </c>
      <c r="GN60">
        <v>0.73609637648685022</v>
      </c>
      <c r="GO60">
        <v>0.8910864743640653</v>
      </c>
      <c r="GP60">
        <v>0.63671429697478521</v>
      </c>
      <c r="GQ60">
        <v>0.16856763997760651</v>
      </c>
      <c r="GR60">
        <v>1.0322993331674812</v>
      </c>
      <c r="GS60">
        <v>0.41561133528464583</v>
      </c>
      <c r="GT60">
        <v>0.69194290680194759</v>
      </c>
      <c r="GU60">
        <v>0.94687541475820003</v>
      </c>
      <c r="GV60">
        <v>0.24556291812650335</v>
      </c>
      <c r="GW60">
        <v>0.5388957877885866</v>
      </c>
      <c r="GX60">
        <v>0.47409603336284956</v>
      </c>
      <c r="GY60">
        <v>0.73828479260119828</v>
      </c>
      <c r="GZ60">
        <v>6.9567185223372893E-2</v>
      </c>
      <c r="HA60">
        <v>0.15704642745610628</v>
      </c>
      <c r="HB60">
        <v>0.74802417238084751</v>
      </c>
      <c r="HC60">
        <v>0.7701687496466656</v>
      </c>
      <c r="HD60">
        <v>0.85083459294921071</v>
      </c>
      <c r="HE60">
        <v>0.5954390637406608</v>
      </c>
      <c r="HF60">
        <v>0.92764281811045213</v>
      </c>
      <c r="HG60">
        <v>0.76063435628611775</v>
      </c>
      <c r="HH60">
        <v>0.1854301996588302</v>
      </c>
      <c r="HI60">
        <v>0.1959491034979953</v>
      </c>
      <c r="HJ60">
        <v>0.69322893043051137</v>
      </c>
      <c r="HK60">
        <v>0.19909870075025191</v>
      </c>
      <c r="HL60">
        <v>0.27357095097036094</v>
      </c>
      <c r="HM60">
        <v>0.54011597302442127</v>
      </c>
      <c r="HN60">
        <v>0.63643800695210528</v>
      </c>
      <c r="HO60">
        <v>0.56936138560802352</v>
      </c>
      <c r="HP60">
        <v>0.96357793106199074</v>
      </c>
      <c r="HQ60">
        <v>1.0329351118353267</v>
      </c>
      <c r="HR60">
        <v>0.4238465897890627</v>
      </c>
      <c r="HS60">
        <v>0.96566952666826378</v>
      </c>
      <c r="HT60">
        <v>0.70809799999745249</v>
      </c>
      <c r="HU60">
        <v>0.86211199083432666</v>
      </c>
      <c r="HV60">
        <v>0.32484690372489705</v>
      </c>
      <c r="HW60">
        <v>1.1036999726319257</v>
      </c>
      <c r="HX60">
        <v>0.75632736436220904</v>
      </c>
      <c r="HY60">
        <v>0.42207403089493495</v>
      </c>
      <c r="HZ60">
        <v>0.74623179622169955</v>
      </c>
      <c r="IA60">
        <v>0.75414002467530539</v>
      </c>
      <c r="IB60">
        <v>0.11265726033356882</v>
      </c>
      <c r="IC60">
        <v>0.33474674846780877</v>
      </c>
      <c r="ID60">
        <v>0.82371970193935051</v>
      </c>
      <c r="IE60">
        <v>0.70619845167662099</v>
      </c>
      <c r="IF60">
        <v>0.70983540875763163</v>
      </c>
      <c r="IG60">
        <v>0.61501304787460354</v>
      </c>
      <c r="IH60">
        <v>0.13951582789780856</v>
      </c>
      <c r="II60">
        <v>1.0108267354561407</v>
      </c>
      <c r="IJ60">
        <v>0.5333788539213683</v>
      </c>
      <c r="IK60">
        <v>0.98235694494333392</v>
      </c>
      <c r="IL60">
        <v>0.13075841272991098</v>
      </c>
      <c r="IM60">
        <v>0.8117260971885597</v>
      </c>
      <c r="IN60">
        <v>0.80128750161529716</v>
      </c>
      <c r="IO60">
        <v>0.81737847703850031</v>
      </c>
      <c r="IP60">
        <v>1.2297942373754824</v>
      </c>
      <c r="IQ60">
        <v>3.2435804699010126E-2</v>
      </c>
      <c r="IR60">
        <v>0.70740494816012067</v>
      </c>
      <c r="IS60">
        <v>0.62048294706307239</v>
      </c>
      <c r="IT60">
        <v>1.1512511399468033</v>
      </c>
      <c r="IU60">
        <v>0.64376942635743406</v>
      </c>
      <c r="IV60">
        <v>0.34870944954085398</v>
      </c>
      <c r="IW60">
        <v>0.12283321108695588</v>
      </c>
      <c r="IX60">
        <v>0.60191197203370328</v>
      </c>
      <c r="IY60">
        <v>0.44777230714933763</v>
      </c>
      <c r="IZ60">
        <v>1.1787001482235815</v>
      </c>
      <c r="JA60">
        <v>0.89066639027571504</v>
      </c>
      <c r="JB60">
        <v>0.74364745533037924</v>
      </c>
      <c r="JC60">
        <v>0.34770498966345731</v>
      </c>
      <c r="JD60">
        <v>3.7819355798209608E-2</v>
      </c>
      <c r="JE60">
        <v>0.55236897359759407</v>
      </c>
      <c r="JF60">
        <v>0.97802690755936139</v>
      </c>
      <c r="JG60">
        <v>0.88214347571581808</v>
      </c>
      <c r="JH60">
        <v>1.2089309357226581</v>
      </c>
      <c r="JI60">
        <v>1.0732581134850716</v>
      </c>
      <c r="JJ60">
        <v>0.51126174569246907</v>
      </c>
      <c r="JK60">
        <v>0.4747296269034984</v>
      </c>
      <c r="JL60">
        <v>0.66443739348799158</v>
      </c>
      <c r="JM60">
        <v>0.41934261974381576</v>
      </c>
      <c r="JN60">
        <v>0.3871341981847472</v>
      </c>
      <c r="JO60">
        <v>0.64310905292931553</v>
      </c>
      <c r="JP60">
        <v>0.52747979838063808</v>
      </c>
      <c r="JQ60">
        <v>0.6593533071614377</v>
      </c>
      <c r="JR60">
        <v>0.99402293486595872</v>
      </c>
      <c r="JS60">
        <v>0.82794693012193621</v>
      </c>
      <c r="JT60">
        <v>0.58274710073762492</v>
      </c>
      <c r="JU60">
        <v>0.57208848717878025</v>
      </c>
      <c r="JV60">
        <v>0.88621612090778701</v>
      </c>
      <c r="JW60">
        <v>0.52627293485926674</v>
      </c>
      <c r="JX60">
        <v>1.0229311820217164</v>
      </c>
      <c r="JY60">
        <v>0.96831981612293494</v>
      </c>
      <c r="JZ60">
        <v>0.62491174950369066</v>
      </c>
      <c r="KA60">
        <v>0.21265519874007593</v>
      </c>
      <c r="KB60">
        <v>0.48514787962025546</v>
      </c>
      <c r="KC60">
        <v>0.51078145884879078</v>
      </c>
      <c r="KD60">
        <v>0.32573337615536052</v>
      </c>
      <c r="KE60">
        <v>0.23478227634245524</v>
      </c>
      <c r="KF60">
        <v>0.65051391837957051</v>
      </c>
      <c r="KG60">
        <v>0.48192283542673559</v>
      </c>
      <c r="KH60">
        <v>0.42386599827668275</v>
      </c>
      <c r="KI60">
        <v>0.28674906490405083</v>
      </c>
      <c r="KJ60">
        <v>1.0252050726544903</v>
      </c>
      <c r="KK60">
        <v>0.39740697687173188</v>
      </c>
      <c r="KL60">
        <v>0.40860437588309106</v>
      </c>
      <c r="KM60">
        <v>0.23054897976060737</v>
      </c>
      <c r="KN60">
        <v>0.60351521154978893</v>
      </c>
      <c r="KO60">
        <v>0.33851021843308915</v>
      </c>
      <c r="KP60">
        <v>0.55518142547102711</v>
      </c>
      <c r="KQ60">
        <v>0.81134821256933742</v>
      </c>
      <c r="KR60">
        <v>-0.12211607810428128</v>
      </c>
      <c r="KS60">
        <v>0.64019293787403964</v>
      </c>
      <c r="KT60">
        <v>-0.1533166605196794</v>
      </c>
      <c r="KU60">
        <v>0.6376157472911631</v>
      </c>
      <c r="KV60">
        <v>0.89350633752569641</v>
      </c>
      <c r="KW60">
        <v>0.32845246661531596</v>
      </c>
      <c r="KX60">
        <v>0.1241858248934776</v>
      </c>
      <c r="KY60">
        <v>0.58339614184061195</v>
      </c>
      <c r="KZ60">
        <v>0.28498772429195768</v>
      </c>
      <c r="LA60">
        <v>0.67100894018144741</v>
      </c>
      <c r="LB60">
        <v>0.88629139119463884</v>
      </c>
      <c r="LC60">
        <v>0.57038459309154887</v>
      </c>
      <c r="LD60">
        <v>0.73336311262613019</v>
      </c>
      <c r="LE60">
        <v>0.70303180583463476</v>
      </c>
      <c r="LF60">
        <v>0.99057124163449783</v>
      </c>
      <c r="LG60">
        <v>0.30181794929462991</v>
      </c>
      <c r="LH60">
        <v>0.18635330725120963</v>
      </c>
      <c r="LI60">
        <v>0.85539296563112788</v>
      </c>
      <c r="LJ60">
        <v>0.11913676240467044</v>
      </c>
      <c r="LK60">
        <v>0.94798429901931014</v>
      </c>
      <c r="LL60">
        <v>0.33607534325059729</v>
      </c>
    </row>
    <row r="61" spans="1:324">
      <c r="A61" s="2">
        <v>0.58333333333333337</v>
      </c>
      <c r="B61">
        <v>1.0150244876097665</v>
      </c>
      <c r="C61">
        <v>0.82914662779427828</v>
      </c>
      <c r="D61">
        <v>0.5740603715304885</v>
      </c>
      <c r="E61">
        <v>0.3183771562291754</v>
      </c>
      <c r="F61">
        <v>0.73003723580392521</v>
      </c>
      <c r="G61">
        <v>0.42661590189372123</v>
      </c>
      <c r="H61">
        <v>0.49730231155754134</v>
      </c>
      <c r="I61">
        <v>0.11132128890426507</v>
      </c>
      <c r="J61">
        <v>0.28539775164224768</v>
      </c>
      <c r="K61">
        <v>0.42739026282091591</v>
      </c>
      <c r="L61">
        <v>0.28507181956692307</v>
      </c>
      <c r="M61">
        <v>0.42183384492854342</v>
      </c>
      <c r="N61">
        <v>0.66515135721459639</v>
      </c>
      <c r="O61">
        <v>0.13362245754760163</v>
      </c>
      <c r="P61">
        <v>0.81805008238648758</v>
      </c>
      <c r="Q61">
        <v>1.0191459627075929</v>
      </c>
      <c r="R61">
        <v>0.65145367247943942</v>
      </c>
      <c r="S61">
        <v>0.24454558700525542</v>
      </c>
      <c r="T61">
        <v>0.99872163431694949</v>
      </c>
      <c r="U61">
        <v>0.49179609646885569</v>
      </c>
      <c r="V61">
        <v>1.0956596506521195</v>
      </c>
      <c r="W61">
        <v>0.54063198759902242</v>
      </c>
      <c r="X61">
        <v>0.46912901788043498</v>
      </c>
      <c r="Y61">
        <v>0.23848675755843207</v>
      </c>
      <c r="Z61">
        <v>0.58242422858577181</v>
      </c>
      <c r="AA61">
        <v>0.30267783576437257</v>
      </c>
      <c r="AB61">
        <v>0.66597423923535426</v>
      </c>
      <c r="AC61">
        <v>0.2422906782392551</v>
      </c>
      <c r="AD61">
        <v>0.84308303097485748</v>
      </c>
      <c r="AE61">
        <v>0.45138641809337837</v>
      </c>
      <c r="AF61">
        <v>0.27098381673570998</v>
      </c>
      <c r="AG61">
        <v>1.044617459390901</v>
      </c>
      <c r="AH61">
        <v>0.49410918753534655</v>
      </c>
      <c r="AI61">
        <v>0.86770209489945893</v>
      </c>
      <c r="AJ61">
        <v>7.519221468436979E-2</v>
      </c>
      <c r="AK61">
        <v>0.48734577293215542</v>
      </c>
      <c r="AL61">
        <v>0.35094820482230871</v>
      </c>
      <c r="AM61">
        <v>0.56137792152476473</v>
      </c>
      <c r="AN61">
        <v>0.32791513057017652</v>
      </c>
      <c r="AO61">
        <v>0.55601656444240855</v>
      </c>
      <c r="AP61">
        <v>0.26334460271219978</v>
      </c>
      <c r="AQ61">
        <v>0.30987114682876149</v>
      </c>
      <c r="AR61">
        <v>0.16392711644885041</v>
      </c>
      <c r="AS61">
        <v>0.57375902615429553</v>
      </c>
      <c r="AT61">
        <v>0.54576008657765851</v>
      </c>
      <c r="AU61">
        <v>-7.020062930328759E-2</v>
      </c>
      <c r="AV61">
        <v>1.7257127817173649E-2</v>
      </c>
      <c r="AW61">
        <v>0.74295165902790128</v>
      </c>
      <c r="AX61">
        <v>0.45057754677745238</v>
      </c>
      <c r="AY61">
        <v>-0.72269309337705612</v>
      </c>
      <c r="AZ61">
        <v>5.8906746519527493E-2</v>
      </c>
      <c r="BA61">
        <v>-1.096774072669311E-2</v>
      </c>
      <c r="BB61">
        <v>3.2340824924155853E-2</v>
      </c>
      <c r="BC61">
        <v>-5.0276115838325572E-2</v>
      </c>
      <c r="BD61">
        <v>0.53802483561178771</v>
      </c>
      <c r="BE61">
        <v>0.70645002184143602</v>
      </c>
      <c r="BF61">
        <v>0.23196162730588432</v>
      </c>
      <c r="BG61">
        <v>7.8778440517362006E-2</v>
      </c>
      <c r="BH61">
        <v>5.7834901787160581E-2</v>
      </c>
      <c r="BI61">
        <v>-0.44250153649332696</v>
      </c>
      <c r="BJ61">
        <v>-0.23717686185930265</v>
      </c>
      <c r="BK61">
        <v>0.59328175069754374</v>
      </c>
      <c r="BL61">
        <v>0.61423189740649442</v>
      </c>
      <c r="BM61">
        <v>0.17856717250428852</v>
      </c>
      <c r="BN61">
        <v>-2.4958349609175982E-2</v>
      </c>
      <c r="BO61">
        <v>-0.19282282367329487</v>
      </c>
      <c r="BP61">
        <v>0.20972536765135483</v>
      </c>
      <c r="BQ61">
        <v>0.37844347452994398</v>
      </c>
      <c r="BR61">
        <v>0.46101264950245446</v>
      </c>
      <c r="BS61">
        <v>-1.6564683896058824E-3</v>
      </c>
      <c r="BT61">
        <v>-4.6287588610665509E-2</v>
      </c>
      <c r="BU61">
        <v>2.3811481530506443E-2</v>
      </c>
      <c r="BV61">
        <v>0.38328030720434292</v>
      </c>
      <c r="BW61">
        <v>-3.4932616152792251E-2</v>
      </c>
      <c r="BX61">
        <v>0.25232498802382503</v>
      </c>
      <c r="BY61">
        <v>-0.18605096390046585</v>
      </c>
      <c r="BZ61">
        <v>0.22943557514005436</v>
      </c>
      <c r="CA61">
        <v>-0.28459704136095626</v>
      </c>
      <c r="CB61">
        <v>0.15767330863734513</v>
      </c>
      <c r="CC61">
        <v>-0.13731112411116173</v>
      </c>
      <c r="CD61">
        <v>0.27922010354668125</v>
      </c>
      <c r="CE61">
        <v>-6.9647440758731693E-2</v>
      </c>
      <c r="CF61">
        <v>7.7546878039479661E-3</v>
      </c>
      <c r="CG61">
        <v>-5.3325278832002103E-4</v>
      </c>
      <c r="CH61">
        <v>0.42829229137183239</v>
      </c>
      <c r="CI61">
        <v>0.18749438274966843</v>
      </c>
      <c r="CJ61">
        <v>0.11536192703718047</v>
      </c>
      <c r="CK61">
        <v>5.8695481736416581E-2</v>
      </c>
      <c r="CL61">
        <v>0.29098302746245258</v>
      </c>
      <c r="CM61">
        <v>0.18746630061384259</v>
      </c>
      <c r="CN61">
        <v>1.9642553244086713E-2</v>
      </c>
      <c r="CO61">
        <v>0.47922427275155732</v>
      </c>
      <c r="CP61">
        <v>0.66792412888015218</v>
      </c>
      <c r="CQ61">
        <v>0.12837201364972467</v>
      </c>
      <c r="CR61">
        <v>0.43146962507538145</v>
      </c>
      <c r="CS61">
        <v>0.23571095894183972</v>
      </c>
      <c r="CT61">
        <v>0.3422288424478297</v>
      </c>
      <c r="CU61">
        <v>0.28039696862516689</v>
      </c>
      <c r="CV61">
        <v>0.21058502972739926</v>
      </c>
      <c r="CW61">
        <v>6.0277120457717687E-2</v>
      </c>
      <c r="CX61">
        <v>0.13923125211102835</v>
      </c>
      <c r="CY61">
        <v>9.2119804072047673E-2</v>
      </c>
      <c r="CZ61">
        <v>0.42354689397564949</v>
      </c>
      <c r="DA61">
        <v>0.31182525753037021</v>
      </c>
      <c r="DB61">
        <v>1.049831413082845</v>
      </c>
      <c r="DC61">
        <v>0.63801682716956964</v>
      </c>
      <c r="DD61">
        <v>0.11653202058588245</v>
      </c>
      <c r="DE61">
        <v>-0.35951678176098967</v>
      </c>
      <c r="DF61">
        <v>-1.3731880116813592E-2</v>
      </c>
      <c r="DG61">
        <v>0.14430103554801621</v>
      </c>
      <c r="DH61">
        <v>0.6196627749261624</v>
      </c>
      <c r="DI61">
        <v>2.6381673248177463E-3</v>
      </c>
      <c r="DJ61">
        <v>0.15772633410497411</v>
      </c>
      <c r="DK61">
        <v>0.39858566896819259</v>
      </c>
      <c r="DL61">
        <v>0.13179304164985942</v>
      </c>
      <c r="DM61">
        <v>0.32841274394259601</v>
      </c>
      <c r="DN61">
        <v>0.10156628366663203</v>
      </c>
      <c r="DO61">
        <v>0.48763647743758087</v>
      </c>
      <c r="DP61">
        <v>0.59388817380898007</v>
      </c>
      <c r="DQ61">
        <v>0.44817732965657575</v>
      </c>
      <c r="DR61">
        <v>0.37354959224430456</v>
      </c>
      <c r="DS61">
        <v>0.22875918331013706</v>
      </c>
      <c r="DT61">
        <v>0.55692604427848413</v>
      </c>
      <c r="DU61">
        <v>0.42024082685675956</v>
      </c>
      <c r="DV61">
        <v>0.53844454913389983</v>
      </c>
      <c r="DW61">
        <v>0.78653115679911789</v>
      </c>
      <c r="DX61">
        <v>0.21509990573674864</v>
      </c>
      <c r="DY61">
        <v>0.20281824750056965</v>
      </c>
      <c r="DZ61">
        <v>2.2645826011850341E-2</v>
      </c>
      <c r="EA61">
        <v>0.26591315077818584</v>
      </c>
      <c r="EB61">
        <v>-0.36644963833529198</v>
      </c>
      <c r="EC61">
        <v>0.47451905406600853</v>
      </c>
      <c r="ED61">
        <v>0.39554979635456622</v>
      </c>
      <c r="EE61">
        <v>0.32511298495343244</v>
      </c>
      <c r="EF61">
        <v>-9.3556838743489058E-3</v>
      </c>
      <c r="EG61">
        <v>0.32340332758478557</v>
      </c>
      <c r="EH61">
        <v>0.55798959490489553</v>
      </c>
      <c r="EI61">
        <v>0.57196055445994687</v>
      </c>
      <c r="EJ61">
        <v>0.10234950992285155</v>
      </c>
      <c r="EK61">
        <v>0.10273401331937414</v>
      </c>
      <c r="EL61">
        <v>-6.8731396051526339E-2</v>
      </c>
      <c r="EM61">
        <v>0.50845949278436053</v>
      </c>
      <c r="EN61">
        <v>0.55730182622913571</v>
      </c>
      <c r="EO61">
        <v>0.30157359562722841</v>
      </c>
      <c r="EP61">
        <v>0.24251550038749756</v>
      </c>
      <c r="EQ61">
        <v>0.70949394231024221</v>
      </c>
      <c r="ER61">
        <v>0.43944425553997996</v>
      </c>
      <c r="ES61">
        <v>0.16803718766271208</v>
      </c>
      <c r="ET61">
        <v>0.33012235252757927</v>
      </c>
      <c r="EU61">
        <v>0.11608735434414807</v>
      </c>
      <c r="EV61">
        <v>0.24116279407247268</v>
      </c>
      <c r="EW61">
        <v>0.78943464418220854</v>
      </c>
      <c r="EX61">
        <v>0.41741009523300138</v>
      </c>
      <c r="EY61">
        <v>0.56293264911143648</v>
      </c>
      <c r="EZ61">
        <v>0.22703733120332853</v>
      </c>
      <c r="FA61">
        <v>0.66132079672244726</v>
      </c>
      <c r="FB61">
        <v>0.24991533303818081</v>
      </c>
      <c r="FC61">
        <v>0.18509494750180369</v>
      </c>
      <c r="FD61">
        <v>0.19071860850130906</v>
      </c>
      <c r="FE61">
        <v>0.11274119761925208</v>
      </c>
      <c r="FF61">
        <v>0.22103736592591194</v>
      </c>
      <c r="FG61">
        <v>0.40889185279738721</v>
      </c>
      <c r="FH61">
        <v>0.21288972901171807</v>
      </c>
      <c r="FI61">
        <v>0.93338196165622656</v>
      </c>
      <c r="FJ61">
        <v>0.52565430596901597</v>
      </c>
      <c r="FK61">
        <v>0.56813607267877264</v>
      </c>
      <c r="FL61">
        <v>0.31736119435331073</v>
      </c>
      <c r="FM61">
        <v>0.55954224531301777</v>
      </c>
      <c r="FN61">
        <v>0.6668387810378017</v>
      </c>
      <c r="FO61">
        <v>-1.9372759053470648E-2</v>
      </c>
      <c r="FP61">
        <v>1.0406475774877126</v>
      </c>
      <c r="FQ61">
        <v>0.3652313381129822</v>
      </c>
      <c r="FR61">
        <v>0.61184302619690889</v>
      </c>
      <c r="FS61">
        <v>0.29722012034719747</v>
      </c>
      <c r="FT61">
        <v>0.19542655811708778</v>
      </c>
      <c r="FU61">
        <v>0.59951932735509295</v>
      </c>
      <c r="FV61">
        <v>0.10646540356877802</v>
      </c>
      <c r="FW61">
        <v>0.23854539223644411</v>
      </c>
      <c r="FX61">
        <v>0.67939400437352249</v>
      </c>
      <c r="FY61">
        <v>6.2123342759860763E-2</v>
      </c>
      <c r="FZ61">
        <v>0.84996192075514765</v>
      </c>
      <c r="GA61">
        <v>0.11289980164395327</v>
      </c>
      <c r="GB61">
        <v>0.15768765903352161</v>
      </c>
      <c r="GC61">
        <v>0.34262434836368422</v>
      </c>
      <c r="GD61">
        <v>0.6503953280205097</v>
      </c>
      <c r="GE61">
        <v>0.83099838255936376</v>
      </c>
      <c r="GF61">
        <v>0.57646624884739217</v>
      </c>
      <c r="GG61">
        <v>5.1768600057705123E-2</v>
      </c>
      <c r="GH61">
        <v>0.15454844173400958</v>
      </c>
      <c r="GI61">
        <v>0.27931748197854084</v>
      </c>
      <c r="GJ61">
        <v>0.38398707533607196</v>
      </c>
      <c r="GK61">
        <v>0.5312371154580382</v>
      </c>
      <c r="GL61">
        <v>0.18048823988060242</v>
      </c>
      <c r="GM61">
        <v>0.92526265341232794</v>
      </c>
      <c r="GN61">
        <v>0.86201621384077642</v>
      </c>
      <c r="GO61">
        <v>0.40845376739353384</v>
      </c>
      <c r="GP61">
        <v>0.67404537898138572</v>
      </c>
      <c r="GQ61">
        <v>0.7175975548543857</v>
      </c>
      <c r="GR61">
        <v>0.69635228555638251</v>
      </c>
      <c r="GS61">
        <v>0.91774239598815277</v>
      </c>
      <c r="GT61">
        <v>0.77674242465724364</v>
      </c>
      <c r="GU61">
        <v>0.47673291854696737</v>
      </c>
      <c r="GV61">
        <v>0.84382611910371941</v>
      </c>
      <c r="GW61">
        <v>0.30635495992368322</v>
      </c>
      <c r="GX61">
        <v>0.33875353933320923</v>
      </c>
      <c r="GY61">
        <v>0.6763271653141073</v>
      </c>
      <c r="GZ61">
        <v>0.8273010179926833</v>
      </c>
      <c r="HA61">
        <v>0.24758510830021238</v>
      </c>
      <c r="HB61">
        <v>1.0904205053711316</v>
      </c>
      <c r="HC61">
        <v>8.7194194252278312E-2</v>
      </c>
      <c r="HD61">
        <v>0.90410087771819092</v>
      </c>
      <c r="HE61">
        <v>0.83000247273886996</v>
      </c>
      <c r="HF61">
        <v>0.46611237417995693</v>
      </c>
      <c r="HG61">
        <v>0.47913667576668845</v>
      </c>
      <c r="HH61">
        <v>1.277652116886578</v>
      </c>
      <c r="HI61">
        <v>0.5028667645313778</v>
      </c>
      <c r="HJ61">
        <v>1.2848424015821687</v>
      </c>
      <c r="HK61">
        <v>0.73133085812473342</v>
      </c>
      <c r="HL61">
        <v>1.1056070423356181</v>
      </c>
      <c r="HM61">
        <v>0.47143118272126205</v>
      </c>
      <c r="HN61">
        <v>0.72317555604773331</v>
      </c>
      <c r="HO61">
        <v>0.55998983103936917</v>
      </c>
      <c r="HP61">
        <v>0.49859052324826281</v>
      </c>
      <c r="HQ61">
        <v>0.80170423397661861</v>
      </c>
      <c r="HR61">
        <v>0.59357335948281875</v>
      </c>
      <c r="HS61">
        <v>0.60649789572193191</v>
      </c>
      <c r="HT61">
        <v>-7.7905782598553033E-2</v>
      </c>
      <c r="HU61">
        <v>7.9886353297127496E-2</v>
      </c>
      <c r="HV61">
        <v>1.2449130823213825</v>
      </c>
      <c r="HW61">
        <v>0.41133740230711635</v>
      </c>
      <c r="HX61">
        <v>0.50265116439327517</v>
      </c>
      <c r="HY61">
        <v>0.25869734180481585</v>
      </c>
      <c r="HZ61">
        <v>0.12631488935748761</v>
      </c>
      <c r="IA61">
        <v>-1.2013022962433558E-2</v>
      </c>
      <c r="IB61">
        <v>6.4353090722870473E-2</v>
      </c>
      <c r="IC61">
        <v>0.21856028642899469</v>
      </c>
      <c r="ID61">
        <v>-0.11335523329680432</v>
      </c>
      <c r="IE61">
        <v>0.38106208538404662</v>
      </c>
      <c r="IF61">
        <v>-3.6462665520181604E-2</v>
      </c>
      <c r="IG61">
        <v>0.70536462360156194</v>
      </c>
      <c r="IH61">
        <v>0.92981649533905253</v>
      </c>
      <c r="II61">
        <v>1.0167674347316065</v>
      </c>
      <c r="IJ61">
        <v>6.1940640459671882E-2</v>
      </c>
      <c r="IK61">
        <v>0.10184935830260931</v>
      </c>
      <c r="IL61">
        <v>0.90268584812768538</v>
      </c>
      <c r="IM61">
        <v>1.2184478696150358</v>
      </c>
      <c r="IN61">
        <v>0.68617900982550217</v>
      </c>
      <c r="IO61">
        <v>0.43016898064424364</v>
      </c>
      <c r="IP61">
        <v>0.52038124065173474</v>
      </c>
      <c r="IQ61">
        <v>0.60025177459835743</v>
      </c>
      <c r="IR61">
        <v>0.74928357427341563</v>
      </c>
      <c r="IS61">
        <v>1.0539855395985354</v>
      </c>
      <c r="IT61">
        <v>0.98798759364081035</v>
      </c>
      <c r="IU61">
        <v>0.30036174545688771</v>
      </c>
      <c r="IV61">
        <v>0.24763385248116973</v>
      </c>
      <c r="IW61">
        <v>0.42759838217978252</v>
      </c>
      <c r="IX61">
        <v>0.91914965210453503</v>
      </c>
      <c r="IY61">
        <v>0.42761298408951681</v>
      </c>
      <c r="IZ61">
        <v>0.46683032129579827</v>
      </c>
      <c r="JA61">
        <v>0.81349440905657844</v>
      </c>
      <c r="JB61">
        <v>0.88562885156789406</v>
      </c>
      <c r="JC61">
        <v>0.38221515035979886</v>
      </c>
      <c r="JD61">
        <v>-0.23615528762507354</v>
      </c>
      <c r="JE61">
        <v>0.81338090226885729</v>
      </c>
      <c r="JF61">
        <v>0.752671386080348</v>
      </c>
      <c r="JG61">
        <v>0.39728410878713466</v>
      </c>
      <c r="JH61">
        <v>0.16328549786530946</v>
      </c>
      <c r="JI61">
        <v>0.54258426583836517</v>
      </c>
      <c r="JJ61">
        <v>0.71539029698405021</v>
      </c>
      <c r="JK61">
        <v>0.35512354735063434</v>
      </c>
      <c r="JL61">
        <v>0.48438587356930751</v>
      </c>
      <c r="JM61">
        <v>1.1016327570405455</v>
      </c>
      <c r="JN61">
        <v>0.98671150047534628</v>
      </c>
      <c r="JO61">
        <v>0.85512163466303293</v>
      </c>
      <c r="JP61">
        <v>0.27164263502258984</v>
      </c>
      <c r="JQ61">
        <v>0.43035858080579076</v>
      </c>
      <c r="JR61">
        <v>0.98721545299501368</v>
      </c>
      <c r="JS61">
        <v>0.28930455651135983</v>
      </c>
      <c r="JT61">
        <v>0.74842370564196281</v>
      </c>
      <c r="JU61">
        <v>0.12062096232510421</v>
      </c>
      <c r="JV61">
        <v>0.76746825358880777</v>
      </c>
      <c r="JW61">
        <v>0.9874921819806679</v>
      </c>
      <c r="JX61">
        <v>0.62918689953988893</v>
      </c>
      <c r="JY61">
        <v>0.27165371460791138</v>
      </c>
      <c r="JZ61">
        <v>0.75976315022496421</v>
      </c>
      <c r="KA61">
        <v>1.0395748683894559</v>
      </c>
      <c r="KB61">
        <v>0.41670435194403677</v>
      </c>
      <c r="KC61">
        <v>0.11540312414665094</v>
      </c>
      <c r="KD61">
        <v>0.4407943249251004</v>
      </c>
      <c r="KE61">
        <v>0.3843204477337499</v>
      </c>
      <c r="KF61">
        <v>0.10523059005732976</v>
      </c>
      <c r="KG61">
        <v>0.72944981392615771</v>
      </c>
      <c r="KH61">
        <v>0.44459509232534966</v>
      </c>
      <c r="KI61">
        <v>1.2480787042428025</v>
      </c>
      <c r="KJ61">
        <v>0.58011496802137585</v>
      </c>
      <c r="KK61">
        <v>0.56900793093335278</v>
      </c>
      <c r="KL61">
        <v>0.5873762584268134</v>
      </c>
      <c r="KM61">
        <v>0.55263845848660054</v>
      </c>
      <c r="KN61">
        <v>0.44634348359538106</v>
      </c>
      <c r="KO61">
        <v>1.1938229381311229</v>
      </c>
      <c r="KP61">
        <v>1.6265568971105249</v>
      </c>
      <c r="KQ61">
        <v>0.66775901018554795</v>
      </c>
      <c r="KR61">
        <v>0.30281685907333522</v>
      </c>
      <c r="KS61">
        <v>0.68447566549914118</v>
      </c>
      <c r="KT61">
        <v>-0.11206869585534747</v>
      </c>
      <c r="KU61">
        <v>0.34035545547489365</v>
      </c>
      <c r="KV61">
        <v>0.43387935583420245</v>
      </c>
      <c r="KW61">
        <v>0.33509081843187666</v>
      </c>
      <c r="KX61">
        <v>0.39159519746516669</v>
      </c>
      <c r="KY61">
        <v>0.3676275767056551</v>
      </c>
      <c r="KZ61">
        <v>0.39760341526997245</v>
      </c>
      <c r="LA61">
        <v>0.21456026189985131</v>
      </c>
      <c r="LB61">
        <v>0.38337414352886129</v>
      </c>
      <c r="LC61">
        <v>0.4043310201650599</v>
      </c>
      <c r="LD61">
        <v>0.12698864893956269</v>
      </c>
      <c r="LE61">
        <v>1.168704486912427</v>
      </c>
      <c r="LF61">
        <v>0.34467067481725605</v>
      </c>
      <c r="LG61">
        <v>0.99435550251485938</v>
      </c>
      <c r="LH61">
        <v>1.3156152899990852</v>
      </c>
      <c r="LI61">
        <v>0.67082386827315155</v>
      </c>
      <c r="LJ61">
        <v>0.68100848763558097</v>
      </c>
      <c r="LK61">
        <v>0.70194187009123565</v>
      </c>
      <c r="LL61">
        <v>0.17111426123386841</v>
      </c>
    </row>
    <row r="62" spans="1:324">
      <c r="A62" s="2">
        <v>0.59375</v>
      </c>
      <c r="B62">
        <v>1.0150244876097665</v>
      </c>
      <c r="C62">
        <v>0.82914662779427828</v>
      </c>
      <c r="D62">
        <v>0.5740603715304885</v>
      </c>
      <c r="E62">
        <v>0.3183771562291754</v>
      </c>
      <c r="F62">
        <v>0.73003723580392521</v>
      </c>
      <c r="G62">
        <v>0.42661590189372123</v>
      </c>
      <c r="H62">
        <v>0.49730231155754134</v>
      </c>
      <c r="I62">
        <v>0.11132128890426507</v>
      </c>
      <c r="J62">
        <v>0.28539775164224768</v>
      </c>
      <c r="K62">
        <v>0.42739026282091591</v>
      </c>
      <c r="L62">
        <v>0.28507181956692307</v>
      </c>
      <c r="M62">
        <v>0.42183384492854342</v>
      </c>
      <c r="N62">
        <v>0.66515135721459639</v>
      </c>
      <c r="O62">
        <v>0.13362245754760163</v>
      </c>
      <c r="P62">
        <v>0.81805008238648758</v>
      </c>
      <c r="Q62">
        <v>1.0191459627075929</v>
      </c>
      <c r="R62">
        <v>0.65145367247943942</v>
      </c>
      <c r="S62">
        <v>0.24454558700525542</v>
      </c>
      <c r="T62">
        <v>0.99872163431694949</v>
      </c>
      <c r="U62">
        <v>0.49179609646885569</v>
      </c>
      <c r="V62">
        <v>1.0956596506521195</v>
      </c>
      <c r="W62">
        <v>0.54063198759902242</v>
      </c>
      <c r="X62">
        <v>0.46912901788043498</v>
      </c>
      <c r="Y62">
        <v>0.23848675755843207</v>
      </c>
      <c r="Z62">
        <v>0.58242422858577181</v>
      </c>
      <c r="AA62">
        <v>0.30267783576437257</v>
      </c>
      <c r="AB62">
        <v>0.66597423923535426</v>
      </c>
      <c r="AC62">
        <v>0.2422906782392551</v>
      </c>
      <c r="AD62">
        <v>0.84308303097485748</v>
      </c>
      <c r="AE62">
        <v>0.45138641809337837</v>
      </c>
      <c r="AF62">
        <v>0.27098381673570998</v>
      </c>
      <c r="AG62">
        <v>1.044617459390901</v>
      </c>
      <c r="AH62">
        <v>0.49410918753534655</v>
      </c>
      <c r="AI62">
        <v>0.86770209489945893</v>
      </c>
      <c r="AJ62">
        <v>7.519221468436979E-2</v>
      </c>
      <c r="AK62">
        <v>0.48734577293215542</v>
      </c>
      <c r="AL62">
        <v>0.35094820482230871</v>
      </c>
      <c r="AM62">
        <v>0.56137792152476473</v>
      </c>
      <c r="AN62">
        <v>0.32791513057017652</v>
      </c>
      <c r="AO62">
        <v>0.55601656444240855</v>
      </c>
      <c r="AP62">
        <v>0.26334460271219978</v>
      </c>
      <c r="AQ62">
        <v>0.30987114682876149</v>
      </c>
      <c r="AR62">
        <v>0.16392711644885041</v>
      </c>
      <c r="AS62">
        <v>0.57375902615429553</v>
      </c>
      <c r="AT62">
        <v>0.54576008657765851</v>
      </c>
      <c r="AU62">
        <v>-7.020062930328759E-2</v>
      </c>
      <c r="AV62">
        <v>1.7257127817173649E-2</v>
      </c>
      <c r="AW62">
        <v>0.74295165902790128</v>
      </c>
      <c r="AX62">
        <v>0.45057754677745238</v>
      </c>
      <c r="AY62">
        <v>-0.72269309337705612</v>
      </c>
      <c r="AZ62">
        <v>5.8906746519527493E-2</v>
      </c>
      <c r="BA62">
        <v>-1.096774072669311E-2</v>
      </c>
      <c r="BB62">
        <v>3.2340824924155853E-2</v>
      </c>
      <c r="BC62">
        <v>-5.0276115838325572E-2</v>
      </c>
      <c r="BD62">
        <v>0.53802483561178771</v>
      </c>
      <c r="BE62">
        <v>0.70645002184143602</v>
      </c>
      <c r="BF62">
        <v>0.23196162730588432</v>
      </c>
      <c r="BG62">
        <v>7.8778440517362006E-2</v>
      </c>
      <c r="BH62">
        <v>5.7834901787160581E-2</v>
      </c>
      <c r="BI62">
        <v>-0.44250153649332696</v>
      </c>
      <c r="BJ62">
        <v>-0.23717686185930265</v>
      </c>
      <c r="BK62">
        <v>0.59328175069754374</v>
      </c>
      <c r="BL62">
        <v>0.61423189740649442</v>
      </c>
      <c r="BM62">
        <v>0.17856717250428852</v>
      </c>
      <c r="BN62">
        <v>-2.4958349609175982E-2</v>
      </c>
      <c r="BO62">
        <v>-0.19282282367329487</v>
      </c>
      <c r="BP62">
        <v>0.20972536765135483</v>
      </c>
      <c r="BQ62">
        <v>0.37844347452994398</v>
      </c>
      <c r="BR62">
        <v>0.46101264950245446</v>
      </c>
      <c r="BS62">
        <v>-1.6564683896058824E-3</v>
      </c>
      <c r="BT62">
        <v>-4.6287588610665509E-2</v>
      </c>
      <c r="BU62">
        <v>2.3811481530506443E-2</v>
      </c>
      <c r="BV62">
        <v>0.38328030720434292</v>
      </c>
      <c r="BW62">
        <v>-3.4932616152792251E-2</v>
      </c>
      <c r="BX62">
        <v>0.25232498802382503</v>
      </c>
      <c r="BY62">
        <v>-0.18605096390046585</v>
      </c>
      <c r="BZ62">
        <v>0.22943557514005436</v>
      </c>
      <c r="CA62">
        <v>-0.28459704136095626</v>
      </c>
      <c r="CB62">
        <v>0.15767330863734513</v>
      </c>
      <c r="CC62">
        <v>-0.13731112411116173</v>
      </c>
      <c r="CD62">
        <v>0.27922010354668125</v>
      </c>
      <c r="CE62">
        <v>-6.9647440758731693E-2</v>
      </c>
      <c r="CF62">
        <v>7.7546878039479661E-3</v>
      </c>
      <c r="CG62">
        <v>-5.3325278832002103E-4</v>
      </c>
      <c r="CH62">
        <v>0.42829229137183239</v>
      </c>
      <c r="CI62">
        <v>0.18749438274966843</v>
      </c>
      <c r="CJ62">
        <v>0.11536192703718047</v>
      </c>
      <c r="CK62">
        <v>5.8695481736416581E-2</v>
      </c>
      <c r="CL62">
        <v>0.29098302746245258</v>
      </c>
      <c r="CM62">
        <v>0.18746630061384259</v>
      </c>
      <c r="CN62">
        <v>1.9642553244086713E-2</v>
      </c>
      <c r="CO62">
        <v>0.47922427275155732</v>
      </c>
      <c r="CP62">
        <v>0.66792412888015218</v>
      </c>
      <c r="CQ62">
        <v>0.12837201364972467</v>
      </c>
      <c r="CR62">
        <v>0.43146962507538145</v>
      </c>
      <c r="CS62">
        <v>0.23571095894183972</v>
      </c>
      <c r="CT62">
        <v>0.3422288424478297</v>
      </c>
      <c r="CU62">
        <v>0.28039696862516689</v>
      </c>
      <c r="CV62">
        <v>0.21058502972739926</v>
      </c>
      <c r="CW62">
        <v>6.0277120457717687E-2</v>
      </c>
      <c r="CX62">
        <v>0.13923125211102835</v>
      </c>
      <c r="CY62">
        <v>9.2119804072047673E-2</v>
      </c>
      <c r="CZ62">
        <v>0.42354689397564949</v>
      </c>
      <c r="DA62">
        <v>0.31182525753037021</v>
      </c>
      <c r="DB62">
        <v>1.049831413082845</v>
      </c>
      <c r="DC62">
        <v>0.63801682716956964</v>
      </c>
      <c r="DD62">
        <v>0.11653202058588245</v>
      </c>
      <c r="DE62">
        <v>-0.35951678176098967</v>
      </c>
      <c r="DF62">
        <v>-1.3731880116813592E-2</v>
      </c>
      <c r="DG62">
        <v>0.14430103554801621</v>
      </c>
      <c r="DH62">
        <v>0.6196627749261624</v>
      </c>
      <c r="DI62">
        <v>2.6381673248177463E-3</v>
      </c>
      <c r="DJ62">
        <v>0.15772633410497411</v>
      </c>
      <c r="DK62">
        <v>0.39858566896819259</v>
      </c>
      <c r="DL62">
        <v>0.13179304164985942</v>
      </c>
      <c r="DM62">
        <v>0.32841274394259601</v>
      </c>
      <c r="DN62">
        <v>0.10156628366663203</v>
      </c>
      <c r="DO62">
        <v>0.48763647743758087</v>
      </c>
      <c r="DP62">
        <v>0.59388817380898007</v>
      </c>
      <c r="DQ62">
        <v>0.44817732965657575</v>
      </c>
      <c r="DR62">
        <v>0.37354959224430456</v>
      </c>
      <c r="DS62">
        <v>0.22875918331013706</v>
      </c>
      <c r="DT62">
        <v>0.55692604427848413</v>
      </c>
      <c r="DU62">
        <v>0.42024082685675956</v>
      </c>
      <c r="DV62">
        <v>0.53844454913389983</v>
      </c>
      <c r="DW62">
        <v>0.78653115679911789</v>
      </c>
      <c r="DX62">
        <v>0.21509990573674864</v>
      </c>
      <c r="DY62">
        <v>0.20281824750056965</v>
      </c>
      <c r="DZ62">
        <v>2.2645826011850341E-2</v>
      </c>
      <c r="EA62">
        <v>0.26591315077818584</v>
      </c>
      <c r="EB62">
        <v>-0.36644963833529198</v>
      </c>
      <c r="EC62">
        <v>0.47451905406600853</v>
      </c>
      <c r="ED62">
        <v>0.39554979635456622</v>
      </c>
      <c r="EE62">
        <v>0.32511298495343244</v>
      </c>
      <c r="EF62">
        <v>-9.3556838743489058E-3</v>
      </c>
      <c r="EG62">
        <v>0.32340332758478557</v>
      </c>
      <c r="EH62">
        <v>0.55798959490489553</v>
      </c>
      <c r="EI62">
        <v>0.57196055445994687</v>
      </c>
      <c r="EJ62">
        <v>0.10234950992285155</v>
      </c>
      <c r="EK62">
        <v>0.10273401331937414</v>
      </c>
      <c r="EL62">
        <v>-6.8731396051526339E-2</v>
      </c>
      <c r="EM62">
        <v>0.50845949278436053</v>
      </c>
      <c r="EN62">
        <v>0.55730182622913571</v>
      </c>
      <c r="EO62">
        <v>0.30157359562722841</v>
      </c>
      <c r="EP62">
        <v>0.24251550038749756</v>
      </c>
      <c r="EQ62">
        <v>0.70949394231024221</v>
      </c>
      <c r="ER62">
        <v>0.43944425553997996</v>
      </c>
      <c r="ES62">
        <v>0.16803718766271208</v>
      </c>
      <c r="ET62">
        <v>0.33012235252757927</v>
      </c>
      <c r="EU62">
        <v>0.11608735434414807</v>
      </c>
      <c r="EV62">
        <v>0.24116279407247268</v>
      </c>
      <c r="EW62">
        <v>0.78943464418220854</v>
      </c>
      <c r="EX62">
        <v>0.41741009523300138</v>
      </c>
      <c r="EY62">
        <v>0.56293264911143648</v>
      </c>
      <c r="EZ62">
        <v>0.22703733120332853</v>
      </c>
      <c r="FA62">
        <v>0.66132079672244726</v>
      </c>
      <c r="FB62">
        <v>0.24991533303818081</v>
      </c>
      <c r="FC62">
        <v>0.18509494750180369</v>
      </c>
      <c r="FD62">
        <v>0.19071860850130906</v>
      </c>
      <c r="FE62">
        <v>0.11274119761925208</v>
      </c>
      <c r="FF62">
        <v>0.22103736592591194</v>
      </c>
      <c r="FG62">
        <v>0.40889185279738721</v>
      </c>
      <c r="FH62">
        <v>0.21288972901171807</v>
      </c>
      <c r="FI62">
        <v>0.93338196165622656</v>
      </c>
      <c r="FJ62">
        <v>0.52565430596901597</v>
      </c>
      <c r="FK62">
        <v>0.56813607267877264</v>
      </c>
      <c r="FL62">
        <v>0.31736119435331073</v>
      </c>
      <c r="FM62">
        <v>0.55954224531301777</v>
      </c>
      <c r="FN62">
        <v>0.6668387810378017</v>
      </c>
      <c r="FO62">
        <v>-1.9372759053470648E-2</v>
      </c>
      <c r="FP62">
        <v>1.0406475774877126</v>
      </c>
      <c r="FQ62">
        <v>0.3652313381129822</v>
      </c>
      <c r="FR62">
        <v>0.61184302619690889</v>
      </c>
      <c r="FS62">
        <v>0.29722012034719747</v>
      </c>
      <c r="FT62">
        <v>0.19542655811708778</v>
      </c>
      <c r="FU62">
        <v>0.59951932735509295</v>
      </c>
      <c r="FV62">
        <v>0.10646540356877802</v>
      </c>
      <c r="FW62">
        <v>0.23854539223644411</v>
      </c>
      <c r="FX62">
        <v>0.67939400437352249</v>
      </c>
      <c r="FY62">
        <v>6.2123342759860763E-2</v>
      </c>
      <c r="FZ62">
        <v>0.84996192075514765</v>
      </c>
      <c r="GA62">
        <v>0.11289980164395327</v>
      </c>
      <c r="GB62">
        <v>0.15768765903352161</v>
      </c>
      <c r="GC62">
        <v>0.34262434836368422</v>
      </c>
      <c r="GD62">
        <v>0.6503953280205097</v>
      </c>
      <c r="GE62">
        <v>0.83099838255936376</v>
      </c>
      <c r="GF62">
        <v>0.57646624884739217</v>
      </c>
      <c r="GG62">
        <v>5.1768600057705123E-2</v>
      </c>
      <c r="GH62">
        <v>0.15454844173400958</v>
      </c>
      <c r="GI62">
        <v>0.27931748197854084</v>
      </c>
      <c r="GJ62">
        <v>0.38398707533607196</v>
      </c>
      <c r="GK62">
        <v>0.5312371154580382</v>
      </c>
      <c r="GL62">
        <v>0.18048823988060242</v>
      </c>
      <c r="GM62">
        <v>0.92526265341232794</v>
      </c>
      <c r="GN62">
        <v>0.86201621384077642</v>
      </c>
      <c r="GO62">
        <v>0.40845376739353384</v>
      </c>
      <c r="GP62">
        <v>0.67404537898138572</v>
      </c>
      <c r="GQ62">
        <v>0.7175975548543857</v>
      </c>
      <c r="GR62">
        <v>0.69635228555638251</v>
      </c>
      <c r="GS62">
        <v>0.91774239598815277</v>
      </c>
      <c r="GT62">
        <v>0.77674242465724364</v>
      </c>
      <c r="GU62">
        <v>0.47673291854696737</v>
      </c>
      <c r="GV62">
        <v>0.84382611910371941</v>
      </c>
      <c r="GW62">
        <v>0.30635495992368322</v>
      </c>
      <c r="GX62">
        <v>0.33875353933320923</v>
      </c>
      <c r="GY62">
        <v>0.6763271653141073</v>
      </c>
      <c r="GZ62">
        <v>0.8273010179926833</v>
      </c>
      <c r="HA62">
        <v>0.24758510830021238</v>
      </c>
      <c r="HB62">
        <v>1.0904205053711316</v>
      </c>
      <c r="HC62">
        <v>8.7194194252278312E-2</v>
      </c>
      <c r="HD62">
        <v>0.90410087771819092</v>
      </c>
      <c r="HE62">
        <v>0.83000247273886996</v>
      </c>
      <c r="HF62">
        <v>0.46611237417995693</v>
      </c>
      <c r="HG62">
        <v>0.47913667576668845</v>
      </c>
      <c r="HH62">
        <v>1.277652116886578</v>
      </c>
      <c r="HI62">
        <v>0.5028667645313778</v>
      </c>
      <c r="HJ62">
        <v>1.2848424015821687</v>
      </c>
      <c r="HK62">
        <v>0.73133085812473342</v>
      </c>
      <c r="HL62">
        <v>1.1056070423356181</v>
      </c>
      <c r="HM62">
        <v>0.47143118272126205</v>
      </c>
      <c r="HN62">
        <v>0.72317555604773331</v>
      </c>
      <c r="HO62">
        <v>0.55998983103936917</v>
      </c>
      <c r="HP62">
        <v>0.49859052324826281</v>
      </c>
      <c r="HQ62">
        <v>0.80170423397661861</v>
      </c>
      <c r="HR62">
        <v>0.59357335948281875</v>
      </c>
      <c r="HS62">
        <v>0.60649789572193191</v>
      </c>
      <c r="HT62">
        <v>-7.7905782598553033E-2</v>
      </c>
      <c r="HU62">
        <v>7.9886353297127496E-2</v>
      </c>
      <c r="HV62">
        <v>1.2449130823213825</v>
      </c>
      <c r="HW62">
        <v>0.41133740230711635</v>
      </c>
      <c r="HX62">
        <v>0.50265116439327517</v>
      </c>
      <c r="HY62">
        <v>0.25869734180481585</v>
      </c>
      <c r="HZ62">
        <v>0.12631488935748761</v>
      </c>
      <c r="IA62">
        <v>-1.2013022962433558E-2</v>
      </c>
      <c r="IB62">
        <v>6.4353090722870473E-2</v>
      </c>
      <c r="IC62">
        <v>0.21856028642899469</v>
      </c>
      <c r="ID62">
        <v>-0.11335523329680432</v>
      </c>
      <c r="IE62">
        <v>0.38106208538404662</v>
      </c>
      <c r="IF62">
        <v>-3.6462665520181604E-2</v>
      </c>
      <c r="IG62">
        <v>0.70536462360156194</v>
      </c>
      <c r="IH62">
        <v>0.92981649533905253</v>
      </c>
      <c r="II62">
        <v>1.0167674347316065</v>
      </c>
      <c r="IJ62">
        <v>6.1940640459671882E-2</v>
      </c>
      <c r="IK62">
        <v>0.10184935830260931</v>
      </c>
      <c r="IL62">
        <v>0.90268584812768538</v>
      </c>
      <c r="IM62">
        <v>1.2184478696150358</v>
      </c>
      <c r="IN62">
        <v>0.68617900982550217</v>
      </c>
      <c r="IO62">
        <v>0.43016898064424364</v>
      </c>
      <c r="IP62">
        <v>0.52038124065173474</v>
      </c>
      <c r="IQ62">
        <v>0.60025177459835743</v>
      </c>
      <c r="IR62">
        <v>0.74928357427341563</v>
      </c>
      <c r="IS62">
        <v>1.0539855395985354</v>
      </c>
      <c r="IT62">
        <v>0.98798759364081035</v>
      </c>
      <c r="IU62">
        <v>0.30036174545688771</v>
      </c>
      <c r="IV62">
        <v>0.24763385248116973</v>
      </c>
      <c r="IW62">
        <v>0.42759838217978252</v>
      </c>
      <c r="IX62">
        <v>0.91914965210453503</v>
      </c>
      <c r="IY62">
        <v>0.42761298408951681</v>
      </c>
      <c r="IZ62">
        <v>0.46683032129579827</v>
      </c>
      <c r="JA62">
        <v>0.81349440905657844</v>
      </c>
      <c r="JB62">
        <v>0.88562885156789406</v>
      </c>
      <c r="JC62">
        <v>0.38221515035979886</v>
      </c>
      <c r="JD62">
        <v>-0.23615528762507354</v>
      </c>
      <c r="JE62">
        <v>0.81338090226885729</v>
      </c>
      <c r="JF62">
        <v>0.752671386080348</v>
      </c>
      <c r="JG62">
        <v>0.39728410878713466</v>
      </c>
      <c r="JH62">
        <v>0.16328549786530946</v>
      </c>
      <c r="JI62">
        <v>0.54258426583836517</v>
      </c>
      <c r="JJ62">
        <v>0.71539029698405021</v>
      </c>
      <c r="JK62">
        <v>0.35512354735063434</v>
      </c>
      <c r="JL62">
        <v>0.48438587356930751</v>
      </c>
      <c r="JM62">
        <v>1.1016327570405455</v>
      </c>
      <c r="JN62">
        <v>0.98671150047534628</v>
      </c>
      <c r="JO62">
        <v>0.85512163466303293</v>
      </c>
      <c r="JP62">
        <v>0.27164263502258984</v>
      </c>
      <c r="JQ62">
        <v>0.43035858080579076</v>
      </c>
      <c r="JR62">
        <v>0.98721545299501368</v>
      </c>
      <c r="JS62">
        <v>0.28930455651135983</v>
      </c>
      <c r="JT62">
        <v>0.74842370564196281</v>
      </c>
      <c r="JU62">
        <v>0.12062096232510421</v>
      </c>
      <c r="JV62">
        <v>0.76746825358880777</v>
      </c>
      <c r="JW62">
        <v>0.9874921819806679</v>
      </c>
      <c r="JX62">
        <v>0.62918689953988893</v>
      </c>
      <c r="JY62">
        <v>0.27165371460791138</v>
      </c>
      <c r="JZ62">
        <v>0.75976315022496421</v>
      </c>
      <c r="KA62">
        <v>1.0395748683894559</v>
      </c>
      <c r="KB62">
        <v>0.41670435194403677</v>
      </c>
      <c r="KC62">
        <v>0.11540312414665094</v>
      </c>
      <c r="KD62">
        <v>0.4407943249251004</v>
      </c>
      <c r="KE62">
        <v>0.3843204477337499</v>
      </c>
      <c r="KF62">
        <v>0.10523059005732976</v>
      </c>
      <c r="KG62">
        <v>0.72944981392615771</v>
      </c>
      <c r="KH62">
        <v>0.44459509232534966</v>
      </c>
      <c r="KI62">
        <v>1.2480787042428025</v>
      </c>
      <c r="KJ62">
        <v>0.58011496802137585</v>
      </c>
      <c r="KK62">
        <v>0.56900793093335278</v>
      </c>
      <c r="KL62">
        <v>0.5873762584268134</v>
      </c>
      <c r="KM62">
        <v>0.55263845848660054</v>
      </c>
      <c r="KN62">
        <v>0.44634348359538106</v>
      </c>
      <c r="KO62">
        <v>1.1938229381311229</v>
      </c>
      <c r="KP62">
        <v>1.6265568971105249</v>
      </c>
      <c r="KQ62">
        <v>0.66775901018554795</v>
      </c>
      <c r="KR62">
        <v>0.30281685907333522</v>
      </c>
      <c r="KS62">
        <v>0.68447566549914118</v>
      </c>
      <c r="KT62">
        <v>-0.11206869585534747</v>
      </c>
      <c r="KU62">
        <v>0.34035545547489365</v>
      </c>
      <c r="KV62">
        <v>0.43387935583420245</v>
      </c>
      <c r="KW62">
        <v>0.33509081843187666</v>
      </c>
      <c r="KX62">
        <v>0.39159519746516669</v>
      </c>
      <c r="KY62">
        <v>0.3676275767056551</v>
      </c>
      <c r="KZ62">
        <v>0.39760341526997245</v>
      </c>
      <c r="LA62">
        <v>0.21456026189985131</v>
      </c>
      <c r="LB62">
        <v>0.38337414352886129</v>
      </c>
      <c r="LC62">
        <v>0.4043310201650599</v>
      </c>
      <c r="LD62">
        <v>0.12698864893956269</v>
      </c>
      <c r="LE62">
        <v>1.168704486912427</v>
      </c>
      <c r="LF62">
        <v>0.34467067481725605</v>
      </c>
      <c r="LG62">
        <v>0.99435550251485938</v>
      </c>
      <c r="LH62">
        <v>1.3156152899990852</v>
      </c>
      <c r="LI62">
        <v>0.67082386827315155</v>
      </c>
      <c r="LJ62">
        <v>0.68100848763558097</v>
      </c>
      <c r="LK62">
        <v>0.70194187009123565</v>
      </c>
      <c r="LL62">
        <v>0.17111426123386841</v>
      </c>
    </row>
    <row r="63" spans="1:324">
      <c r="A63" s="2">
        <v>0.60416666666666663</v>
      </c>
      <c r="B63">
        <v>1.0150244876097665</v>
      </c>
      <c r="C63">
        <v>0.82914662779427828</v>
      </c>
      <c r="D63">
        <v>0.5740603715304885</v>
      </c>
      <c r="E63">
        <v>0.3183771562291754</v>
      </c>
      <c r="F63">
        <v>0.73003723580392521</v>
      </c>
      <c r="G63">
        <v>0.42661590189372123</v>
      </c>
      <c r="H63">
        <v>0.49730231155754134</v>
      </c>
      <c r="I63">
        <v>0.11132128890426507</v>
      </c>
      <c r="J63">
        <v>0.28539775164224768</v>
      </c>
      <c r="K63">
        <v>0.42739026282091591</v>
      </c>
      <c r="L63">
        <v>0.28507181956692307</v>
      </c>
      <c r="M63">
        <v>0.42183384492854342</v>
      </c>
      <c r="N63">
        <v>0.66515135721459639</v>
      </c>
      <c r="O63">
        <v>0.13362245754760163</v>
      </c>
      <c r="P63">
        <v>0.81805008238648758</v>
      </c>
      <c r="Q63">
        <v>1.0191459627075929</v>
      </c>
      <c r="R63">
        <v>0.65145367247943942</v>
      </c>
      <c r="S63">
        <v>0.24454558700525542</v>
      </c>
      <c r="T63">
        <v>0.99872163431694949</v>
      </c>
      <c r="U63">
        <v>0.49179609646885569</v>
      </c>
      <c r="V63">
        <v>1.0956596506521195</v>
      </c>
      <c r="W63">
        <v>0.54063198759902242</v>
      </c>
      <c r="X63">
        <v>0.46912901788043498</v>
      </c>
      <c r="Y63">
        <v>0.23848675755843207</v>
      </c>
      <c r="Z63">
        <v>0.58242422858577181</v>
      </c>
      <c r="AA63">
        <v>0.30267783576437257</v>
      </c>
      <c r="AB63">
        <v>0.66597423923535426</v>
      </c>
      <c r="AC63">
        <v>0.2422906782392551</v>
      </c>
      <c r="AD63">
        <v>0.84308303097485748</v>
      </c>
      <c r="AE63">
        <v>0.45138641809337837</v>
      </c>
      <c r="AF63">
        <v>0.27098381673570998</v>
      </c>
      <c r="AG63">
        <v>1.044617459390901</v>
      </c>
      <c r="AH63">
        <v>0.49410918753534655</v>
      </c>
      <c r="AI63">
        <v>0.86770209489945893</v>
      </c>
      <c r="AJ63">
        <v>7.519221468436979E-2</v>
      </c>
      <c r="AK63">
        <v>0.48734577293215542</v>
      </c>
      <c r="AL63">
        <v>0.35094820482230871</v>
      </c>
      <c r="AM63">
        <v>0.56137792152476473</v>
      </c>
      <c r="AN63">
        <v>0.32791513057017652</v>
      </c>
      <c r="AO63">
        <v>0.55601656444240855</v>
      </c>
      <c r="AP63">
        <v>0.26334460271219978</v>
      </c>
      <c r="AQ63">
        <v>0.30987114682876149</v>
      </c>
      <c r="AR63">
        <v>0.16392711644885041</v>
      </c>
      <c r="AS63">
        <v>0.57375902615429553</v>
      </c>
      <c r="AT63">
        <v>0.54576008657765851</v>
      </c>
      <c r="AU63">
        <v>-7.020062930328759E-2</v>
      </c>
      <c r="AV63">
        <v>1.7257127817173649E-2</v>
      </c>
      <c r="AW63">
        <v>0.74295165902790128</v>
      </c>
      <c r="AX63">
        <v>0.45057754677745238</v>
      </c>
      <c r="AY63">
        <v>-0.72269309337705612</v>
      </c>
      <c r="AZ63">
        <v>5.8906746519527493E-2</v>
      </c>
      <c r="BA63">
        <v>-1.096774072669311E-2</v>
      </c>
      <c r="BB63">
        <v>3.2340824924155853E-2</v>
      </c>
      <c r="BC63">
        <v>-5.0276115838325572E-2</v>
      </c>
      <c r="BD63">
        <v>0.53802483561178771</v>
      </c>
      <c r="BE63">
        <v>0.70645002184143602</v>
      </c>
      <c r="BF63">
        <v>0.23196162730588432</v>
      </c>
      <c r="BG63">
        <v>7.8778440517362006E-2</v>
      </c>
      <c r="BH63">
        <v>5.7834901787160581E-2</v>
      </c>
      <c r="BI63">
        <v>-0.44250153649332696</v>
      </c>
      <c r="BJ63">
        <v>-0.23717686185930265</v>
      </c>
      <c r="BK63">
        <v>0.59328175069754374</v>
      </c>
      <c r="BL63">
        <v>0.61423189740649442</v>
      </c>
      <c r="BM63">
        <v>0.17856717250428852</v>
      </c>
      <c r="BN63">
        <v>-2.4958349609175982E-2</v>
      </c>
      <c r="BO63">
        <v>-0.19282282367329487</v>
      </c>
      <c r="BP63">
        <v>0.20972536765135483</v>
      </c>
      <c r="BQ63">
        <v>0.37844347452994398</v>
      </c>
      <c r="BR63">
        <v>0.46101264950245446</v>
      </c>
      <c r="BS63">
        <v>-1.6564683896058824E-3</v>
      </c>
      <c r="BT63">
        <v>-4.6287588610665509E-2</v>
      </c>
      <c r="BU63">
        <v>2.3811481530506443E-2</v>
      </c>
      <c r="BV63">
        <v>0.38328030720434292</v>
      </c>
      <c r="BW63">
        <v>-3.4932616152792251E-2</v>
      </c>
      <c r="BX63">
        <v>0.25232498802382503</v>
      </c>
      <c r="BY63">
        <v>-0.18605096390046585</v>
      </c>
      <c r="BZ63">
        <v>0.22943557514005436</v>
      </c>
      <c r="CA63">
        <v>-0.28459704136095626</v>
      </c>
      <c r="CB63">
        <v>0.15767330863734513</v>
      </c>
      <c r="CC63">
        <v>-0.13731112411116173</v>
      </c>
      <c r="CD63">
        <v>0.27922010354668125</v>
      </c>
      <c r="CE63">
        <v>-6.9647440758731693E-2</v>
      </c>
      <c r="CF63">
        <v>7.7546878039479661E-3</v>
      </c>
      <c r="CG63">
        <v>-5.3325278832002103E-4</v>
      </c>
      <c r="CH63">
        <v>0.42829229137183239</v>
      </c>
      <c r="CI63">
        <v>0.18749438274966843</v>
      </c>
      <c r="CJ63">
        <v>0.11536192703718047</v>
      </c>
      <c r="CK63">
        <v>5.8695481736416581E-2</v>
      </c>
      <c r="CL63">
        <v>0.29098302746245258</v>
      </c>
      <c r="CM63">
        <v>0.18746630061384259</v>
      </c>
      <c r="CN63">
        <v>1.9642553244086713E-2</v>
      </c>
      <c r="CO63">
        <v>0.47922427275155732</v>
      </c>
      <c r="CP63">
        <v>0.66792412888015218</v>
      </c>
      <c r="CQ63">
        <v>0.12837201364972467</v>
      </c>
      <c r="CR63">
        <v>0.43146962507538145</v>
      </c>
      <c r="CS63">
        <v>0.23571095894183972</v>
      </c>
      <c r="CT63">
        <v>0.3422288424478297</v>
      </c>
      <c r="CU63">
        <v>0.28039696862516689</v>
      </c>
      <c r="CV63">
        <v>0.21058502972739926</v>
      </c>
      <c r="CW63">
        <v>6.0277120457717687E-2</v>
      </c>
      <c r="CX63">
        <v>0.13923125211102835</v>
      </c>
      <c r="CY63">
        <v>9.2119804072047673E-2</v>
      </c>
      <c r="CZ63">
        <v>0.42354689397564949</v>
      </c>
      <c r="DA63">
        <v>0.31182525753037021</v>
      </c>
      <c r="DB63">
        <v>1.049831413082845</v>
      </c>
      <c r="DC63">
        <v>0.63801682716956964</v>
      </c>
      <c r="DD63">
        <v>0.11653202058588245</v>
      </c>
      <c r="DE63">
        <v>-0.35951678176098967</v>
      </c>
      <c r="DF63">
        <v>-1.3731880116813592E-2</v>
      </c>
      <c r="DG63">
        <v>0.14430103554801621</v>
      </c>
      <c r="DH63">
        <v>0.6196627749261624</v>
      </c>
      <c r="DI63">
        <v>2.6381673248177463E-3</v>
      </c>
      <c r="DJ63">
        <v>0.15772633410497411</v>
      </c>
      <c r="DK63">
        <v>0.39858566896819259</v>
      </c>
      <c r="DL63">
        <v>0.13179304164985942</v>
      </c>
      <c r="DM63">
        <v>0.32841274394259601</v>
      </c>
      <c r="DN63">
        <v>0.10156628366663203</v>
      </c>
      <c r="DO63">
        <v>0.48763647743758087</v>
      </c>
      <c r="DP63">
        <v>0.59388817380898007</v>
      </c>
      <c r="DQ63">
        <v>0.44817732965657575</v>
      </c>
      <c r="DR63">
        <v>0.37354959224430456</v>
      </c>
      <c r="DS63">
        <v>0.22875918331013706</v>
      </c>
      <c r="DT63">
        <v>0.55692604427848413</v>
      </c>
      <c r="DU63">
        <v>0.42024082685675956</v>
      </c>
      <c r="DV63">
        <v>0.53844454913389983</v>
      </c>
      <c r="DW63">
        <v>0.78653115679911789</v>
      </c>
      <c r="DX63">
        <v>0.21509990573674864</v>
      </c>
      <c r="DY63">
        <v>0.20281824750056965</v>
      </c>
      <c r="DZ63">
        <v>2.2645826011850341E-2</v>
      </c>
      <c r="EA63">
        <v>0.26591315077818584</v>
      </c>
      <c r="EB63">
        <v>-0.36644963833529198</v>
      </c>
      <c r="EC63">
        <v>0.47451905406600853</v>
      </c>
      <c r="ED63">
        <v>0.39554979635456622</v>
      </c>
      <c r="EE63">
        <v>0.32511298495343244</v>
      </c>
      <c r="EF63">
        <v>-9.3556838743489058E-3</v>
      </c>
      <c r="EG63">
        <v>0.32340332758478557</v>
      </c>
      <c r="EH63">
        <v>0.55798959490489553</v>
      </c>
      <c r="EI63">
        <v>0.57196055445994687</v>
      </c>
      <c r="EJ63">
        <v>0.10234950992285155</v>
      </c>
      <c r="EK63">
        <v>0.10273401331937414</v>
      </c>
      <c r="EL63">
        <v>-6.8731396051526339E-2</v>
      </c>
      <c r="EM63">
        <v>0.50845949278436053</v>
      </c>
      <c r="EN63">
        <v>0.55730182622913571</v>
      </c>
      <c r="EO63">
        <v>0.30157359562722841</v>
      </c>
      <c r="EP63">
        <v>0.24251550038749756</v>
      </c>
      <c r="EQ63">
        <v>0.70949394231024221</v>
      </c>
      <c r="ER63">
        <v>0.43944425553997996</v>
      </c>
      <c r="ES63">
        <v>0.16803718766271208</v>
      </c>
      <c r="ET63">
        <v>0.33012235252757927</v>
      </c>
      <c r="EU63">
        <v>0.11608735434414807</v>
      </c>
      <c r="EV63">
        <v>0.24116279407247268</v>
      </c>
      <c r="EW63">
        <v>0.78943464418220854</v>
      </c>
      <c r="EX63">
        <v>0.41741009523300138</v>
      </c>
      <c r="EY63">
        <v>0.56293264911143648</v>
      </c>
      <c r="EZ63">
        <v>0.22703733120332853</v>
      </c>
      <c r="FA63">
        <v>0.66132079672244726</v>
      </c>
      <c r="FB63">
        <v>0.24991533303818081</v>
      </c>
      <c r="FC63">
        <v>0.18509494750180369</v>
      </c>
      <c r="FD63">
        <v>0.19071860850130906</v>
      </c>
      <c r="FE63">
        <v>0.11274119761925208</v>
      </c>
      <c r="FF63">
        <v>0.22103736592591194</v>
      </c>
      <c r="FG63">
        <v>0.40889185279738721</v>
      </c>
      <c r="FH63">
        <v>0.21288972901171807</v>
      </c>
      <c r="FI63">
        <v>0.93338196165622656</v>
      </c>
      <c r="FJ63">
        <v>0.52565430596901597</v>
      </c>
      <c r="FK63">
        <v>0.56813607267877264</v>
      </c>
      <c r="FL63">
        <v>0.31736119435331073</v>
      </c>
      <c r="FM63">
        <v>0.55954224531301777</v>
      </c>
      <c r="FN63">
        <v>0.6668387810378017</v>
      </c>
      <c r="FO63">
        <v>-1.9372759053470648E-2</v>
      </c>
      <c r="FP63">
        <v>1.0406475774877126</v>
      </c>
      <c r="FQ63">
        <v>0.3652313381129822</v>
      </c>
      <c r="FR63">
        <v>0.61184302619690889</v>
      </c>
      <c r="FS63">
        <v>0.29722012034719747</v>
      </c>
      <c r="FT63">
        <v>0.19542655811708778</v>
      </c>
      <c r="FU63">
        <v>0.59951932735509295</v>
      </c>
      <c r="FV63">
        <v>0.10646540356877802</v>
      </c>
      <c r="FW63">
        <v>0.23854539223644411</v>
      </c>
      <c r="FX63">
        <v>0.67939400437352249</v>
      </c>
      <c r="FY63">
        <v>6.2123342759860763E-2</v>
      </c>
      <c r="FZ63">
        <v>0.84996192075514765</v>
      </c>
      <c r="GA63">
        <v>0.11289980164395327</v>
      </c>
      <c r="GB63">
        <v>0.15768765903352161</v>
      </c>
      <c r="GC63">
        <v>0.34262434836368422</v>
      </c>
      <c r="GD63">
        <v>0.6503953280205097</v>
      </c>
      <c r="GE63">
        <v>0.83099838255936376</v>
      </c>
      <c r="GF63">
        <v>0.57646624884739217</v>
      </c>
      <c r="GG63">
        <v>5.1768600057705123E-2</v>
      </c>
      <c r="GH63">
        <v>0.15454844173400958</v>
      </c>
      <c r="GI63">
        <v>0.27931748197854084</v>
      </c>
      <c r="GJ63">
        <v>0.38398707533607196</v>
      </c>
      <c r="GK63">
        <v>0.5312371154580382</v>
      </c>
      <c r="GL63">
        <v>0.18048823988060242</v>
      </c>
      <c r="GM63">
        <v>0.92526265341232794</v>
      </c>
      <c r="GN63">
        <v>0.86201621384077642</v>
      </c>
      <c r="GO63">
        <v>0.40845376739353384</v>
      </c>
      <c r="GP63">
        <v>0.67404537898138572</v>
      </c>
      <c r="GQ63">
        <v>0.7175975548543857</v>
      </c>
      <c r="GR63">
        <v>0.69635228555638251</v>
      </c>
      <c r="GS63">
        <v>0.91774239598815277</v>
      </c>
      <c r="GT63">
        <v>0.77674242465724364</v>
      </c>
      <c r="GU63">
        <v>0.47673291854696737</v>
      </c>
      <c r="GV63">
        <v>0.84382611910371941</v>
      </c>
      <c r="GW63">
        <v>0.30635495992368322</v>
      </c>
      <c r="GX63">
        <v>0.33875353933320923</v>
      </c>
      <c r="GY63">
        <v>0.6763271653141073</v>
      </c>
      <c r="GZ63">
        <v>0.8273010179926833</v>
      </c>
      <c r="HA63">
        <v>0.24758510830021238</v>
      </c>
      <c r="HB63">
        <v>1.0904205053711316</v>
      </c>
      <c r="HC63">
        <v>8.7194194252278312E-2</v>
      </c>
      <c r="HD63">
        <v>0.90410087771819092</v>
      </c>
      <c r="HE63">
        <v>0.83000247273886996</v>
      </c>
      <c r="HF63">
        <v>0.46611237417995693</v>
      </c>
      <c r="HG63">
        <v>0.47913667576668845</v>
      </c>
      <c r="HH63">
        <v>1.277652116886578</v>
      </c>
      <c r="HI63">
        <v>0.5028667645313778</v>
      </c>
      <c r="HJ63">
        <v>1.2848424015821687</v>
      </c>
      <c r="HK63">
        <v>0.73133085812473342</v>
      </c>
      <c r="HL63">
        <v>1.1056070423356181</v>
      </c>
      <c r="HM63">
        <v>0.47143118272126205</v>
      </c>
      <c r="HN63">
        <v>0.72317555604773331</v>
      </c>
      <c r="HO63">
        <v>0.55998983103936917</v>
      </c>
      <c r="HP63">
        <v>0.49859052324826281</v>
      </c>
      <c r="HQ63">
        <v>0.80170423397661861</v>
      </c>
      <c r="HR63">
        <v>0.59357335948281875</v>
      </c>
      <c r="HS63">
        <v>0.60649789572193191</v>
      </c>
      <c r="HT63">
        <v>-7.7905782598553033E-2</v>
      </c>
      <c r="HU63">
        <v>7.9886353297127496E-2</v>
      </c>
      <c r="HV63">
        <v>1.2449130823213825</v>
      </c>
      <c r="HW63">
        <v>0.41133740230711635</v>
      </c>
      <c r="HX63">
        <v>0.50265116439327517</v>
      </c>
      <c r="HY63">
        <v>0.25869734180481585</v>
      </c>
      <c r="HZ63">
        <v>0.12631488935748761</v>
      </c>
      <c r="IA63">
        <v>-1.2013022962433558E-2</v>
      </c>
      <c r="IB63">
        <v>6.4353090722870473E-2</v>
      </c>
      <c r="IC63">
        <v>0.21856028642899469</v>
      </c>
      <c r="ID63">
        <v>-0.11335523329680432</v>
      </c>
      <c r="IE63">
        <v>0.38106208538404662</v>
      </c>
      <c r="IF63">
        <v>-3.6462665520181604E-2</v>
      </c>
      <c r="IG63">
        <v>0.70536462360156194</v>
      </c>
      <c r="IH63">
        <v>0.92981649533905253</v>
      </c>
      <c r="II63">
        <v>1.0167674347316065</v>
      </c>
      <c r="IJ63">
        <v>6.1940640459671882E-2</v>
      </c>
      <c r="IK63">
        <v>0.10184935830260931</v>
      </c>
      <c r="IL63">
        <v>0.90268584812768538</v>
      </c>
      <c r="IM63">
        <v>1.2184478696150358</v>
      </c>
      <c r="IN63">
        <v>0.68617900982550217</v>
      </c>
      <c r="IO63">
        <v>0.43016898064424364</v>
      </c>
      <c r="IP63">
        <v>0.52038124065173474</v>
      </c>
      <c r="IQ63">
        <v>0.60025177459835743</v>
      </c>
      <c r="IR63">
        <v>0.74928357427341563</v>
      </c>
      <c r="IS63">
        <v>1.0539855395985354</v>
      </c>
      <c r="IT63">
        <v>0.98798759364081035</v>
      </c>
      <c r="IU63">
        <v>0.30036174545688771</v>
      </c>
      <c r="IV63">
        <v>0.24763385248116973</v>
      </c>
      <c r="IW63">
        <v>0.42759838217978252</v>
      </c>
      <c r="IX63">
        <v>0.91914965210453503</v>
      </c>
      <c r="IY63">
        <v>0.42761298408951681</v>
      </c>
      <c r="IZ63">
        <v>0.46683032129579827</v>
      </c>
      <c r="JA63">
        <v>0.81349440905657844</v>
      </c>
      <c r="JB63">
        <v>0.88562885156789406</v>
      </c>
      <c r="JC63">
        <v>0.38221515035979886</v>
      </c>
      <c r="JD63">
        <v>-0.23615528762507354</v>
      </c>
      <c r="JE63">
        <v>0.81338090226885729</v>
      </c>
      <c r="JF63">
        <v>0.752671386080348</v>
      </c>
      <c r="JG63">
        <v>0.39728410878713466</v>
      </c>
      <c r="JH63">
        <v>0.16328549786530946</v>
      </c>
      <c r="JI63">
        <v>0.54258426583836517</v>
      </c>
      <c r="JJ63">
        <v>0.71539029698405021</v>
      </c>
      <c r="JK63">
        <v>0.35512354735063434</v>
      </c>
      <c r="JL63">
        <v>0.48438587356930751</v>
      </c>
      <c r="JM63">
        <v>1.1016327570405455</v>
      </c>
      <c r="JN63">
        <v>0.98671150047534628</v>
      </c>
      <c r="JO63">
        <v>0.85512163466303293</v>
      </c>
      <c r="JP63">
        <v>0.27164263502258984</v>
      </c>
      <c r="JQ63">
        <v>0.43035858080579076</v>
      </c>
      <c r="JR63">
        <v>0.98721545299501368</v>
      </c>
      <c r="JS63">
        <v>0.28930455651135983</v>
      </c>
      <c r="JT63">
        <v>0.74842370564196281</v>
      </c>
      <c r="JU63">
        <v>0.12062096232510421</v>
      </c>
      <c r="JV63">
        <v>0.76746825358880777</v>
      </c>
      <c r="JW63">
        <v>0.9874921819806679</v>
      </c>
      <c r="JX63">
        <v>0.62918689953988893</v>
      </c>
      <c r="JY63">
        <v>0.27165371460791138</v>
      </c>
      <c r="JZ63">
        <v>0.75976315022496421</v>
      </c>
      <c r="KA63">
        <v>1.0395748683894559</v>
      </c>
      <c r="KB63">
        <v>0.41670435194403677</v>
      </c>
      <c r="KC63">
        <v>0.11540312414665094</v>
      </c>
      <c r="KD63">
        <v>0.4407943249251004</v>
      </c>
      <c r="KE63">
        <v>0.3843204477337499</v>
      </c>
      <c r="KF63">
        <v>0.10523059005732976</v>
      </c>
      <c r="KG63">
        <v>0.72944981392615771</v>
      </c>
      <c r="KH63">
        <v>0.44459509232534966</v>
      </c>
      <c r="KI63">
        <v>1.2480787042428025</v>
      </c>
      <c r="KJ63">
        <v>0.58011496802137585</v>
      </c>
      <c r="KK63">
        <v>0.56900793093335278</v>
      </c>
      <c r="KL63">
        <v>0.5873762584268134</v>
      </c>
      <c r="KM63">
        <v>0.55263845848660054</v>
      </c>
      <c r="KN63">
        <v>0.44634348359538106</v>
      </c>
      <c r="KO63">
        <v>1.1938229381311229</v>
      </c>
      <c r="KP63">
        <v>1.6265568971105249</v>
      </c>
      <c r="KQ63">
        <v>0.66775901018554795</v>
      </c>
      <c r="KR63">
        <v>0.30281685907333522</v>
      </c>
      <c r="KS63">
        <v>0.68447566549914118</v>
      </c>
      <c r="KT63">
        <v>-0.11206869585534747</v>
      </c>
      <c r="KU63">
        <v>0.34035545547489365</v>
      </c>
      <c r="KV63">
        <v>0.43387935583420245</v>
      </c>
      <c r="KW63">
        <v>0.33509081843187666</v>
      </c>
      <c r="KX63">
        <v>0.39159519746516669</v>
      </c>
      <c r="KY63">
        <v>0.3676275767056551</v>
      </c>
      <c r="KZ63">
        <v>0.39760341526997245</v>
      </c>
      <c r="LA63">
        <v>0.21456026189985131</v>
      </c>
      <c r="LB63">
        <v>0.38337414352886129</v>
      </c>
      <c r="LC63">
        <v>0.4043310201650599</v>
      </c>
      <c r="LD63">
        <v>0.12698864893956269</v>
      </c>
      <c r="LE63">
        <v>1.168704486912427</v>
      </c>
      <c r="LF63">
        <v>0.34467067481725605</v>
      </c>
      <c r="LG63">
        <v>0.99435550251485938</v>
      </c>
      <c r="LH63">
        <v>1.3156152899990852</v>
      </c>
      <c r="LI63">
        <v>0.67082386827315155</v>
      </c>
      <c r="LJ63">
        <v>0.68100848763558097</v>
      </c>
      <c r="LK63">
        <v>0.70194187009123565</v>
      </c>
      <c r="LL63">
        <v>0.17111426123386841</v>
      </c>
    </row>
    <row r="64" spans="1:324">
      <c r="A64" s="2">
        <v>0.61458333333333337</v>
      </c>
      <c r="B64">
        <v>1.0150244876097665</v>
      </c>
      <c r="C64">
        <v>0.82914662779427828</v>
      </c>
      <c r="D64">
        <v>0.5740603715304885</v>
      </c>
      <c r="E64">
        <v>0.3183771562291754</v>
      </c>
      <c r="F64">
        <v>0.73003723580392521</v>
      </c>
      <c r="G64">
        <v>0.42661590189372123</v>
      </c>
      <c r="H64">
        <v>0.49730231155754134</v>
      </c>
      <c r="I64">
        <v>0.11132128890426507</v>
      </c>
      <c r="J64">
        <v>0.28539775164224768</v>
      </c>
      <c r="K64">
        <v>0.42739026282091591</v>
      </c>
      <c r="L64">
        <v>0.28507181956692307</v>
      </c>
      <c r="M64">
        <v>0.42183384492854342</v>
      </c>
      <c r="N64">
        <v>0.66515135721459639</v>
      </c>
      <c r="O64">
        <v>0.13362245754760163</v>
      </c>
      <c r="P64">
        <v>0.81805008238648758</v>
      </c>
      <c r="Q64">
        <v>1.0191459627075929</v>
      </c>
      <c r="R64">
        <v>0.65145367247943942</v>
      </c>
      <c r="S64">
        <v>0.24454558700525542</v>
      </c>
      <c r="T64">
        <v>0.99872163431694949</v>
      </c>
      <c r="U64">
        <v>0.49179609646885569</v>
      </c>
      <c r="V64">
        <v>1.0956596506521195</v>
      </c>
      <c r="W64">
        <v>0.54063198759902242</v>
      </c>
      <c r="X64">
        <v>0.46912901788043498</v>
      </c>
      <c r="Y64">
        <v>0.23848675755843207</v>
      </c>
      <c r="Z64">
        <v>0.58242422858577181</v>
      </c>
      <c r="AA64">
        <v>0.30267783576437257</v>
      </c>
      <c r="AB64">
        <v>0.66597423923535426</v>
      </c>
      <c r="AC64">
        <v>0.2422906782392551</v>
      </c>
      <c r="AD64">
        <v>0.84308303097485748</v>
      </c>
      <c r="AE64">
        <v>0.45138641809337837</v>
      </c>
      <c r="AF64">
        <v>0.27098381673570998</v>
      </c>
      <c r="AG64">
        <v>1.044617459390901</v>
      </c>
      <c r="AH64">
        <v>0.49410918753534655</v>
      </c>
      <c r="AI64">
        <v>0.86770209489945893</v>
      </c>
      <c r="AJ64">
        <v>7.519221468436979E-2</v>
      </c>
      <c r="AK64">
        <v>0.48734577293215542</v>
      </c>
      <c r="AL64">
        <v>0.35094820482230871</v>
      </c>
      <c r="AM64">
        <v>0.56137792152476473</v>
      </c>
      <c r="AN64">
        <v>0.32791513057017652</v>
      </c>
      <c r="AO64">
        <v>0.55601656444240855</v>
      </c>
      <c r="AP64">
        <v>0.26334460271219978</v>
      </c>
      <c r="AQ64">
        <v>0.30987114682876149</v>
      </c>
      <c r="AR64">
        <v>0.16392711644885041</v>
      </c>
      <c r="AS64">
        <v>0.57375902615429553</v>
      </c>
      <c r="AT64">
        <v>0.54576008657765851</v>
      </c>
      <c r="AU64">
        <v>-7.020062930328759E-2</v>
      </c>
      <c r="AV64">
        <v>1.7257127817173649E-2</v>
      </c>
      <c r="AW64">
        <v>0.74295165902790128</v>
      </c>
      <c r="AX64">
        <v>0.45057754677745238</v>
      </c>
      <c r="AY64">
        <v>-0.72269309337705612</v>
      </c>
      <c r="AZ64">
        <v>5.8906746519527493E-2</v>
      </c>
      <c r="BA64">
        <v>-1.096774072669311E-2</v>
      </c>
      <c r="BB64">
        <v>3.2340824924155853E-2</v>
      </c>
      <c r="BC64">
        <v>-5.0276115838325572E-2</v>
      </c>
      <c r="BD64">
        <v>0.53802483561178771</v>
      </c>
      <c r="BE64">
        <v>0.70645002184143602</v>
      </c>
      <c r="BF64">
        <v>0.23196162730588432</v>
      </c>
      <c r="BG64">
        <v>7.8778440517362006E-2</v>
      </c>
      <c r="BH64">
        <v>5.7834901787160581E-2</v>
      </c>
      <c r="BI64">
        <v>-0.44250153649332696</v>
      </c>
      <c r="BJ64">
        <v>-0.23717686185930265</v>
      </c>
      <c r="BK64">
        <v>0.59328175069754374</v>
      </c>
      <c r="BL64">
        <v>0.61423189740649442</v>
      </c>
      <c r="BM64">
        <v>0.17856717250428852</v>
      </c>
      <c r="BN64">
        <v>-2.4958349609175982E-2</v>
      </c>
      <c r="BO64">
        <v>-0.19282282367329487</v>
      </c>
      <c r="BP64">
        <v>0.20972536765135483</v>
      </c>
      <c r="BQ64">
        <v>0.37844347452994398</v>
      </c>
      <c r="BR64">
        <v>0.46101264950245446</v>
      </c>
      <c r="BS64">
        <v>-1.6564683896058824E-3</v>
      </c>
      <c r="BT64">
        <v>-4.6287588610665509E-2</v>
      </c>
      <c r="BU64">
        <v>2.3811481530506443E-2</v>
      </c>
      <c r="BV64">
        <v>0.38328030720434292</v>
      </c>
      <c r="BW64">
        <v>-3.4932616152792251E-2</v>
      </c>
      <c r="BX64">
        <v>0.25232498802382503</v>
      </c>
      <c r="BY64">
        <v>-0.18605096390046585</v>
      </c>
      <c r="BZ64">
        <v>0.22943557514005436</v>
      </c>
      <c r="CA64">
        <v>-0.28459704136095626</v>
      </c>
      <c r="CB64">
        <v>0.15767330863734513</v>
      </c>
      <c r="CC64">
        <v>-0.13731112411116173</v>
      </c>
      <c r="CD64">
        <v>0.27922010354668125</v>
      </c>
      <c r="CE64">
        <v>-6.9647440758731693E-2</v>
      </c>
      <c r="CF64">
        <v>7.7546878039479661E-3</v>
      </c>
      <c r="CG64">
        <v>-5.3325278832002103E-4</v>
      </c>
      <c r="CH64">
        <v>0.42829229137183239</v>
      </c>
      <c r="CI64">
        <v>0.18749438274966843</v>
      </c>
      <c r="CJ64">
        <v>0.11536192703718047</v>
      </c>
      <c r="CK64">
        <v>5.8695481736416581E-2</v>
      </c>
      <c r="CL64">
        <v>0.29098302746245258</v>
      </c>
      <c r="CM64">
        <v>0.18746630061384259</v>
      </c>
      <c r="CN64">
        <v>1.9642553244086713E-2</v>
      </c>
      <c r="CO64">
        <v>0.47922427275155732</v>
      </c>
      <c r="CP64">
        <v>0.66792412888015218</v>
      </c>
      <c r="CQ64">
        <v>0.12837201364972467</v>
      </c>
      <c r="CR64">
        <v>0.43146962507538145</v>
      </c>
      <c r="CS64">
        <v>0.23571095894183972</v>
      </c>
      <c r="CT64">
        <v>0.3422288424478297</v>
      </c>
      <c r="CU64">
        <v>0.28039696862516689</v>
      </c>
      <c r="CV64">
        <v>0.21058502972739926</v>
      </c>
      <c r="CW64">
        <v>6.0277120457717687E-2</v>
      </c>
      <c r="CX64">
        <v>0.13923125211102835</v>
      </c>
      <c r="CY64">
        <v>9.2119804072047673E-2</v>
      </c>
      <c r="CZ64">
        <v>0.42354689397564949</v>
      </c>
      <c r="DA64">
        <v>0.31182525753037021</v>
      </c>
      <c r="DB64">
        <v>1.049831413082845</v>
      </c>
      <c r="DC64">
        <v>0.63801682716956964</v>
      </c>
      <c r="DD64">
        <v>0.11653202058588245</v>
      </c>
      <c r="DE64">
        <v>-0.35951678176098967</v>
      </c>
      <c r="DF64">
        <v>-1.3731880116813592E-2</v>
      </c>
      <c r="DG64">
        <v>0.14430103554801621</v>
      </c>
      <c r="DH64">
        <v>0.6196627749261624</v>
      </c>
      <c r="DI64">
        <v>2.6381673248177463E-3</v>
      </c>
      <c r="DJ64">
        <v>0.15772633410497411</v>
      </c>
      <c r="DK64">
        <v>0.39858566896819259</v>
      </c>
      <c r="DL64">
        <v>0.13179304164985942</v>
      </c>
      <c r="DM64">
        <v>0.32841274394259601</v>
      </c>
      <c r="DN64">
        <v>0.10156628366663203</v>
      </c>
      <c r="DO64">
        <v>0.48763647743758087</v>
      </c>
      <c r="DP64">
        <v>0.59388817380898007</v>
      </c>
      <c r="DQ64">
        <v>0.44817732965657575</v>
      </c>
      <c r="DR64">
        <v>0.37354959224430456</v>
      </c>
      <c r="DS64">
        <v>0.22875918331013706</v>
      </c>
      <c r="DT64">
        <v>0.55692604427848413</v>
      </c>
      <c r="DU64">
        <v>0.42024082685675956</v>
      </c>
      <c r="DV64">
        <v>0.53844454913389983</v>
      </c>
      <c r="DW64">
        <v>0.78653115679911789</v>
      </c>
      <c r="DX64">
        <v>0.21509990573674864</v>
      </c>
      <c r="DY64">
        <v>0.20281824750056965</v>
      </c>
      <c r="DZ64">
        <v>2.2645826011850341E-2</v>
      </c>
      <c r="EA64">
        <v>0.26591315077818584</v>
      </c>
      <c r="EB64">
        <v>-0.36644963833529198</v>
      </c>
      <c r="EC64">
        <v>0.47451905406600853</v>
      </c>
      <c r="ED64">
        <v>0.39554979635456622</v>
      </c>
      <c r="EE64">
        <v>0.32511298495343244</v>
      </c>
      <c r="EF64">
        <v>-9.3556838743489058E-3</v>
      </c>
      <c r="EG64">
        <v>0.32340332758478557</v>
      </c>
      <c r="EH64">
        <v>0.55798959490489553</v>
      </c>
      <c r="EI64">
        <v>0.57196055445994687</v>
      </c>
      <c r="EJ64">
        <v>0.10234950992285155</v>
      </c>
      <c r="EK64">
        <v>0.10273401331937414</v>
      </c>
      <c r="EL64">
        <v>-6.8731396051526339E-2</v>
      </c>
      <c r="EM64">
        <v>0.50845949278436053</v>
      </c>
      <c r="EN64">
        <v>0.55730182622913571</v>
      </c>
      <c r="EO64">
        <v>0.30157359562722841</v>
      </c>
      <c r="EP64">
        <v>0.24251550038749756</v>
      </c>
      <c r="EQ64">
        <v>0.70949394231024221</v>
      </c>
      <c r="ER64">
        <v>0.43944425553997996</v>
      </c>
      <c r="ES64">
        <v>0.16803718766271208</v>
      </c>
      <c r="ET64">
        <v>0.33012235252757927</v>
      </c>
      <c r="EU64">
        <v>0.11608735434414807</v>
      </c>
      <c r="EV64">
        <v>0.24116279407247268</v>
      </c>
      <c r="EW64">
        <v>0.78943464418220854</v>
      </c>
      <c r="EX64">
        <v>0.41741009523300138</v>
      </c>
      <c r="EY64">
        <v>0.56293264911143648</v>
      </c>
      <c r="EZ64">
        <v>0.22703733120332853</v>
      </c>
      <c r="FA64">
        <v>0.66132079672244726</v>
      </c>
      <c r="FB64">
        <v>0.24991533303818081</v>
      </c>
      <c r="FC64">
        <v>0.18509494750180369</v>
      </c>
      <c r="FD64">
        <v>0.19071860850130906</v>
      </c>
      <c r="FE64">
        <v>0.11274119761925208</v>
      </c>
      <c r="FF64">
        <v>0.22103736592591194</v>
      </c>
      <c r="FG64">
        <v>0.40889185279738721</v>
      </c>
      <c r="FH64">
        <v>0.21288972901171807</v>
      </c>
      <c r="FI64">
        <v>0.93338196165622656</v>
      </c>
      <c r="FJ64">
        <v>0.52565430596901597</v>
      </c>
      <c r="FK64">
        <v>0.56813607267877264</v>
      </c>
      <c r="FL64">
        <v>0.31736119435331073</v>
      </c>
      <c r="FM64">
        <v>0.55954224531301777</v>
      </c>
      <c r="FN64">
        <v>0.6668387810378017</v>
      </c>
      <c r="FO64">
        <v>-1.9372759053470648E-2</v>
      </c>
      <c r="FP64">
        <v>1.0406475774877126</v>
      </c>
      <c r="FQ64">
        <v>0.3652313381129822</v>
      </c>
      <c r="FR64">
        <v>0.61184302619690889</v>
      </c>
      <c r="FS64">
        <v>0.29722012034719747</v>
      </c>
      <c r="FT64">
        <v>0.19542655811708778</v>
      </c>
      <c r="FU64">
        <v>0.59951932735509295</v>
      </c>
      <c r="FV64">
        <v>0.10646540356877802</v>
      </c>
      <c r="FW64">
        <v>0.23854539223644411</v>
      </c>
      <c r="FX64">
        <v>0.67939400437352249</v>
      </c>
      <c r="FY64">
        <v>6.2123342759860763E-2</v>
      </c>
      <c r="FZ64">
        <v>0.84996192075514765</v>
      </c>
      <c r="GA64">
        <v>0.11289980164395327</v>
      </c>
      <c r="GB64">
        <v>0.15768765903352161</v>
      </c>
      <c r="GC64">
        <v>0.34262434836368422</v>
      </c>
      <c r="GD64">
        <v>0.6503953280205097</v>
      </c>
      <c r="GE64">
        <v>0.83099838255936376</v>
      </c>
      <c r="GF64">
        <v>0.57646624884739217</v>
      </c>
      <c r="GG64">
        <v>5.1768600057705123E-2</v>
      </c>
      <c r="GH64">
        <v>0.15454844173400958</v>
      </c>
      <c r="GI64">
        <v>0.27931748197854084</v>
      </c>
      <c r="GJ64">
        <v>0.38398707533607196</v>
      </c>
      <c r="GK64">
        <v>0.5312371154580382</v>
      </c>
      <c r="GL64">
        <v>0.18048823988060242</v>
      </c>
      <c r="GM64">
        <v>0.92526265341232794</v>
      </c>
      <c r="GN64">
        <v>0.86201621384077642</v>
      </c>
      <c r="GO64">
        <v>0.40845376739353384</v>
      </c>
      <c r="GP64">
        <v>0.67404537898138572</v>
      </c>
      <c r="GQ64">
        <v>0.7175975548543857</v>
      </c>
      <c r="GR64">
        <v>0.69635228555638251</v>
      </c>
      <c r="GS64">
        <v>0.91774239598815277</v>
      </c>
      <c r="GT64">
        <v>0.77674242465724364</v>
      </c>
      <c r="GU64">
        <v>0.47673291854696737</v>
      </c>
      <c r="GV64">
        <v>0.84382611910371941</v>
      </c>
      <c r="GW64">
        <v>0.30635495992368322</v>
      </c>
      <c r="GX64">
        <v>0.33875353933320923</v>
      </c>
      <c r="GY64">
        <v>0.6763271653141073</v>
      </c>
      <c r="GZ64">
        <v>0.8273010179926833</v>
      </c>
      <c r="HA64">
        <v>0.24758510830021238</v>
      </c>
      <c r="HB64">
        <v>1.0904205053711316</v>
      </c>
      <c r="HC64">
        <v>8.7194194252278312E-2</v>
      </c>
      <c r="HD64">
        <v>0.90410087771819092</v>
      </c>
      <c r="HE64">
        <v>0.83000247273886996</v>
      </c>
      <c r="HF64">
        <v>0.46611237417995693</v>
      </c>
      <c r="HG64">
        <v>0.47913667576668845</v>
      </c>
      <c r="HH64">
        <v>1.277652116886578</v>
      </c>
      <c r="HI64">
        <v>0.5028667645313778</v>
      </c>
      <c r="HJ64">
        <v>1.2848424015821687</v>
      </c>
      <c r="HK64">
        <v>0.73133085812473342</v>
      </c>
      <c r="HL64">
        <v>1.1056070423356181</v>
      </c>
      <c r="HM64">
        <v>0.47143118272126205</v>
      </c>
      <c r="HN64">
        <v>0.72317555604773331</v>
      </c>
      <c r="HO64">
        <v>0.55998983103936917</v>
      </c>
      <c r="HP64">
        <v>0.49859052324826281</v>
      </c>
      <c r="HQ64">
        <v>0.80170423397661861</v>
      </c>
      <c r="HR64">
        <v>0.59357335948281875</v>
      </c>
      <c r="HS64">
        <v>0.60649789572193191</v>
      </c>
      <c r="HT64">
        <v>-7.7905782598553033E-2</v>
      </c>
      <c r="HU64">
        <v>7.9886353297127496E-2</v>
      </c>
      <c r="HV64">
        <v>1.2449130823213825</v>
      </c>
      <c r="HW64">
        <v>0.41133740230711635</v>
      </c>
      <c r="HX64">
        <v>0.50265116439327517</v>
      </c>
      <c r="HY64">
        <v>0.25869734180481585</v>
      </c>
      <c r="HZ64">
        <v>0.12631488935748761</v>
      </c>
      <c r="IA64">
        <v>-1.2013022962433558E-2</v>
      </c>
      <c r="IB64">
        <v>6.4353090722870473E-2</v>
      </c>
      <c r="IC64">
        <v>0.21856028642899469</v>
      </c>
      <c r="ID64">
        <v>-0.11335523329680432</v>
      </c>
      <c r="IE64">
        <v>0.38106208538404662</v>
      </c>
      <c r="IF64">
        <v>-3.6462665520181604E-2</v>
      </c>
      <c r="IG64">
        <v>0.70536462360156194</v>
      </c>
      <c r="IH64">
        <v>0.92981649533905253</v>
      </c>
      <c r="II64">
        <v>1.0167674347316065</v>
      </c>
      <c r="IJ64">
        <v>6.1940640459671882E-2</v>
      </c>
      <c r="IK64">
        <v>0.10184935830260931</v>
      </c>
      <c r="IL64">
        <v>0.90268584812768538</v>
      </c>
      <c r="IM64">
        <v>1.2184478696150358</v>
      </c>
      <c r="IN64">
        <v>0.68617900982550217</v>
      </c>
      <c r="IO64">
        <v>0.43016898064424364</v>
      </c>
      <c r="IP64">
        <v>0.52038124065173474</v>
      </c>
      <c r="IQ64">
        <v>0.60025177459835743</v>
      </c>
      <c r="IR64">
        <v>0.74928357427341563</v>
      </c>
      <c r="IS64">
        <v>1.0539855395985354</v>
      </c>
      <c r="IT64">
        <v>0.98798759364081035</v>
      </c>
      <c r="IU64">
        <v>0.30036174545688771</v>
      </c>
      <c r="IV64">
        <v>0.24763385248116973</v>
      </c>
      <c r="IW64">
        <v>0.42759838217978252</v>
      </c>
      <c r="IX64">
        <v>0.91914965210453503</v>
      </c>
      <c r="IY64">
        <v>0.42761298408951681</v>
      </c>
      <c r="IZ64">
        <v>0.46683032129579827</v>
      </c>
      <c r="JA64">
        <v>0.81349440905657844</v>
      </c>
      <c r="JB64">
        <v>0.88562885156789406</v>
      </c>
      <c r="JC64">
        <v>0.38221515035979886</v>
      </c>
      <c r="JD64">
        <v>-0.23615528762507354</v>
      </c>
      <c r="JE64">
        <v>0.81338090226885729</v>
      </c>
      <c r="JF64">
        <v>0.752671386080348</v>
      </c>
      <c r="JG64">
        <v>0.39728410878713466</v>
      </c>
      <c r="JH64">
        <v>0.16328549786530946</v>
      </c>
      <c r="JI64">
        <v>0.54258426583836517</v>
      </c>
      <c r="JJ64">
        <v>0.71539029698405021</v>
      </c>
      <c r="JK64">
        <v>0.35512354735063434</v>
      </c>
      <c r="JL64">
        <v>0.48438587356930751</v>
      </c>
      <c r="JM64">
        <v>1.1016327570405455</v>
      </c>
      <c r="JN64">
        <v>0.98671150047534628</v>
      </c>
      <c r="JO64">
        <v>0.85512163466303293</v>
      </c>
      <c r="JP64">
        <v>0.27164263502258984</v>
      </c>
      <c r="JQ64">
        <v>0.43035858080579076</v>
      </c>
      <c r="JR64">
        <v>0.98721545299501368</v>
      </c>
      <c r="JS64">
        <v>0.28930455651135983</v>
      </c>
      <c r="JT64">
        <v>0.74842370564196281</v>
      </c>
      <c r="JU64">
        <v>0.12062096232510421</v>
      </c>
      <c r="JV64">
        <v>0.76746825358880777</v>
      </c>
      <c r="JW64">
        <v>0.9874921819806679</v>
      </c>
      <c r="JX64">
        <v>0.62918689953988893</v>
      </c>
      <c r="JY64">
        <v>0.27165371460791138</v>
      </c>
      <c r="JZ64">
        <v>0.75976315022496421</v>
      </c>
      <c r="KA64">
        <v>1.0395748683894559</v>
      </c>
      <c r="KB64">
        <v>0.41670435194403677</v>
      </c>
      <c r="KC64">
        <v>0.11540312414665094</v>
      </c>
      <c r="KD64">
        <v>0.4407943249251004</v>
      </c>
      <c r="KE64">
        <v>0.3843204477337499</v>
      </c>
      <c r="KF64">
        <v>0.10523059005732976</v>
      </c>
      <c r="KG64">
        <v>0.72944981392615771</v>
      </c>
      <c r="KH64">
        <v>0.44459509232534966</v>
      </c>
      <c r="KI64">
        <v>1.2480787042428025</v>
      </c>
      <c r="KJ64">
        <v>0.58011496802137585</v>
      </c>
      <c r="KK64">
        <v>0.56900793093335278</v>
      </c>
      <c r="KL64">
        <v>0.5873762584268134</v>
      </c>
      <c r="KM64">
        <v>0.55263845848660054</v>
      </c>
      <c r="KN64">
        <v>0.44634348359538106</v>
      </c>
      <c r="KO64">
        <v>1.1938229381311229</v>
      </c>
      <c r="KP64">
        <v>1.6265568971105249</v>
      </c>
      <c r="KQ64">
        <v>0.66775901018554795</v>
      </c>
      <c r="KR64">
        <v>0.30281685907333522</v>
      </c>
      <c r="KS64">
        <v>0.68447566549914118</v>
      </c>
      <c r="KT64">
        <v>-0.11206869585534747</v>
      </c>
      <c r="KU64">
        <v>0.34035545547489365</v>
      </c>
      <c r="KV64">
        <v>0.43387935583420245</v>
      </c>
      <c r="KW64">
        <v>0.33509081843187666</v>
      </c>
      <c r="KX64">
        <v>0.39159519746516669</v>
      </c>
      <c r="KY64">
        <v>0.3676275767056551</v>
      </c>
      <c r="KZ64">
        <v>0.39760341526997245</v>
      </c>
      <c r="LA64">
        <v>0.21456026189985131</v>
      </c>
      <c r="LB64">
        <v>0.38337414352886129</v>
      </c>
      <c r="LC64">
        <v>0.4043310201650599</v>
      </c>
      <c r="LD64">
        <v>0.12698864893956269</v>
      </c>
      <c r="LE64">
        <v>1.168704486912427</v>
      </c>
      <c r="LF64">
        <v>0.34467067481725605</v>
      </c>
      <c r="LG64">
        <v>0.99435550251485938</v>
      </c>
      <c r="LH64">
        <v>1.3156152899990852</v>
      </c>
      <c r="LI64">
        <v>0.67082386827315155</v>
      </c>
      <c r="LJ64">
        <v>0.68100848763558097</v>
      </c>
      <c r="LK64">
        <v>0.70194187009123565</v>
      </c>
      <c r="LL64">
        <v>0.17111426123386841</v>
      </c>
    </row>
    <row r="65" spans="1:324">
      <c r="A65" s="2">
        <v>0.625</v>
      </c>
      <c r="B65">
        <v>0.57033829157480465</v>
      </c>
      <c r="C65">
        <v>0.10822035436514796</v>
      </c>
      <c r="D65">
        <v>-0.36762371326145155</v>
      </c>
      <c r="E65">
        <v>0.69392436598785112</v>
      </c>
      <c r="F65">
        <v>0.27399672153999816</v>
      </c>
      <c r="G65">
        <v>0.25443358629577173</v>
      </c>
      <c r="H65">
        <v>0.52513016480828967</v>
      </c>
      <c r="I65">
        <v>0.47747472903045229</v>
      </c>
      <c r="J65">
        <v>-0.38964978998351957</v>
      </c>
      <c r="K65">
        <v>0.5278422593779909</v>
      </c>
      <c r="L65">
        <v>0.88750651371821809</v>
      </c>
      <c r="M65">
        <v>0.12599378430972735</v>
      </c>
      <c r="N65">
        <v>0.33520825069862642</v>
      </c>
      <c r="O65">
        <v>0.36759682511434594</v>
      </c>
      <c r="P65">
        <v>-3.5839686258625776E-2</v>
      </c>
      <c r="Q65">
        <v>0.52640848922666361</v>
      </c>
      <c r="R65">
        <v>1.2499604462963141E-2</v>
      </c>
      <c r="S65">
        <v>0.26823351488004338</v>
      </c>
      <c r="T65">
        <v>0.69652256607241247</v>
      </c>
      <c r="U65">
        <v>-0.16679931692265137</v>
      </c>
      <c r="V65">
        <v>0.19128989417546735</v>
      </c>
      <c r="W65">
        <v>0.49003380859931117</v>
      </c>
      <c r="X65">
        <v>5.3068263741985124E-2</v>
      </c>
      <c r="Y65">
        <v>-0.44684870664048437</v>
      </c>
      <c r="Z65">
        <v>-0.35174889634957307</v>
      </c>
      <c r="AA65">
        <v>0.47328793379430817</v>
      </c>
      <c r="AB65">
        <v>2.3517112706580943E-2</v>
      </c>
      <c r="AC65">
        <v>4.7925998755778326E-2</v>
      </c>
      <c r="AD65">
        <v>0.33169606392155365</v>
      </c>
      <c r="AE65">
        <v>0.60854515764046557</v>
      </c>
      <c r="AF65">
        <v>2.1915083232967519E-2</v>
      </c>
      <c r="AG65">
        <v>0.4777307885595275</v>
      </c>
      <c r="AH65">
        <v>0.12114387050953511</v>
      </c>
      <c r="AI65">
        <v>0.26825432322924192</v>
      </c>
      <c r="AJ65">
        <v>0.41910810782686558</v>
      </c>
      <c r="AK65">
        <v>0.46891918234153462</v>
      </c>
      <c r="AL65">
        <v>0.23398427526144688</v>
      </c>
      <c r="AM65">
        <v>0.35366956660081922</v>
      </c>
      <c r="AN65">
        <v>9.519264662154063E-2</v>
      </c>
      <c r="AO65">
        <v>-0.18984644060986369</v>
      </c>
      <c r="AP65">
        <v>0.24314537126044714</v>
      </c>
      <c r="AQ65">
        <v>0.3494087507688573</v>
      </c>
      <c r="AR65">
        <v>-0.29996853749304392</v>
      </c>
      <c r="AS65">
        <v>0.58714383721428609</v>
      </c>
      <c r="AT65">
        <v>0.26735142834264342</v>
      </c>
      <c r="AU65">
        <v>0.24087559652736898</v>
      </c>
      <c r="AV65">
        <v>-0.3064884065547529</v>
      </c>
      <c r="AW65">
        <v>0.20583800020422482</v>
      </c>
      <c r="AX65">
        <v>0.41622345296198426</v>
      </c>
      <c r="AY65">
        <v>-0.93892446513444605</v>
      </c>
      <c r="AZ65">
        <v>-0.26756040060033603</v>
      </c>
      <c r="BA65">
        <v>-0.51124792642521455</v>
      </c>
      <c r="BB65">
        <v>-0.41782412491081561</v>
      </c>
      <c r="BC65">
        <v>9.341488889587693E-2</v>
      </c>
      <c r="BD65">
        <v>0.43674569203343039</v>
      </c>
      <c r="BE65">
        <v>5.0191305525404323E-2</v>
      </c>
      <c r="BF65">
        <v>0.10638631686439566</v>
      </c>
      <c r="BG65">
        <v>-0.32055611053165972</v>
      </c>
      <c r="BH65">
        <v>-8.1412460344030491E-2</v>
      </c>
      <c r="BI65">
        <v>-0.87793463142298211</v>
      </c>
      <c r="BJ65">
        <v>-0.9019118627128172</v>
      </c>
      <c r="BK65">
        <v>7.7172492688469763E-2</v>
      </c>
      <c r="BL65">
        <v>8.7784036294588738E-2</v>
      </c>
      <c r="BM65">
        <v>-0.38885755284238083</v>
      </c>
      <c r="BN65">
        <v>-0.42531763072449741</v>
      </c>
      <c r="BO65">
        <v>-8.9559760549275391E-2</v>
      </c>
      <c r="BP65">
        <v>-0.55185031341290902</v>
      </c>
      <c r="BQ65">
        <v>0.15938019618146593</v>
      </c>
      <c r="BR65">
        <v>1.128266748362447E-2</v>
      </c>
      <c r="BS65">
        <v>-0.76843209923259859</v>
      </c>
      <c r="BT65">
        <v>-0.126491170243032</v>
      </c>
      <c r="BU65">
        <v>-0.89303466945014209</v>
      </c>
      <c r="BV65">
        <v>0.4932883856519138</v>
      </c>
      <c r="BW65">
        <v>8.4654477496154068E-2</v>
      </c>
      <c r="BX65">
        <v>-6.1440212127918073E-2</v>
      </c>
      <c r="BY65">
        <v>-0.77764301451130902</v>
      </c>
      <c r="BZ65">
        <v>-4.6463406460294183E-2</v>
      </c>
      <c r="CA65">
        <v>-0.30581965505972669</v>
      </c>
      <c r="CB65">
        <v>-0.57506111085833556</v>
      </c>
      <c r="CC65">
        <v>-0.63113187906343127</v>
      </c>
      <c r="CD65">
        <v>-0.25145260657351831</v>
      </c>
      <c r="CE65">
        <v>-0.39082946000065333</v>
      </c>
      <c r="CF65">
        <v>-4.0411317911130652E-2</v>
      </c>
      <c r="CG65">
        <v>-0.16743806817348764</v>
      </c>
      <c r="CH65">
        <v>2.5286260782956413E-2</v>
      </c>
      <c r="CI65">
        <v>0.12779134691478028</v>
      </c>
      <c r="CJ65">
        <v>-0.5790672603457534</v>
      </c>
      <c r="CK65">
        <v>-0.70066330983784253</v>
      </c>
      <c r="CL65">
        <v>-0.75087001197906278</v>
      </c>
      <c r="CM65">
        <v>-0.64665760137465811</v>
      </c>
      <c r="CN65">
        <v>-0.60401950127200688</v>
      </c>
      <c r="CO65">
        <v>-0.10482805892269029</v>
      </c>
      <c r="CP65">
        <v>0.19766062171885862</v>
      </c>
      <c r="CQ65">
        <v>-0.2522514167162439</v>
      </c>
      <c r="CR65">
        <v>-4.661567087818326E-2</v>
      </c>
      <c r="CS65">
        <v>-5.3736848476362488E-2</v>
      </c>
      <c r="CT65">
        <v>-1.007731733514136E-2</v>
      </c>
      <c r="CU65">
        <v>-9.8756072613529269E-2</v>
      </c>
      <c r="CV65">
        <v>5.8277086286155043E-3</v>
      </c>
      <c r="CW65">
        <v>-0.23493519268478619</v>
      </c>
      <c r="CX65">
        <v>-0.56820825721442769</v>
      </c>
      <c r="CY65">
        <v>-0.74908272480778726</v>
      </c>
      <c r="CZ65">
        <v>4.8236253326053753E-2</v>
      </c>
      <c r="DA65">
        <v>-6.6269094742243032E-2</v>
      </c>
      <c r="DB65">
        <v>-3.0005028154136044E-2</v>
      </c>
      <c r="DC65">
        <v>1.482109622306807E-2</v>
      </c>
      <c r="DD65">
        <v>-0.36714941074869623</v>
      </c>
      <c r="DE65">
        <v>-0.4156713919070158</v>
      </c>
      <c r="DF65">
        <v>-0.5747941626549844</v>
      </c>
      <c r="DG65">
        <v>-0.4018412241497446</v>
      </c>
      <c r="DH65">
        <v>-0.54050401353587685</v>
      </c>
      <c r="DI65">
        <v>5.5631491289247589E-2</v>
      </c>
      <c r="DJ65">
        <v>-0.29464717460014789</v>
      </c>
      <c r="DK65">
        <v>-0.52656191020844223</v>
      </c>
      <c r="DL65">
        <v>-0.21380861168409773</v>
      </c>
      <c r="DM65">
        <v>-0.37181639246171549</v>
      </c>
      <c r="DN65">
        <v>-0.3121734992774704</v>
      </c>
      <c r="DO65">
        <v>3.8989929518936143E-3</v>
      </c>
      <c r="DP65">
        <v>-7.9445086144203318E-3</v>
      </c>
      <c r="DQ65">
        <v>5.6207668226959641E-2</v>
      </c>
      <c r="DR65">
        <v>-1.3775610060053326E-2</v>
      </c>
      <c r="DS65">
        <v>2.0367164191575477E-3</v>
      </c>
      <c r="DT65">
        <v>-0.19279854222160328</v>
      </c>
      <c r="DU65">
        <v>-7.4727215249733817E-2</v>
      </c>
      <c r="DV65">
        <v>3.8344341364240454E-2</v>
      </c>
      <c r="DW65">
        <v>-0.15007884521831596</v>
      </c>
      <c r="DX65">
        <v>-0.12400355944772247</v>
      </c>
      <c r="DY65">
        <v>-0.13300749407048057</v>
      </c>
      <c r="DZ65">
        <v>-0.6296506244080694</v>
      </c>
      <c r="EA65">
        <v>-0.26866781268152401</v>
      </c>
      <c r="EB65">
        <v>-1.0016075450654511</v>
      </c>
      <c r="EC65">
        <v>-0.1565484742979345</v>
      </c>
      <c r="ED65">
        <v>0.14596558859267511</v>
      </c>
      <c r="EE65">
        <v>-0.12748802010763499</v>
      </c>
      <c r="EF65">
        <v>-0.43779781325455408</v>
      </c>
      <c r="EG65">
        <v>-7.0698201671885064E-2</v>
      </c>
      <c r="EH65">
        <v>-0.10503083596689851</v>
      </c>
      <c r="EI65">
        <v>4.6367072432770606E-2</v>
      </c>
      <c r="EJ65">
        <v>-5.6058289682271598E-2</v>
      </c>
      <c r="EK65">
        <v>-0.28438080354252993</v>
      </c>
      <c r="EL65">
        <v>-0.49463821505770966</v>
      </c>
      <c r="EM65">
        <v>-0.11075352981462278</v>
      </c>
      <c r="EN65">
        <v>0.26543591010771994</v>
      </c>
      <c r="EO65">
        <v>-0.22548137228421727</v>
      </c>
      <c r="EP65">
        <v>-0.22601676111007388</v>
      </c>
      <c r="EQ65">
        <v>0.17231915082886393</v>
      </c>
      <c r="ER65">
        <v>0.2089161696247821</v>
      </c>
      <c r="ES65">
        <v>-0.12070068719533493</v>
      </c>
      <c r="ET65">
        <v>-0.25646367924638708</v>
      </c>
      <c r="EU65">
        <v>-0.1929212155979956</v>
      </c>
      <c r="EV65">
        <v>-8.6509128683711023E-2</v>
      </c>
      <c r="EW65">
        <v>-0.10909176341842419</v>
      </c>
      <c r="EX65">
        <v>-0.39126635625732292</v>
      </c>
      <c r="EY65">
        <v>-0.1096088978339113</v>
      </c>
      <c r="EZ65">
        <v>0.27565133475348919</v>
      </c>
      <c r="FA65">
        <v>7.4525868517552668E-3</v>
      </c>
      <c r="FB65">
        <v>-0.87687066094936716</v>
      </c>
      <c r="FC65">
        <v>-0.20373548294735286</v>
      </c>
      <c r="FD65">
        <v>-0.4263045355325919</v>
      </c>
      <c r="FE65">
        <v>-2.883329629789547E-2</v>
      </c>
      <c r="FF65">
        <v>0.63866636156288037</v>
      </c>
      <c r="FG65">
        <v>0.62618589525030199</v>
      </c>
      <c r="FH65">
        <v>0.42383294734951882</v>
      </c>
      <c r="FI65">
        <v>0.5925440565579525</v>
      </c>
      <c r="FJ65">
        <v>0.88855047476543214</v>
      </c>
      <c r="FK65">
        <v>0.41071532188641813</v>
      </c>
      <c r="FL65">
        <v>0.69043345279978674</v>
      </c>
      <c r="FM65">
        <v>-6.9444532091132591E-2</v>
      </c>
      <c r="FN65">
        <v>0.36364316288202447</v>
      </c>
      <c r="FO65">
        <v>-0.51580197538646655</v>
      </c>
      <c r="FP65">
        <v>-0.26833800554196297</v>
      </c>
      <c r="FQ65">
        <v>-1.5170704416204026E-2</v>
      </c>
      <c r="FR65">
        <v>0.82415615849652757</v>
      </c>
      <c r="FS65">
        <v>0.23430397749395263</v>
      </c>
      <c r="FT65">
        <v>0.32717814724035277</v>
      </c>
      <c r="FU65">
        <v>0.37413052877681835</v>
      </c>
      <c r="FV65">
        <v>-0.24894943525188748</v>
      </c>
      <c r="FW65">
        <v>-1.4525372364252652E-2</v>
      </c>
      <c r="FX65">
        <v>-0.34755807472620764</v>
      </c>
      <c r="FY65">
        <v>-3.4608710294199062E-2</v>
      </c>
      <c r="FZ65">
        <v>0.42369887029507541</v>
      </c>
      <c r="GA65">
        <v>-0.8098152407265431</v>
      </c>
      <c r="GB65">
        <v>-0.33649477456942412</v>
      </c>
      <c r="GC65">
        <v>-0.75384966077878679</v>
      </c>
      <c r="GD65">
        <v>-0.66922725702910213</v>
      </c>
      <c r="GE65">
        <v>0.28330248735737823</v>
      </c>
      <c r="GF65">
        <v>0.54355826837708732</v>
      </c>
      <c r="GG65">
        <v>6.8183332154511403E-2</v>
      </c>
      <c r="GH65">
        <v>0.59181879611654187</v>
      </c>
      <c r="GI65">
        <v>0.42111190914690383</v>
      </c>
      <c r="GJ65">
        <v>1.1074869167926995</v>
      </c>
      <c r="GK65">
        <v>0.42009768379102808</v>
      </c>
      <c r="GL65">
        <v>0.12537076541602532</v>
      </c>
      <c r="GM65">
        <v>0.58930280185798922</v>
      </c>
      <c r="GN65">
        <v>0.51441847633008519</v>
      </c>
      <c r="GO65">
        <v>0.41534213066380465</v>
      </c>
      <c r="GP65">
        <v>0.97855742838076964</v>
      </c>
      <c r="GQ65">
        <v>0.80858207455779496</v>
      </c>
      <c r="GR65">
        <v>0.6764552048112249</v>
      </c>
      <c r="GS65">
        <v>0.21497171193398684</v>
      </c>
      <c r="GT65">
        <v>0.37398279837986226</v>
      </c>
      <c r="GU65">
        <v>0.96646510602926083</v>
      </c>
      <c r="GV65">
        <v>0.71566165791072722</v>
      </c>
      <c r="GW65">
        <v>0.23655418116340904</v>
      </c>
      <c r="GX65">
        <v>0.43530796166808688</v>
      </c>
      <c r="GY65">
        <v>0.34312899159525923</v>
      </c>
      <c r="GZ65">
        <v>0.67191598887499582</v>
      </c>
      <c r="HA65">
        <v>1.2380798566122009</v>
      </c>
      <c r="HB65">
        <v>0.55680181185373889</v>
      </c>
      <c r="HC65">
        <v>0.75622893739284602</v>
      </c>
      <c r="HD65">
        <v>0.43650793426576817</v>
      </c>
      <c r="HE65">
        <v>0.68251826811287408</v>
      </c>
      <c r="HF65">
        <v>0.59272887725623224</v>
      </c>
      <c r="HG65">
        <v>0.41207414355007277</v>
      </c>
      <c r="HH65">
        <v>0.80428832886042989</v>
      </c>
      <c r="HI65">
        <v>0.59483812571251338</v>
      </c>
      <c r="HJ65">
        <v>0.36011464303103369</v>
      </c>
      <c r="HK65">
        <v>0.57170562310606887</v>
      </c>
      <c r="HL65">
        <v>0.76784518557765458</v>
      </c>
      <c r="HM65">
        <v>0.76707266081438452</v>
      </c>
      <c r="HN65">
        <v>0.35898466684678804</v>
      </c>
      <c r="HO65">
        <v>0.75376703603408535</v>
      </c>
      <c r="HP65">
        <v>0.79667362580365453</v>
      </c>
      <c r="HQ65">
        <v>1.0438669022083832E-2</v>
      </c>
      <c r="HR65">
        <v>0.92843843358313771</v>
      </c>
      <c r="HS65">
        <v>0.52923003493880894</v>
      </c>
      <c r="HT65">
        <v>0.53396169897464185</v>
      </c>
      <c r="HU65">
        <v>0.43379671029124672</v>
      </c>
      <c r="HV65">
        <v>0.78686360445695824</v>
      </c>
      <c r="HW65">
        <v>-0.15831312131650135</v>
      </c>
      <c r="HX65">
        <v>0.38276927589489046</v>
      </c>
      <c r="HY65">
        <v>0.55885083206371133</v>
      </c>
      <c r="HZ65">
        <v>-0.13884777178843802</v>
      </c>
      <c r="IA65">
        <v>0.7160839102227361</v>
      </c>
      <c r="IB65">
        <v>-0.19842144366855083</v>
      </c>
      <c r="IC65">
        <v>0.36250858798986618</v>
      </c>
      <c r="ID65">
        <v>0.94128361286088125</v>
      </c>
      <c r="IE65">
        <v>-0.20274360860559851</v>
      </c>
      <c r="IF65">
        <v>0.4160428211443975</v>
      </c>
      <c r="IG65">
        <v>0.36172053826052009</v>
      </c>
      <c r="IH65">
        <v>0.2026662718268277</v>
      </c>
      <c r="II65">
        <v>-0.21059887528132509</v>
      </c>
      <c r="IJ65">
        <v>0.1003137914514763</v>
      </c>
      <c r="IK65">
        <v>0.65105161476758755</v>
      </c>
      <c r="IL65">
        <v>-0.18106606747255896</v>
      </c>
      <c r="IM65">
        <v>0.15980256909632268</v>
      </c>
      <c r="IN65">
        <v>-0.37616934701796595</v>
      </c>
      <c r="IO65">
        <v>0.63479572421520736</v>
      </c>
      <c r="IP65">
        <v>-4.6060142288176099E-2</v>
      </c>
      <c r="IQ65">
        <v>0.7652534787056221</v>
      </c>
      <c r="IR65">
        <v>0.54553032632699461</v>
      </c>
      <c r="IS65">
        <v>0.49567312151306137</v>
      </c>
      <c r="IT65">
        <v>0.17691724221475563</v>
      </c>
      <c r="IU65">
        <v>1.0270210225888905</v>
      </c>
      <c r="IV65">
        <v>0.63062664540890101</v>
      </c>
      <c r="IW65">
        <v>0.32122255337615319</v>
      </c>
      <c r="IX65">
        <v>-1.6893958126103364E-2</v>
      </c>
      <c r="IY65">
        <v>0.52539465676954988</v>
      </c>
      <c r="IZ65">
        <v>0.2125689342400866</v>
      </c>
      <c r="JA65">
        <v>0.28120518005234652</v>
      </c>
      <c r="JB65">
        <v>0.54065582585909744</v>
      </c>
      <c r="JC65">
        <v>0.66046140630401062</v>
      </c>
      <c r="JD65">
        <v>0.59596524559624731</v>
      </c>
      <c r="JE65">
        <v>-0.36288468818979963</v>
      </c>
      <c r="JF65">
        <v>-0.29282167967104827</v>
      </c>
      <c r="JG65">
        <v>-6.6203961975922175E-3</v>
      </c>
      <c r="JH65">
        <v>0.62370759127175612</v>
      </c>
      <c r="JI65">
        <v>0.66249461171077162</v>
      </c>
      <c r="JJ65">
        <v>0.82514297381483925</v>
      </c>
      <c r="JK65">
        <v>-0.13353931763321161</v>
      </c>
      <c r="JL65">
        <v>0.54047871382379931</v>
      </c>
      <c r="JM65">
        <v>0.85939091620286601</v>
      </c>
      <c r="JN65">
        <v>0.70083756430534805</v>
      </c>
      <c r="JO65">
        <v>4.109909891396521E-2</v>
      </c>
      <c r="JP65">
        <v>-0.31138503235148945</v>
      </c>
      <c r="JQ65">
        <v>0.42958945076272104</v>
      </c>
      <c r="JR65">
        <v>-6.5856304228134835E-2</v>
      </c>
      <c r="JS65">
        <v>0.45479235268323964</v>
      </c>
      <c r="JT65">
        <v>-0.26623393924721678</v>
      </c>
      <c r="JU65">
        <v>-5.3904335323435207E-2</v>
      </c>
      <c r="JV65">
        <v>0.46362956292469848</v>
      </c>
      <c r="JW65">
        <v>0.27251583079447583</v>
      </c>
      <c r="JX65">
        <v>0.53451027740961699</v>
      </c>
      <c r="JY65">
        <v>0.685696740167689</v>
      </c>
      <c r="JZ65">
        <v>0.64586190822575573</v>
      </c>
      <c r="KA65">
        <v>0.55534625479800681</v>
      </c>
      <c r="KB65">
        <v>0.45834111494821866</v>
      </c>
      <c r="KC65">
        <v>1.0396005699097126</v>
      </c>
      <c r="KD65">
        <v>0.69143486743423832</v>
      </c>
      <c r="KE65">
        <v>0.66197050997909401</v>
      </c>
      <c r="KF65">
        <v>0.35402235190560344</v>
      </c>
      <c r="KG65">
        <v>0.33960649783956798</v>
      </c>
      <c r="KH65">
        <v>0.61618289319698083</v>
      </c>
      <c r="KI65">
        <v>0.74038521504566979</v>
      </c>
      <c r="KJ65">
        <v>0.74491066219919289</v>
      </c>
      <c r="KK65">
        <v>1.3194038115975464</v>
      </c>
      <c r="KL65">
        <v>1.218858223323533</v>
      </c>
      <c r="KM65">
        <v>6.5941889543907242E-2</v>
      </c>
      <c r="KN65">
        <v>0.69830748083404814</v>
      </c>
      <c r="KO65">
        <v>0.82113426476169982</v>
      </c>
      <c r="KP65">
        <v>9.7619417743473533E-2</v>
      </c>
      <c r="KQ65">
        <v>0.50556652485229547</v>
      </c>
      <c r="KR65">
        <v>0.83336165352592895</v>
      </c>
      <c r="KS65">
        <v>0.10245921058960052</v>
      </c>
      <c r="KT65">
        <v>1.2346881504570975</v>
      </c>
      <c r="KU65">
        <v>0.38509298273735876</v>
      </c>
      <c r="KV65">
        <v>-8.1130541038472143E-2</v>
      </c>
      <c r="KW65">
        <v>0.49881758668480225</v>
      </c>
      <c r="KX65">
        <v>0.56620928806872772</v>
      </c>
      <c r="KY65">
        <v>0.73351157625479269</v>
      </c>
      <c r="KZ65">
        <v>0.82091023812748842</v>
      </c>
      <c r="LA65">
        <v>0.75860947005893942</v>
      </c>
      <c r="LB65">
        <v>0.82383512102413747</v>
      </c>
      <c r="LC65">
        <v>0.58427746988009122</v>
      </c>
      <c r="LD65">
        <v>0.44020434752285864</v>
      </c>
      <c r="LE65">
        <v>0.46005108741151141</v>
      </c>
      <c r="LF65">
        <v>0.26218344727965642</v>
      </c>
      <c r="LG65">
        <v>0.64096254153858245</v>
      </c>
      <c r="LH65">
        <v>0.59445523266325673</v>
      </c>
      <c r="LI65">
        <v>0.6895565246512857</v>
      </c>
      <c r="LJ65">
        <v>0.42554986805543127</v>
      </c>
      <c r="LK65">
        <v>0.52869218094676207</v>
      </c>
      <c r="LL65">
        <v>0.59769159023783736</v>
      </c>
    </row>
    <row r="66" spans="1:324">
      <c r="A66" s="2">
        <v>0.63541666666666663</v>
      </c>
      <c r="B66">
        <v>0.57033829157480465</v>
      </c>
      <c r="C66">
        <v>0.10822035436514796</v>
      </c>
      <c r="D66">
        <v>-0.36762371326145155</v>
      </c>
      <c r="E66">
        <v>0.69392436598785112</v>
      </c>
      <c r="F66">
        <v>0.27399672153999816</v>
      </c>
      <c r="G66">
        <v>0.25443358629577173</v>
      </c>
      <c r="H66">
        <v>0.52513016480828967</v>
      </c>
      <c r="I66">
        <v>0.47747472903045229</v>
      </c>
      <c r="J66">
        <v>-0.38964978998351957</v>
      </c>
      <c r="K66">
        <v>0.5278422593779909</v>
      </c>
      <c r="L66">
        <v>0.88750651371821809</v>
      </c>
      <c r="M66">
        <v>0.12599378430972735</v>
      </c>
      <c r="N66">
        <v>0.33520825069862642</v>
      </c>
      <c r="O66">
        <v>0.36759682511434594</v>
      </c>
      <c r="P66">
        <v>-3.5839686258625776E-2</v>
      </c>
      <c r="Q66">
        <v>0.52640848922666361</v>
      </c>
      <c r="R66">
        <v>1.2499604462963141E-2</v>
      </c>
      <c r="S66">
        <v>0.26823351488004338</v>
      </c>
      <c r="T66">
        <v>0.69652256607241247</v>
      </c>
      <c r="U66">
        <v>-0.16679931692265137</v>
      </c>
      <c r="V66">
        <v>0.19128989417546735</v>
      </c>
      <c r="W66">
        <v>0.49003380859931117</v>
      </c>
      <c r="X66">
        <v>5.3068263741985124E-2</v>
      </c>
      <c r="Y66">
        <v>-0.44684870664048437</v>
      </c>
      <c r="Z66">
        <v>-0.35174889634957307</v>
      </c>
      <c r="AA66">
        <v>0.47328793379430817</v>
      </c>
      <c r="AB66">
        <v>2.3517112706580943E-2</v>
      </c>
      <c r="AC66">
        <v>4.7925998755778326E-2</v>
      </c>
      <c r="AD66">
        <v>0.33169606392155365</v>
      </c>
      <c r="AE66">
        <v>0.60854515764046557</v>
      </c>
      <c r="AF66">
        <v>2.1915083232967519E-2</v>
      </c>
      <c r="AG66">
        <v>0.4777307885595275</v>
      </c>
      <c r="AH66">
        <v>0.12114387050953511</v>
      </c>
      <c r="AI66">
        <v>0.26825432322924192</v>
      </c>
      <c r="AJ66">
        <v>0.41910810782686558</v>
      </c>
      <c r="AK66">
        <v>0.46891918234153462</v>
      </c>
      <c r="AL66">
        <v>0.23398427526144688</v>
      </c>
      <c r="AM66">
        <v>0.35366956660081922</v>
      </c>
      <c r="AN66">
        <v>9.519264662154063E-2</v>
      </c>
      <c r="AO66">
        <v>-0.18984644060986369</v>
      </c>
      <c r="AP66">
        <v>0.24314537126044714</v>
      </c>
      <c r="AQ66">
        <v>0.3494087507688573</v>
      </c>
      <c r="AR66">
        <v>-0.29996853749304392</v>
      </c>
      <c r="AS66">
        <v>0.58714383721428609</v>
      </c>
      <c r="AT66">
        <v>0.26735142834264342</v>
      </c>
      <c r="AU66">
        <v>0.24087559652736898</v>
      </c>
      <c r="AV66">
        <v>-0.3064884065547529</v>
      </c>
      <c r="AW66">
        <v>0.20583800020422482</v>
      </c>
      <c r="AX66">
        <v>0.41622345296198426</v>
      </c>
      <c r="AY66">
        <v>-0.93892446513444605</v>
      </c>
      <c r="AZ66">
        <v>-0.26756040060033603</v>
      </c>
      <c r="BA66">
        <v>-0.51124792642521455</v>
      </c>
      <c r="BB66">
        <v>-0.41782412491081561</v>
      </c>
      <c r="BC66">
        <v>9.341488889587693E-2</v>
      </c>
      <c r="BD66">
        <v>0.43674569203343039</v>
      </c>
      <c r="BE66">
        <v>5.0191305525404323E-2</v>
      </c>
      <c r="BF66">
        <v>0.10638631686439566</v>
      </c>
      <c r="BG66">
        <v>-0.32055611053165972</v>
      </c>
      <c r="BH66">
        <v>-8.1412460344030491E-2</v>
      </c>
      <c r="BI66">
        <v>-0.87793463142298211</v>
      </c>
      <c r="BJ66">
        <v>-0.9019118627128172</v>
      </c>
      <c r="BK66">
        <v>7.7172492688469763E-2</v>
      </c>
      <c r="BL66">
        <v>8.7784036294588738E-2</v>
      </c>
      <c r="BM66">
        <v>-0.38885755284238083</v>
      </c>
      <c r="BN66">
        <v>-0.42531763072449741</v>
      </c>
      <c r="BO66">
        <v>-8.9559760549275391E-2</v>
      </c>
      <c r="BP66">
        <v>-0.55185031341290902</v>
      </c>
      <c r="BQ66">
        <v>0.15938019618146593</v>
      </c>
      <c r="BR66">
        <v>1.128266748362447E-2</v>
      </c>
      <c r="BS66">
        <v>-0.76843209923259859</v>
      </c>
      <c r="BT66">
        <v>-0.126491170243032</v>
      </c>
      <c r="BU66">
        <v>-0.89303466945014209</v>
      </c>
      <c r="BV66">
        <v>0.4932883856519138</v>
      </c>
      <c r="BW66">
        <v>8.4654477496154068E-2</v>
      </c>
      <c r="BX66">
        <v>-6.1440212127918073E-2</v>
      </c>
      <c r="BY66">
        <v>-0.77764301451130902</v>
      </c>
      <c r="BZ66">
        <v>-4.6463406460294183E-2</v>
      </c>
      <c r="CA66">
        <v>-0.30581965505972669</v>
      </c>
      <c r="CB66">
        <v>-0.57506111085833556</v>
      </c>
      <c r="CC66">
        <v>-0.63113187906343127</v>
      </c>
      <c r="CD66">
        <v>-0.25145260657351831</v>
      </c>
      <c r="CE66">
        <v>-0.39082946000065333</v>
      </c>
      <c r="CF66">
        <v>-4.0411317911130652E-2</v>
      </c>
      <c r="CG66">
        <v>-0.16743806817348764</v>
      </c>
      <c r="CH66">
        <v>2.5286260782956413E-2</v>
      </c>
      <c r="CI66">
        <v>0.12779134691478028</v>
      </c>
      <c r="CJ66">
        <v>-0.5790672603457534</v>
      </c>
      <c r="CK66">
        <v>-0.70066330983784253</v>
      </c>
      <c r="CL66">
        <v>-0.75087001197906278</v>
      </c>
      <c r="CM66">
        <v>-0.64665760137465811</v>
      </c>
      <c r="CN66">
        <v>-0.60401950127200688</v>
      </c>
      <c r="CO66">
        <v>-0.10482805892269029</v>
      </c>
      <c r="CP66">
        <v>0.19766062171885862</v>
      </c>
      <c r="CQ66">
        <v>-0.2522514167162439</v>
      </c>
      <c r="CR66">
        <v>-4.661567087818326E-2</v>
      </c>
      <c r="CS66">
        <v>-5.3736848476362488E-2</v>
      </c>
      <c r="CT66">
        <v>-1.007731733514136E-2</v>
      </c>
      <c r="CU66">
        <v>-9.8756072613529269E-2</v>
      </c>
      <c r="CV66">
        <v>5.8277086286155043E-3</v>
      </c>
      <c r="CW66">
        <v>-0.23493519268478619</v>
      </c>
      <c r="CX66">
        <v>-0.56820825721442769</v>
      </c>
      <c r="CY66">
        <v>-0.74908272480778726</v>
      </c>
      <c r="CZ66">
        <v>4.8236253326053753E-2</v>
      </c>
      <c r="DA66">
        <v>-6.6269094742243032E-2</v>
      </c>
      <c r="DB66">
        <v>-3.0005028154136044E-2</v>
      </c>
      <c r="DC66">
        <v>1.482109622306807E-2</v>
      </c>
      <c r="DD66">
        <v>-0.36714941074869623</v>
      </c>
      <c r="DE66">
        <v>-0.4156713919070158</v>
      </c>
      <c r="DF66">
        <v>-0.5747941626549844</v>
      </c>
      <c r="DG66">
        <v>-0.4018412241497446</v>
      </c>
      <c r="DH66">
        <v>-0.54050401353587685</v>
      </c>
      <c r="DI66">
        <v>5.5631491289247589E-2</v>
      </c>
      <c r="DJ66">
        <v>-0.29464717460014789</v>
      </c>
      <c r="DK66">
        <v>-0.52656191020844223</v>
      </c>
      <c r="DL66">
        <v>-0.21380861168409773</v>
      </c>
      <c r="DM66">
        <v>-0.37181639246171549</v>
      </c>
      <c r="DN66">
        <v>-0.3121734992774704</v>
      </c>
      <c r="DO66">
        <v>3.8989929518936143E-3</v>
      </c>
      <c r="DP66">
        <v>-7.9445086144203318E-3</v>
      </c>
      <c r="DQ66">
        <v>5.6207668226959641E-2</v>
      </c>
      <c r="DR66">
        <v>-1.3775610060053326E-2</v>
      </c>
      <c r="DS66">
        <v>2.0367164191575477E-3</v>
      </c>
      <c r="DT66">
        <v>-0.19279854222160328</v>
      </c>
      <c r="DU66">
        <v>-7.4727215249733817E-2</v>
      </c>
      <c r="DV66">
        <v>3.8344341364240454E-2</v>
      </c>
      <c r="DW66">
        <v>-0.15007884521831596</v>
      </c>
      <c r="DX66">
        <v>-0.12400355944772247</v>
      </c>
      <c r="DY66">
        <v>-0.13300749407048057</v>
      </c>
      <c r="DZ66">
        <v>-0.6296506244080694</v>
      </c>
      <c r="EA66">
        <v>-0.26866781268152401</v>
      </c>
      <c r="EB66">
        <v>-1.0016075450654511</v>
      </c>
      <c r="EC66">
        <v>-0.1565484742979345</v>
      </c>
      <c r="ED66">
        <v>0.14596558859267511</v>
      </c>
      <c r="EE66">
        <v>-0.12748802010763499</v>
      </c>
      <c r="EF66">
        <v>-0.43779781325455408</v>
      </c>
      <c r="EG66">
        <v>-7.0698201671885064E-2</v>
      </c>
      <c r="EH66">
        <v>-0.10503083596689851</v>
      </c>
      <c r="EI66">
        <v>4.6367072432770606E-2</v>
      </c>
      <c r="EJ66">
        <v>-5.6058289682271598E-2</v>
      </c>
      <c r="EK66">
        <v>-0.28438080354252993</v>
      </c>
      <c r="EL66">
        <v>-0.49463821505770966</v>
      </c>
      <c r="EM66">
        <v>-0.11075352981462278</v>
      </c>
      <c r="EN66">
        <v>0.26543591010771994</v>
      </c>
      <c r="EO66">
        <v>-0.22548137228421727</v>
      </c>
      <c r="EP66">
        <v>-0.22601676111007388</v>
      </c>
      <c r="EQ66">
        <v>0.17231915082886393</v>
      </c>
      <c r="ER66">
        <v>0.2089161696247821</v>
      </c>
      <c r="ES66">
        <v>-0.12070068719533493</v>
      </c>
      <c r="ET66">
        <v>-0.25646367924638708</v>
      </c>
      <c r="EU66">
        <v>-0.1929212155979956</v>
      </c>
      <c r="EV66">
        <v>-8.6509128683711023E-2</v>
      </c>
      <c r="EW66">
        <v>-0.10909176341842419</v>
      </c>
      <c r="EX66">
        <v>-0.39126635625732292</v>
      </c>
      <c r="EY66">
        <v>-0.1096088978339113</v>
      </c>
      <c r="EZ66">
        <v>0.27565133475348919</v>
      </c>
      <c r="FA66">
        <v>7.4525868517552668E-3</v>
      </c>
      <c r="FB66">
        <v>-0.87687066094936716</v>
      </c>
      <c r="FC66">
        <v>-0.20373548294735286</v>
      </c>
      <c r="FD66">
        <v>-0.4263045355325919</v>
      </c>
      <c r="FE66">
        <v>-2.883329629789547E-2</v>
      </c>
      <c r="FF66">
        <v>0.63866636156288037</v>
      </c>
      <c r="FG66">
        <v>0.62618589525030199</v>
      </c>
      <c r="FH66">
        <v>0.42383294734951882</v>
      </c>
      <c r="FI66">
        <v>0.5925440565579525</v>
      </c>
      <c r="FJ66">
        <v>0.88855047476543214</v>
      </c>
      <c r="FK66">
        <v>0.41071532188641813</v>
      </c>
      <c r="FL66">
        <v>0.69043345279978674</v>
      </c>
      <c r="FM66">
        <v>-6.9444532091132591E-2</v>
      </c>
      <c r="FN66">
        <v>0.36364316288202447</v>
      </c>
      <c r="FO66">
        <v>-0.51580197538646655</v>
      </c>
      <c r="FP66">
        <v>-0.26833800554196297</v>
      </c>
      <c r="FQ66">
        <v>-1.5170704416204026E-2</v>
      </c>
      <c r="FR66">
        <v>0.82415615849652757</v>
      </c>
      <c r="FS66">
        <v>0.23430397749395263</v>
      </c>
      <c r="FT66">
        <v>0.32717814724035277</v>
      </c>
      <c r="FU66">
        <v>0.37413052877681835</v>
      </c>
      <c r="FV66">
        <v>-0.24894943525188748</v>
      </c>
      <c r="FW66">
        <v>-1.4525372364252652E-2</v>
      </c>
      <c r="FX66">
        <v>-0.34755807472620764</v>
      </c>
      <c r="FY66">
        <v>-3.4608710294199062E-2</v>
      </c>
      <c r="FZ66">
        <v>0.42369887029507541</v>
      </c>
      <c r="GA66">
        <v>-0.8098152407265431</v>
      </c>
      <c r="GB66">
        <v>-0.33649477456942412</v>
      </c>
      <c r="GC66">
        <v>-0.75384966077878679</v>
      </c>
      <c r="GD66">
        <v>-0.66922725702910213</v>
      </c>
      <c r="GE66">
        <v>0.28330248735737823</v>
      </c>
      <c r="GF66">
        <v>0.54355826837708732</v>
      </c>
      <c r="GG66">
        <v>6.8183332154511403E-2</v>
      </c>
      <c r="GH66">
        <v>0.59181879611654187</v>
      </c>
      <c r="GI66">
        <v>0.42111190914690383</v>
      </c>
      <c r="GJ66">
        <v>1.1074869167926995</v>
      </c>
      <c r="GK66">
        <v>0.42009768379102808</v>
      </c>
      <c r="GL66">
        <v>0.12537076541602532</v>
      </c>
      <c r="GM66">
        <v>0.58930280185798922</v>
      </c>
      <c r="GN66">
        <v>0.51441847633008519</v>
      </c>
      <c r="GO66">
        <v>0.41534213066380465</v>
      </c>
      <c r="GP66">
        <v>0.97855742838076964</v>
      </c>
      <c r="GQ66">
        <v>0.80858207455779496</v>
      </c>
      <c r="GR66">
        <v>0.6764552048112249</v>
      </c>
      <c r="GS66">
        <v>0.21497171193398684</v>
      </c>
      <c r="GT66">
        <v>0.37398279837986226</v>
      </c>
      <c r="GU66">
        <v>0.96646510602926083</v>
      </c>
      <c r="GV66">
        <v>0.71566165791072722</v>
      </c>
      <c r="GW66">
        <v>0.23655418116340904</v>
      </c>
      <c r="GX66">
        <v>0.43530796166808688</v>
      </c>
      <c r="GY66">
        <v>0.34312899159525923</v>
      </c>
      <c r="GZ66">
        <v>0.67191598887499582</v>
      </c>
      <c r="HA66">
        <v>1.2380798566122009</v>
      </c>
      <c r="HB66">
        <v>0.55680181185373889</v>
      </c>
      <c r="HC66">
        <v>0.75622893739284602</v>
      </c>
      <c r="HD66">
        <v>0.43650793426576817</v>
      </c>
      <c r="HE66">
        <v>0.68251826811287408</v>
      </c>
      <c r="HF66">
        <v>0.59272887725623224</v>
      </c>
      <c r="HG66">
        <v>0.41207414355007277</v>
      </c>
      <c r="HH66">
        <v>0.80428832886042989</v>
      </c>
      <c r="HI66">
        <v>0.59483812571251338</v>
      </c>
      <c r="HJ66">
        <v>0.36011464303103369</v>
      </c>
      <c r="HK66">
        <v>0.57170562310606887</v>
      </c>
      <c r="HL66">
        <v>0.76784518557765458</v>
      </c>
      <c r="HM66">
        <v>0.76707266081438452</v>
      </c>
      <c r="HN66">
        <v>0.35898466684678804</v>
      </c>
      <c r="HO66">
        <v>0.75376703603408535</v>
      </c>
      <c r="HP66">
        <v>0.79667362580365453</v>
      </c>
      <c r="HQ66">
        <v>1.0438669022083832E-2</v>
      </c>
      <c r="HR66">
        <v>0.92843843358313771</v>
      </c>
      <c r="HS66">
        <v>0.52923003493880894</v>
      </c>
      <c r="HT66">
        <v>0.53396169897464185</v>
      </c>
      <c r="HU66">
        <v>0.43379671029124672</v>
      </c>
      <c r="HV66">
        <v>0.78686360445695824</v>
      </c>
      <c r="HW66">
        <v>-0.15831312131650135</v>
      </c>
      <c r="HX66">
        <v>0.38276927589489046</v>
      </c>
      <c r="HY66">
        <v>0.55885083206371133</v>
      </c>
      <c r="HZ66">
        <v>-0.13884777178843802</v>
      </c>
      <c r="IA66">
        <v>0.7160839102227361</v>
      </c>
      <c r="IB66">
        <v>-0.19842144366855083</v>
      </c>
      <c r="IC66">
        <v>0.36250858798986618</v>
      </c>
      <c r="ID66">
        <v>0.94128361286088125</v>
      </c>
      <c r="IE66">
        <v>-0.20274360860559851</v>
      </c>
      <c r="IF66">
        <v>0.4160428211443975</v>
      </c>
      <c r="IG66">
        <v>0.36172053826052009</v>
      </c>
      <c r="IH66">
        <v>0.2026662718268277</v>
      </c>
      <c r="II66">
        <v>-0.21059887528132509</v>
      </c>
      <c r="IJ66">
        <v>0.1003137914514763</v>
      </c>
      <c r="IK66">
        <v>0.65105161476758755</v>
      </c>
      <c r="IL66">
        <v>-0.18106606747255896</v>
      </c>
      <c r="IM66">
        <v>0.15980256909632268</v>
      </c>
      <c r="IN66">
        <v>-0.37616934701796595</v>
      </c>
      <c r="IO66">
        <v>0.63479572421520736</v>
      </c>
      <c r="IP66">
        <v>-4.6060142288176099E-2</v>
      </c>
      <c r="IQ66">
        <v>0.7652534787056221</v>
      </c>
      <c r="IR66">
        <v>0.54553032632699461</v>
      </c>
      <c r="IS66">
        <v>0.49567312151306137</v>
      </c>
      <c r="IT66">
        <v>0.17691724221475563</v>
      </c>
      <c r="IU66">
        <v>1.0270210225888905</v>
      </c>
      <c r="IV66">
        <v>0.63062664540890101</v>
      </c>
      <c r="IW66">
        <v>0.32122255337615319</v>
      </c>
      <c r="IX66">
        <v>-1.6893958126103364E-2</v>
      </c>
      <c r="IY66">
        <v>0.52539465676954988</v>
      </c>
      <c r="IZ66">
        <v>0.2125689342400866</v>
      </c>
      <c r="JA66">
        <v>0.28120518005234652</v>
      </c>
      <c r="JB66">
        <v>0.54065582585909744</v>
      </c>
      <c r="JC66">
        <v>0.66046140630401062</v>
      </c>
      <c r="JD66">
        <v>0.59596524559624731</v>
      </c>
      <c r="JE66">
        <v>-0.36288468818979963</v>
      </c>
      <c r="JF66">
        <v>-0.29282167967104827</v>
      </c>
      <c r="JG66">
        <v>-6.6203961975922175E-3</v>
      </c>
      <c r="JH66">
        <v>0.62370759127175612</v>
      </c>
      <c r="JI66">
        <v>0.66249461171077162</v>
      </c>
      <c r="JJ66">
        <v>0.82514297381483925</v>
      </c>
      <c r="JK66">
        <v>-0.13353931763321161</v>
      </c>
      <c r="JL66">
        <v>0.54047871382379931</v>
      </c>
      <c r="JM66">
        <v>0.85939091620286601</v>
      </c>
      <c r="JN66">
        <v>0.70083756430534805</v>
      </c>
      <c r="JO66">
        <v>4.109909891396521E-2</v>
      </c>
      <c r="JP66">
        <v>-0.31138503235148945</v>
      </c>
      <c r="JQ66">
        <v>0.42958945076272104</v>
      </c>
      <c r="JR66">
        <v>-6.5856304228134835E-2</v>
      </c>
      <c r="JS66">
        <v>0.45479235268323964</v>
      </c>
      <c r="JT66">
        <v>-0.26623393924721678</v>
      </c>
      <c r="JU66">
        <v>-5.3904335323435207E-2</v>
      </c>
      <c r="JV66">
        <v>0.46362956292469848</v>
      </c>
      <c r="JW66">
        <v>0.27251583079447583</v>
      </c>
      <c r="JX66">
        <v>0.53451027740961699</v>
      </c>
      <c r="JY66">
        <v>0.685696740167689</v>
      </c>
      <c r="JZ66">
        <v>0.64586190822575573</v>
      </c>
      <c r="KA66">
        <v>0.55534625479800681</v>
      </c>
      <c r="KB66">
        <v>0.45834111494821866</v>
      </c>
      <c r="KC66">
        <v>1.0396005699097126</v>
      </c>
      <c r="KD66">
        <v>0.69143486743423832</v>
      </c>
      <c r="KE66">
        <v>0.66197050997909401</v>
      </c>
      <c r="KF66">
        <v>0.35402235190560344</v>
      </c>
      <c r="KG66">
        <v>0.33960649783956798</v>
      </c>
      <c r="KH66">
        <v>0.61618289319698083</v>
      </c>
      <c r="KI66">
        <v>0.74038521504566979</v>
      </c>
      <c r="KJ66">
        <v>0.74491066219919289</v>
      </c>
      <c r="KK66">
        <v>1.3194038115975464</v>
      </c>
      <c r="KL66">
        <v>1.218858223323533</v>
      </c>
      <c r="KM66">
        <v>6.5941889543907242E-2</v>
      </c>
      <c r="KN66">
        <v>0.69830748083404814</v>
      </c>
      <c r="KO66">
        <v>0.82113426476169982</v>
      </c>
      <c r="KP66">
        <v>9.7619417743473533E-2</v>
      </c>
      <c r="KQ66">
        <v>0.50556652485229547</v>
      </c>
      <c r="KR66">
        <v>0.83336165352592895</v>
      </c>
      <c r="KS66">
        <v>0.10245921058960052</v>
      </c>
      <c r="KT66">
        <v>1.2346881504570975</v>
      </c>
      <c r="KU66">
        <v>0.38509298273735876</v>
      </c>
      <c r="KV66">
        <v>-8.1130541038472143E-2</v>
      </c>
      <c r="KW66">
        <v>0.49881758668480225</v>
      </c>
      <c r="KX66">
        <v>0.56620928806872772</v>
      </c>
      <c r="KY66">
        <v>0.73351157625479269</v>
      </c>
      <c r="KZ66">
        <v>0.82091023812748842</v>
      </c>
      <c r="LA66">
        <v>0.75860947005893942</v>
      </c>
      <c r="LB66">
        <v>0.82383512102413747</v>
      </c>
      <c r="LC66">
        <v>0.58427746988009122</v>
      </c>
      <c r="LD66">
        <v>0.44020434752285864</v>
      </c>
      <c r="LE66">
        <v>0.46005108741151141</v>
      </c>
      <c r="LF66">
        <v>0.26218344727965642</v>
      </c>
      <c r="LG66">
        <v>0.64096254153858245</v>
      </c>
      <c r="LH66">
        <v>0.59445523266325673</v>
      </c>
      <c r="LI66">
        <v>0.6895565246512857</v>
      </c>
      <c r="LJ66">
        <v>0.42554986805543127</v>
      </c>
      <c r="LK66">
        <v>0.52869218094676207</v>
      </c>
      <c r="LL66">
        <v>0.59769159023783736</v>
      </c>
    </row>
    <row r="67" spans="1:324">
      <c r="A67" s="2">
        <v>0.64583333333333337</v>
      </c>
      <c r="B67">
        <v>0.57033829157480465</v>
      </c>
      <c r="C67">
        <v>0.10822035436514796</v>
      </c>
      <c r="D67">
        <v>-0.36762371326145155</v>
      </c>
      <c r="E67">
        <v>0.69392436598785112</v>
      </c>
      <c r="F67">
        <v>0.27399672153999816</v>
      </c>
      <c r="G67">
        <v>0.25443358629577173</v>
      </c>
      <c r="H67">
        <v>0.52513016480828967</v>
      </c>
      <c r="I67">
        <v>0.47747472903045229</v>
      </c>
      <c r="J67">
        <v>-0.38964978998351957</v>
      </c>
      <c r="K67">
        <v>0.5278422593779909</v>
      </c>
      <c r="L67">
        <v>0.88750651371821809</v>
      </c>
      <c r="M67">
        <v>0.12599378430972735</v>
      </c>
      <c r="N67">
        <v>0.33520825069862642</v>
      </c>
      <c r="O67">
        <v>0.36759682511434594</v>
      </c>
      <c r="P67">
        <v>-3.5839686258625776E-2</v>
      </c>
      <c r="Q67">
        <v>0.52640848922666361</v>
      </c>
      <c r="R67">
        <v>1.2499604462963141E-2</v>
      </c>
      <c r="S67">
        <v>0.26823351488004338</v>
      </c>
      <c r="T67">
        <v>0.69652256607241247</v>
      </c>
      <c r="U67">
        <v>-0.16679931692265137</v>
      </c>
      <c r="V67">
        <v>0.19128989417546735</v>
      </c>
      <c r="W67">
        <v>0.49003380859931117</v>
      </c>
      <c r="X67">
        <v>5.3068263741985124E-2</v>
      </c>
      <c r="Y67">
        <v>-0.44684870664048437</v>
      </c>
      <c r="Z67">
        <v>-0.35174889634957307</v>
      </c>
      <c r="AA67">
        <v>0.47328793379430817</v>
      </c>
      <c r="AB67">
        <v>2.3517112706580943E-2</v>
      </c>
      <c r="AC67">
        <v>4.7925998755778326E-2</v>
      </c>
      <c r="AD67">
        <v>0.33169606392155365</v>
      </c>
      <c r="AE67">
        <v>0.60854515764046557</v>
      </c>
      <c r="AF67">
        <v>2.1915083232967519E-2</v>
      </c>
      <c r="AG67">
        <v>0.4777307885595275</v>
      </c>
      <c r="AH67">
        <v>0.12114387050953511</v>
      </c>
      <c r="AI67">
        <v>0.26825432322924192</v>
      </c>
      <c r="AJ67">
        <v>0.41910810782686558</v>
      </c>
      <c r="AK67">
        <v>0.46891918234153462</v>
      </c>
      <c r="AL67">
        <v>0.23398427526144688</v>
      </c>
      <c r="AM67">
        <v>0.35366956660081922</v>
      </c>
      <c r="AN67">
        <v>9.519264662154063E-2</v>
      </c>
      <c r="AO67">
        <v>-0.18984644060986369</v>
      </c>
      <c r="AP67">
        <v>0.24314537126044714</v>
      </c>
      <c r="AQ67">
        <v>0.3494087507688573</v>
      </c>
      <c r="AR67">
        <v>-0.29996853749304392</v>
      </c>
      <c r="AS67">
        <v>0.58714383721428609</v>
      </c>
      <c r="AT67">
        <v>0.26735142834264342</v>
      </c>
      <c r="AU67">
        <v>0.24087559652736898</v>
      </c>
      <c r="AV67">
        <v>-0.3064884065547529</v>
      </c>
      <c r="AW67">
        <v>0.20583800020422482</v>
      </c>
      <c r="AX67">
        <v>0.41622345296198426</v>
      </c>
      <c r="AY67">
        <v>-0.93892446513444605</v>
      </c>
      <c r="AZ67">
        <v>-0.26756040060033603</v>
      </c>
      <c r="BA67">
        <v>-0.51124792642521455</v>
      </c>
      <c r="BB67">
        <v>-0.41782412491081561</v>
      </c>
      <c r="BC67">
        <v>9.341488889587693E-2</v>
      </c>
      <c r="BD67">
        <v>0.43674569203343039</v>
      </c>
      <c r="BE67">
        <v>5.0191305525404323E-2</v>
      </c>
      <c r="BF67">
        <v>0.10638631686439566</v>
      </c>
      <c r="BG67">
        <v>-0.32055611053165972</v>
      </c>
      <c r="BH67">
        <v>-8.1412460344030491E-2</v>
      </c>
      <c r="BI67">
        <v>-0.87793463142298211</v>
      </c>
      <c r="BJ67">
        <v>-0.9019118627128172</v>
      </c>
      <c r="BK67">
        <v>7.7172492688469763E-2</v>
      </c>
      <c r="BL67">
        <v>8.7784036294588738E-2</v>
      </c>
      <c r="BM67">
        <v>-0.38885755284238083</v>
      </c>
      <c r="BN67">
        <v>-0.42531763072449741</v>
      </c>
      <c r="BO67">
        <v>-8.9559760549275391E-2</v>
      </c>
      <c r="BP67">
        <v>-0.55185031341290902</v>
      </c>
      <c r="BQ67">
        <v>0.15938019618146593</v>
      </c>
      <c r="BR67">
        <v>1.128266748362447E-2</v>
      </c>
      <c r="BS67">
        <v>-0.76843209923259859</v>
      </c>
      <c r="BT67">
        <v>-0.126491170243032</v>
      </c>
      <c r="BU67">
        <v>-0.89303466945014209</v>
      </c>
      <c r="BV67">
        <v>0.4932883856519138</v>
      </c>
      <c r="BW67">
        <v>8.4654477496154068E-2</v>
      </c>
      <c r="BX67">
        <v>-6.1440212127918073E-2</v>
      </c>
      <c r="BY67">
        <v>-0.77764301451130902</v>
      </c>
      <c r="BZ67">
        <v>-4.6463406460294183E-2</v>
      </c>
      <c r="CA67">
        <v>-0.30581965505972669</v>
      </c>
      <c r="CB67">
        <v>-0.57506111085833556</v>
      </c>
      <c r="CC67">
        <v>-0.63113187906343127</v>
      </c>
      <c r="CD67">
        <v>-0.25145260657351831</v>
      </c>
      <c r="CE67">
        <v>-0.39082946000065333</v>
      </c>
      <c r="CF67">
        <v>-4.0411317911130652E-2</v>
      </c>
      <c r="CG67">
        <v>-0.16743806817348764</v>
      </c>
      <c r="CH67">
        <v>2.5286260782956413E-2</v>
      </c>
      <c r="CI67">
        <v>0.12779134691478028</v>
      </c>
      <c r="CJ67">
        <v>-0.5790672603457534</v>
      </c>
      <c r="CK67">
        <v>-0.70066330983784253</v>
      </c>
      <c r="CL67">
        <v>-0.75087001197906278</v>
      </c>
      <c r="CM67">
        <v>-0.64665760137465811</v>
      </c>
      <c r="CN67">
        <v>-0.60401950127200688</v>
      </c>
      <c r="CO67">
        <v>-0.10482805892269029</v>
      </c>
      <c r="CP67">
        <v>0.19766062171885862</v>
      </c>
      <c r="CQ67">
        <v>-0.2522514167162439</v>
      </c>
      <c r="CR67">
        <v>-4.661567087818326E-2</v>
      </c>
      <c r="CS67">
        <v>-5.3736848476362488E-2</v>
      </c>
      <c r="CT67">
        <v>-1.007731733514136E-2</v>
      </c>
      <c r="CU67">
        <v>-9.8756072613529269E-2</v>
      </c>
      <c r="CV67">
        <v>5.8277086286155043E-3</v>
      </c>
      <c r="CW67">
        <v>-0.23493519268478619</v>
      </c>
      <c r="CX67">
        <v>-0.56820825721442769</v>
      </c>
      <c r="CY67">
        <v>-0.74908272480778726</v>
      </c>
      <c r="CZ67">
        <v>4.8236253326053753E-2</v>
      </c>
      <c r="DA67">
        <v>-6.6269094742243032E-2</v>
      </c>
      <c r="DB67">
        <v>-3.0005028154136044E-2</v>
      </c>
      <c r="DC67">
        <v>1.482109622306807E-2</v>
      </c>
      <c r="DD67">
        <v>-0.36714941074869623</v>
      </c>
      <c r="DE67">
        <v>-0.4156713919070158</v>
      </c>
      <c r="DF67">
        <v>-0.5747941626549844</v>
      </c>
      <c r="DG67">
        <v>-0.4018412241497446</v>
      </c>
      <c r="DH67">
        <v>-0.54050401353587685</v>
      </c>
      <c r="DI67">
        <v>5.5631491289247589E-2</v>
      </c>
      <c r="DJ67">
        <v>-0.29464717460014789</v>
      </c>
      <c r="DK67">
        <v>-0.52656191020844223</v>
      </c>
      <c r="DL67">
        <v>-0.21380861168409773</v>
      </c>
      <c r="DM67">
        <v>-0.37181639246171549</v>
      </c>
      <c r="DN67">
        <v>-0.3121734992774704</v>
      </c>
      <c r="DO67">
        <v>3.8989929518936143E-3</v>
      </c>
      <c r="DP67">
        <v>-7.9445086144203318E-3</v>
      </c>
      <c r="DQ67">
        <v>5.6207668226959641E-2</v>
      </c>
      <c r="DR67">
        <v>-1.3775610060053326E-2</v>
      </c>
      <c r="DS67">
        <v>2.0367164191575477E-3</v>
      </c>
      <c r="DT67">
        <v>-0.19279854222160328</v>
      </c>
      <c r="DU67">
        <v>-7.4727215249733817E-2</v>
      </c>
      <c r="DV67">
        <v>3.8344341364240454E-2</v>
      </c>
      <c r="DW67">
        <v>-0.15007884521831596</v>
      </c>
      <c r="DX67">
        <v>-0.12400355944772247</v>
      </c>
      <c r="DY67">
        <v>-0.13300749407048057</v>
      </c>
      <c r="DZ67">
        <v>-0.6296506244080694</v>
      </c>
      <c r="EA67">
        <v>-0.26866781268152401</v>
      </c>
      <c r="EB67">
        <v>-1.0016075450654511</v>
      </c>
      <c r="EC67">
        <v>-0.1565484742979345</v>
      </c>
      <c r="ED67">
        <v>0.14596558859267511</v>
      </c>
      <c r="EE67">
        <v>-0.12748802010763499</v>
      </c>
      <c r="EF67">
        <v>-0.43779781325455408</v>
      </c>
      <c r="EG67">
        <v>-7.0698201671885064E-2</v>
      </c>
      <c r="EH67">
        <v>-0.10503083596689851</v>
      </c>
      <c r="EI67">
        <v>4.6367072432770606E-2</v>
      </c>
      <c r="EJ67">
        <v>-5.6058289682271598E-2</v>
      </c>
      <c r="EK67">
        <v>-0.28438080354252993</v>
      </c>
      <c r="EL67">
        <v>-0.49463821505770966</v>
      </c>
      <c r="EM67">
        <v>-0.11075352981462278</v>
      </c>
      <c r="EN67">
        <v>0.26543591010771994</v>
      </c>
      <c r="EO67">
        <v>-0.22548137228421727</v>
      </c>
      <c r="EP67">
        <v>-0.22601676111007388</v>
      </c>
      <c r="EQ67">
        <v>0.17231915082886393</v>
      </c>
      <c r="ER67">
        <v>0.2089161696247821</v>
      </c>
      <c r="ES67">
        <v>-0.12070068719533493</v>
      </c>
      <c r="ET67">
        <v>-0.25646367924638708</v>
      </c>
      <c r="EU67">
        <v>-0.1929212155979956</v>
      </c>
      <c r="EV67">
        <v>-8.6509128683711023E-2</v>
      </c>
      <c r="EW67">
        <v>-0.10909176341842419</v>
      </c>
      <c r="EX67">
        <v>-0.39126635625732292</v>
      </c>
      <c r="EY67">
        <v>-0.1096088978339113</v>
      </c>
      <c r="EZ67">
        <v>0.27565133475348919</v>
      </c>
      <c r="FA67">
        <v>7.4525868517552668E-3</v>
      </c>
      <c r="FB67">
        <v>-0.87687066094936716</v>
      </c>
      <c r="FC67">
        <v>-0.20373548294735286</v>
      </c>
      <c r="FD67">
        <v>-0.4263045355325919</v>
      </c>
      <c r="FE67">
        <v>-2.883329629789547E-2</v>
      </c>
      <c r="FF67">
        <v>0.63866636156288037</v>
      </c>
      <c r="FG67">
        <v>0.62618589525030199</v>
      </c>
      <c r="FH67">
        <v>0.42383294734951882</v>
      </c>
      <c r="FI67">
        <v>0.5925440565579525</v>
      </c>
      <c r="FJ67">
        <v>0.88855047476543214</v>
      </c>
      <c r="FK67">
        <v>0.41071532188641813</v>
      </c>
      <c r="FL67">
        <v>0.69043345279978674</v>
      </c>
      <c r="FM67">
        <v>-6.9444532091132591E-2</v>
      </c>
      <c r="FN67">
        <v>0.36364316288202447</v>
      </c>
      <c r="FO67">
        <v>-0.51580197538646655</v>
      </c>
      <c r="FP67">
        <v>-0.26833800554196297</v>
      </c>
      <c r="FQ67">
        <v>-1.5170704416204026E-2</v>
      </c>
      <c r="FR67">
        <v>0.82415615849652757</v>
      </c>
      <c r="FS67">
        <v>0.23430397749395263</v>
      </c>
      <c r="FT67">
        <v>0.32717814724035277</v>
      </c>
      <c r="FU67">
        <v>0.37413052877681835</v>
      </c>
      <c r="FV67">
        <v>-0.24894943525188748</v>
      </c>
      <c r="FW67">
        <v>-1.4525372364252652E-2</v>
      </c>
      <c r="FX67">
        <v>-0.34755807472620764</v>
      </c>
      <c r="FY67">
        <v>-3.4608710294199062E-2</v>
      </c>
      <c r="FZ67">
        <v>0.42369887029507541</v>
      </c>
      <c r="GA67">
        <v>-0.8098152407265431</v>
      </c>
      <c r="GB67">
        <v>-0.33649477456942412</v>
      </c>
      <c r="GC67">
        <v>-0.75384966077878679</v>
      </c>
      <c r="GD67">
        <v>-0.66922725702910213</v>
      </c>
      <c r="GE67">
        <v>0.28330248735737823</v>
      </c>
      <c r="GF67">
        <v>0.54355826837708732</v>
      </c>
      <c r="GG67">
        <v>6.8183332154511403E-2</v>
      </c>
      <c r="GH67">
        <v>0.59181879611654187</v>
      </c>
      <c r="GI67">
        <v>0.42111190914690383</v>
      </c>
      <c r="GJ67">
        <v>1.1074869167926995</v>
      </c>
      <c r="GK67">
        <v>0.42009768379102808</v>
      </c>
      <c r="GL67">
        <v>0.12537076541602532</v>
      </c>
      <c r="GM67">
        <v>0.58930280185798922</v>
      </c>
      <c r="GN67">
        <v>0.51441847633008519</v>
      </c>
      <c r="GO67">
        <v>0.41534213066380465</v>
      </c>
      <c r="GP67">
        <v>0.97855742838076964</v>
      </c>
      <c r="GQ67">
        <v>0.80858207455779496</v>
      </c>
      <c r="GR67">
        <v>0.6764552048112249</v>
      </c>
      <c r="GS67">
        <v>0.21497171193398684</v>
      </c>
      <c r="GT67">
        <v>0.37398279837986226</v>
      </c>
      <c r="GU67">
        <v>0.96646510602926083</v>
      </c>
      <c r="GV67">
        <v>0.71566165791072722</v>
      </c>
      <c r="GW67">
        <v>0.23655418116340904</v>
      </c>
      <c r="GX67">
        <v>0.43530796166808688</v>
      </c>
      <c r="GY67">
        <v>0.34312899159525923</v>
      </c>
      <c r="GZ67">
        <v>0.67191598887499582</v>
      </c>
      <c r="HA67">
        <v>1.2380798566122009</v>
      </c>
      <c r="HB67">
        <v>0.55680181185373889</v>
      </c>
      <c r="HC67">
        <v>0.75622893739284602</v>
      </c>
      <c r="HD67">
        <v>0.43650793426576817</v>
      </c>
      <c r="HE67">
        <v>0.68251826811287408</v>
      </c>
      <c r="HF67">
        <v>0.59272887725623224</v>
      </c>
      <c r="HG67">
        <v>0.41207414355007277</v>
      </c>
      <c r="HH67">
        <v>0.80428832886042989</v>
      </c>
      <c r="HI67">
        <v>0.59483812571251338</v>
      </c>
      <c r="HJ67">
        <v>0.36011464303103369</v>
      </c>
      <c r="HK67">
        <v>0.57170562310606887</v>
      </c>
      <c r="HL67">
        <v>0.76784518557765458</v>
      </c>
      <c r="HM67">
        <v>0.76707266081438452</v>
      </c>
      <c r="HN67">
        <v>0.35898466684678804</v>
      </c>
      <c r="HO67">
        <v>0.75376703603408535</v>
      </c>
      <c r="HP67">
        <v>0.79667362580365453</v>
      </c>
      <c r="HQ67">
        <v>1.0438669022083832E-2</v>
      </c>
      <c r="HR67">
        <v>0.92843843358313771</v>
      </c>
      <c r="HS67">
        <v>0.52923003493880894</v>
      </c>
      <c r="HT67">
        <v>0.53396169897464185</v>
      </c>
      <c r="HU67">
        <v>0.43379671029124672</v>
      </c>
      <c r="HV67">
        <v>0.78686360445695824</v>
      </c>
      <c r="HW67">
        <v>-0.15831312131650135</v>
      </c>
      <c r="HX67">
        <v>0.38276927589489046</v>
      </c>
      <c r="HY67">
        <v>0.55885083206371133</v>
      </c>
      <c r="HZ67">
        <v>-0.13884777178843802</v>
      </c>
      <c r="IA67">
        <v>0.7160839102227361</v>
      </c>
      <c r="IB67">
        <v>-0.19842144366855083</v>
      </c>
      <c r="IC67">
        <v>0.36250858798986618</v>
      </c>
      <c r="ID67">
        <v>0.94128361286088125</v>
      </c>
      <c r="IE67">
        <v>-0.20274360860559851</v>
      </c>
      <c r="IF67">
        <v>0.4160428211443975</v>
      </c>
      <c r="IG67">
        <v>0.36172053826052009</v>
      </c>
      <c r="IH67">
        <v>0.2026662718268277</v>
      </c>
      <c r="II67">
        <v>-0.21059887528132509</v>
      </c>
      <c r="IJ67">
        <v>0.1003137914514763</v>
      </c>
      <c r="IK67">
        <v>0.65105161476758755</v>
      </c>
      <c r="IL67">
        <v>-0.18106606747255896</v>
      </c>
      <c r="IM67">
        <v>0.15980256909632268</v>
      </c>
      <c r="IN67">
        <v>-0.37616934701796595</v>
      </c>
      <c r="IO67">
        <v>0.63479572421520736</v>
      </c>
      <c r="IP67">
        <v>-4.6060142288176099E-2</v>
      </c>
      <c r="IQ67">
        <v>0.7652534787056221</v>
      </c>
      <c r="IR67">
        <v>0.54553032632699461</v>
      </c>
      <c r="IS67">
        <v>0.49567312151306137</v>
      </c>
      <c r="IT67">
        <v>0.17691724221475563</v>
      </c>
      <c r="IU67">
        <v>1.0270210225888905</v>
      </c>
      <c r="IV67">
        <v>0.63062664540890101</v>
      </c>
      <c r="IW67">
        <v>0.32122255337615319</v>
      </c>
      <c r="IX67">
        <v>-1.6893958126103364E-2</v>
      </c>
      <c r="IY67">
        <v>0.52539465676954988</v>
      </c>
      <c r="IZ67">
        <v>0.2125689342400866</v>
      </c>
      <c r="JA67">
        <v>0.28120518005234652</v>
      </c>
      <c r="JB67">
        <v>0.54065582585909744</v>
      </c>
      <c r="JC67">
        <v>0.66046140630401062</v>
      </c>
      <c r="JD67">
        <v>0.59596524559624731</v>
      </c>
      <c r="JE67">
        <v>-0.36288468818979963</v>
      </c>
      <c r="JF67">
        <v>-0.29282167967104827</v>
      </c>
      <c r="JG67">
        <v>-6.6203961975922175E-3</v>
      </c>
      <c r="JH67">
        <v>0.62370759127175612</v>
      </c>
      <c r="JI67">
        <v>0.66249461171077162</v>
      </c>
      <c r="JJ67">
        <v>0.82514297381483925</v>
      </c>
      <c r="JK67">
        <v>-0.13353931763321161</v>
      </c>
      <c r="JL67">
        <v>0.54047871382379931</v>
      </c>
      <c r="JM67">
        <v>0.85939091620286601</v>
      </c>
      <c r="JN67">
        <v>0.70083756430534805</v>
      </c>
      <c r="JO67">
        <v>4.109909891396521E-2</v>
      </c>
      <c r="JP67">
        <v>-0.31138503235148945</v>
      </c>
      <c r="JQ67">
        <v>0.42958945076272104</v>
      </c>
      <c r="JR67">
        <v>-6.5856304228134835E-2</v>
      </c>
      <c r="JS67">
        <v>0.45479235268323964</v>
      </c>
      <c r="JT67">
        <v>-0.26623393924721678</v>
      </c>
      <c r="JU67">
        <v>-5.3904335323435207E-2</v>
      </c>
      <c r="JV67">
        <v>0.46362956292469848</v>
      </c>
      <c r="JW67">
        <v>0.27251583079447583</v>
      </c>
      <c r="JX67">
        <v>0.53451027740961699</v>
      </c>
      <c r="JY67">
        <v>0.685696740167689</v>
      </c>
      <c r="JZ67">
        <v>0.64586190822575573</v>
      </c>
      <c r="KA67">
        <v>0.55534625479800681</v>
      </c>
      <c r="KB67">
        <v>0.45834111494821866</v>
      </c>
      <c r="KC67">
        <v>1.0396005699097126</v>
      </c>
      <c r="KD67">
        <v>0.69143486743423832</v>
      </c>
      <c r="KE67">
        <v>0.66197050997909401</v>
      </c>
      <c r="KF67">
        <v>0.35402235190560344</v>
      </c>
      <c r="KG67">
        <v>0.33960649783956798</v>
      </c>
      <c r="KH67">
        <v>0.61618289319698083</v>
      </c>
      <c r="KI67">
        <v>0.74038521504566979</v>
      </c>
      <c r="KJ67">
        <v>0.74491066219919289</v>
      </c>
      <c r="KK67">
        <v>1.3194038115975464</v>
      </c>
      <c r="KL67">
        <v>1.218858223323533</v>
      </c>
      <c r="KM67">
        <v>6.5941889543907242E-2</v>
      </c>
      <c r="KN67">
        <v>0.69830748083404814</v>
      </c>
      <c r="KO67">
        <v>0.82113426476169982</v>
      </c>
      <c r="KP67">
        <v>9.7619417743473533E-2</v>
      </c>
      <c r="KQ67">
        <v>0.50556652485229547</v>
      </c>
      <c r="KR67">
        <v>0.83336165352592895</v>
      </c>
      <c r="KS67">
        <v>0.10245921058960052</v>
      </c>
      <c r="KT67">
        <v>1.2346881504570975</v>
      </c>
      <c r="KU67">
        <v>0.38509298273735876</v>
      </c>
      <c r="KV67">
        <v>-8.1130541038472143E-2</v>
      </c>
      <c r="KW67">
        <v>0.49881758668480225</v>
      </c>
      <c r="KX67">
        <v>0.56620928806872772</v>
      </c>
      <c r="KY67">
        <v>0.73351157625479269</v>
      </c>
      <c r="KZ67">
        <v>0.82091023812748842</v>
      </c>
      <c r="LA67">
        <v>0.75860947005893942</v>
      </c>
      <c r="LB67">
        <v>0.82383512102413747</v>
      </c>
      <c r="LC67">
        <v>0.58427746988009122</v>
      </c>
      <c r="LD67">
        <v>0.44020434752285864</v>
      </c>
      <c r="LE67">
        <v>0.46005108741151141</v>
      </c>
      <c r="LF67">
        <v>0.26218344727965642</v>
      </c>
      <c r="LG67">
        <v>0.64096254153858245</v>
      </c>
      <c r="LH67">
        <v>0.59445523266325673</v>
      </c>
      <c r="LI67">
        <v>0.6895565246512857</v>
      </c>
      <c r="LJ67">
        <v>0.42554986805543127</v>
      </c>
      <c r="LK67">
        <v>0.52869218094676207</v>
      </c>
      <c r="LL67">
        <v>0.59769159023783736</v>
      </c>
    </row>
    <row r="68" spans="1:324">
      <c r="A68" s="2">
        <v>0.65625</v>
      </c>
      <c r="B68">
        <v>0.57033829157480465</v>
      </c>
      <c r="C68">
        <v>0.10822035436514796</v>
      </c>
      <c r="D68">
        <v>-0.36762371326145155</v>
      </c>
      <c r="E68">
        <v>0.69392436598785112</v>
      </c>
      <c r="F68">
        <v>0.27399672153999816</v>
      </c>
      <c r="G68">
        <v>0.25443358629577173</v>
      </c>
      <c r="H68">
        <v>0.52513016480828967</v>
      </c>
      <c r="I68">
        <v>0.47747472903045229</v>
      </c>
      <c r="J68">
        <v>-0.38964978998351957</v>
      </c>
      <c r="K68">
        <v>0.5278422593779909</v>
      </c>
      <c r="L68">
        <v>0.88750651371821809</v>
      </c>
      <c r="M68">
        <v>0.12599378430972735</v>
      </c>
      <c r="N68">
        <v>0.33520825069862642</v>
      </c>
      <c r="O68">
        <v>0.36759682511434594</v>
      </c>
      <c r="P68">
        <v>-3.5839686258625776E-2</v>
      </c>
      <c r="Q68">
        <v>0.52640848922666361</v>
      </c>
      <c r="R68">
        <v>1.2499604462963141E-2</v>
      </c>
      <c r="S68">
        <v>0.26823351488004338</v>
      </c>
      <c r="T68">
        <v>0.69652256607241247</v>
      </c>
      <c r="U68">
        <v>-0.16679931692265137</v>
      </c>
      <c r="V68">
        <v>0.19128989417546735</v>
      </c>
      <c r="W68">
        <v>0.49003380859931117</v>
      </c>
      <c r="X68">
        <v>5.3068263741985124E-2</v>
      </c>
      <c r="Y68">
        <v>-0.44684870664048437</v>
      </c>
      <c r="Z68">
        <v>-0.35174889634957307</v>
      </c>
      <c r="AA68">
        <v>0.47328793379430817</v>
      </c>
      <c r="AB68">
        <v>2.3517112706580943E-2</v>
      </c>
      <c r="AC68">
        <v>4.7925998755778326E-2</v>
      </c>
      <c r="AD68">
        <v>0.33169606392155365</v>
      </c>
      <c r="AE68">
        <v>0.60854515764046557</v>
      </c>
      <c r="AF68">
        <v>2.1915083232967519E-2</v>
      </c>
      <c r="AG68">
        <v>0.4777307885595275</v>
      </c>
      <c r="AH68">
        <v>0.12114387050953511</v>
      </c>
      <c r="AI68">
        <v>0.26825432322924192</v>
      </c>
      <c r="AJ68">
        <v>0.41910810782686558</v>
      </c>
      <c r="AK68">
        <v>0.46891918234153462</v>
      </c>
      <c r="AL68">
        <v>0.23398427526144688</v>
      </c>
      <c r="AM68">
        <v>0.35366956660081922</v>
      </c>
      <c r="AN68">
        <v>9.519264662154063E-2</v>
      </c>
      <c r="AO68">
        <v>-0.18984644060986369</v>
      </c>
      <c r="AP68">
        <v>0.24314537126044714</v>
      </c>
      <c r="AQ68">
        <v>0.3494087507688573</v>
      </c>
      <c r="AR68">
        <v>-0.29996853749304392</v>
      </c>
      <c r="AS68">
        <v>0.58714383721428609</v>
      </c>
      <c r="AT68">
        <v>0.26735142834264342</v>
      </c>
      <c r="AU68">
        <v>0.24087559652736898</v>
      </c>
      <c r="AV68">
        <v>-0.3064884065547529</v>
      </c>
      <c r="AW68">
        <v>0.20583800020422482</v>
      </c>
      <c r="AX68">
        <v>0.41622345296198426</v>
      </c>
      <c r="AY68">
        <v>-0.93892446513444605</v>
      </c>
      <c r="AZ68">
        <v>-0.26756040060033603</v>
      </c>
      <c r="BA68">
        <v>-0.51124792642521455</v>
      </c>
      <c r="BB68">
        <v>-0.41782412491081561</v>
      </c>
      <c r="BC68">
        <v>9.341488889587693E-2</v>
      </c>
      <c r="BD68">
        <v>0.43674569203343039</v>
      </c>
      <c r="BE68">
        <v>5.0191305525404323E-2</v>
      </c>
      <c r="BF68">
        <v>0.10638631686439566</v>
      </c>
      <c r="BG68">
        <v>-0.32055611053165972</v>
      </c>
      <c r="BH68">
        <v>-8.1412460344030491E-2</v>
      </c>
      <c r="BI68">
        <v>-0.87793463142298211</v>
      </c>
      <c r="BJ68">
        <v>-0.9019118627128172</v>
      </c>
      <c r="BK68">
        <v>7.7172492688469763E-2</v>
      </c>
      <c r="BL68">
        <v>8.7784036294588738E-2</v>
      </c>
      <c r="BM68">
        <v>-0.38885755284238083</v>
      </c>
      <c r="BN68">
        <v>-0.42531763072449741</v>
      </c>
      <c r="BO68">
        <v>-8.9559760549275391E-2</v>
      </c>
      <c r="BP68">
        <v>-0.55185031341290902</v>
      </c>
      <c r="BQ68">
        <v>0.15938019618146593</v>
      </c>
      <c r="BR68">
        <v>1.128266748362447E-2</v>
      </c>
      <c r="BS68">
        <v>-0.76843209923259859</v>
      </c>
      <c r="BT68">
        <v>-0.126491170243032</v>
      </c>
      <c r="BU68">
        <v>-0.89303466945014209</v>
      </c>
      <c r="BV68">
        <v>0.4932883856519138</v>
      </c>
      <c r="BW68">
        <v>8.4654477496154068E-2</v>
      </c>
      <c r="BX68">
        <v>-6.1440212127918073E-2</v>
      </c>
      <c r="BY68">
        <v>-0.77764301451130902</v>
      </c>
      <c r="BZ68">
        <v>-4.6463406460294183E-2</v>
      </c>
      <c r="CA68">
        <v>-0.30581965505972669</v>
      </c>
      <c r="CB68">
        <v>-0.57506111085833556</v>
      </c>
      <c r="CC68">
        <v>-0.63113187906343127</v>
      </c>
      <c r="CD68">
        <v>-0.25145260657351831</v>
      </c>
      <c r="CE68">
        <v>-0.39082946000065333</v>
      </c>
      <c r="CF68">
        <v>-4.0411317911130652E-2</v>
      </c>
      <c r="CG68">
        <v>-0.16743806817348764</v>
      </c>
      <c r="CH68">
        <v>2.5286260782956413E-2</v>
      </c>
      <c r="CI68">
        <v>0.12779134691478028</v>
      </c>
      <c r="CJ68">
        <v>-0.5790672603457534</v>
      </c>
      <c r="CK68">
        <v>-0.70066330983784253</v>
      </c>
      <c r="CL68">
        <v>-0.75087001197906278</v>
      </c>
      <c r="CM68">
        <v>-0.64665760137465811</v>
      </c>
      <c r="CN68">
        <v>-0.60401950127200688</v>
      </c>
      <c r="CO68">
        <v>-0.10482805892269029</v>
      </c>
      <c r="CP68">
        <v>0.19766062171885862</v>
      </c>
      <c r="CQ68">
        <v>-0.2522514167162439</v>
      </c>
      <c r="CR68">
        <v>-4.661567087818326E-2</v>
      </c>
      <c r="CS68">
        <v>-5.3736848476362488E-2</v>
      </c>
      <c r="CT68">
        <v>-1.007731733514136E-2</v>
      </c>
      <c r="CU68">
        <v>-9.8756072613529269E-2</v>
      </c>
      <c r="CV68">
        <v>5.8277086286155043E-3</v>
      </c>
      <c r="CW68">
        <v>-0.23493519268478619</v>
      </c>
      <c r="CX68">
        <v>-0.56820825721442769</v>
      </c>
      <c r="CY68">
        <v>-0.74908272480778726</v>
      </c>
      <c r="CZ68">
        <v>4.8236253326053753E-2</v>
      </c>
      <c r="DA68">
        <v>-6.6269094742243032E-2</v>
      </c>
      <c r="DB68">
        <v>-3.0005028154136044E-2</v>
      </c>
      <c r="DC68">
        <v>1.482109622306807E-2</v>
      </c>
      <c r="DD68">
        <v>-0.36714941074869623</v>
      </c>
      <c r="DE68">
        <v>-0.4156713919070158</v>
      </c>
      <c r="DF68">
        <v>-0.5747941626549844</v>
      </c>
      <c r="DG68">
        <v>-0.4018412241497446</v>
      </c>
      <c r="DH68">
        <v>-0.54050401353587685</v>
      </c>
      <c r="DI68">
        <v>5.5631491289247589E-2</v>
      </c>
      <c r="DJ68">
        <v>-0.29464717460014789</v>
      </c>
      <c r="DK68">
        <v>-0.52656191020844223</v>
      </c>
      <c r="DL68">
        <v>-0.21380861168409773</v>
      </c>
      <c r="DM68">
        <v>-0.37181639246171549</v>
      </c>
      <c r="DN68">
        <v>-0.3121734992774704</v>
      </c>
      <c r="DO68">
        <v>3.8989929518936143E-3</v>
      </c>
      <c r="DP68">
        <v>-7.9445086144203318E-3</v>
      </c>
      <c r="DQ68">
        <v>5.6207668226959641E-2</v>
      </c>
      <c r="DR68">
        <v>-1.3775610060053326E-2</v>
      </c>
      <c r="DS68">
        <v>2.0367164191575477E-3</v>
      </c>
      <c r="DT68">
        <v>-0.19279854222160328</v>
      </c>
      <c r="DU68">
        <v>-7.4727215249733817E-2</v>
      </c>
      <c r="DV68">
        <v>3.8344341364240454E-2</v>
      </c>
      <c r="DW68">
        <v>-0.15007884521831596</v>
      </c>
      <c r="DX68">
        <v>-0.12400355944772247</v>
      </c>
      <c r="DY68">
        <v>-0.13300749407048057</v>
      </c>
      <c r="DZ68">
        <v>-0.6296506244080694</v>
      </c>
      <c r="EA68">
        <v>-0.26866781268152401</v>
      </c>
      <c r="EB68">
        <v>-1.0016075450654511</v>
      </c>
      <c r="EC68">
        <v>-0.1565484742979345</v>
      </c>
      <c r="ED68">
        <v>0.14596558859267511</v>
      </c>
      <c r="EE68">
        <v>-0.12748802010763499</v>
      </c>
      <c r="EF68">
        <v>-0.43779781325455408</v>
      </c>
      <c r="EG68">
        <v>-7.0698201671885064E-2</v>
      </c>
      <c r="EH68">
        <v>-0.10503083596689851</v>
      </c>
      <c r="EI68">
        <v>4.6367072432770606E-2</v>
      </c>
      <c r="EJ68">
        <v>-5.6058289682271598E-2</v>
      </c>
      <c r="EK68">
        <v>-0.28438080354252993</v>
      </c>
      <c r="EL68">
        <v>-0.49463821505770966</v>
      </c>
      <c r="EM68">
        <v>-0.11075352981462278</v>
      </c>
      <c r="EN68">
        <v>0.26543591010771994</v>
      </c>
      <c r="EO68">
        <v>-0.22548137228421727</v>
      </c>
      <c r="EP68">
        <v>-0.22601676111007388</v>
      </c>
      <c r="EQ68">
        <v>0.17231915082886393</v>
      </c>
      <c r="ER68">
        <v>0.2089161696247821</v>
      </c>
      <c r="ES68">
        <v>-0.12070068719533493</v>
      </c>
      <c r="ET68">
        <v>-0.25646367924638708</v>
      </c>
      <c r="EU68">
        <v>-0.1929212155979956</v>
      </c>
      <c r="EV68">
        <v>-8.6509128683711023E-2</v>
      </c>
      <c r="EW68">
        <v>-0.10909176341842419</v>
      </c>
      <c r="EX68">
        <v>-0.39126635625732292</v>
      </c>
      <c r="EY68">
        <v>-0.1096088978339113</v>
      </c>
      <c r="EZ68">
        <v>0.27565133475348919</v>
      </c>
      <c r="FA68">
        <v>7.4525868517552668E-3</v>
      </c>
      <c r="FB68">
        <v>-0.87687066094936716</v>
      </c>
      <c r="FC68">
        <v>-0.20373548294735286</v>
      </c>
      <c r="FD68">
        <v>-0.4263045355325919</v>
      </c>
      <c r="FE68">
        <v>-2.883329629789547E-2</v>
      </c>
      <c r="FF68">
        <v>0.63866636156288037</v>
      </c>
      <c r="FG68">
        <v>0.62618589525030199</v>
      </c>
      <c r="FH68">
        <v>0.42383294734951882</v>
      </c>
      <c r="FI68">
        <v>0.5925440565579525</v>
      </c>
      <c r="FJ68">
        <v>0.88855047476543214</v>
      </c>
      <c r="FK68">
        <v>0.41071532188641813</v>
      </c>
      <c r="FL68">
        <v>0.69043345279978674</v>
      </c>
      <c r="FM68">
        <v>-6.9444532091132591E-2</v>
      </c>
      <c r="FN68">
        <v>0.36364316288202447</v>
      </c>
      <c r="FO68">
        <v>-0.51580197538646655</v>
      </c>
      <c r="FP68">
        <v>-0.26833800554196297</v>
      </c>
      <c r="FQ68">
        <v>-1.5170704416204026E-2</v>
      </c>
      <c r="FR68">
        <v>0.82415615849652757</v>
      </c>
      <c r="FS68">
        <v>0.23430397749395263</v>
      </c>
      <c r="FT68">
        <v>0.32717814724035277</v>
      </c>
      <c r="FU68">
        <v>0.37413052877681835</v>
      </c>
      <c r="FV68">
        <v>-0.24894943525188748</v>
      </c>
      <c r="FW68">
        <v>-1.4525372364252652E-2</v>
      </c>
      <c r="FX68">
        <v>-0.34755807472620764</v>
      </c>
      <c r="FY68">
        <v>-3.4608710294199062E-2</v>
      </c>
      <c r="FZ68">
        <v>0.42369887029507541</v>
      </c>
      <c r="GA68">
        <v>-0.8098152407265431</v>
      </c>
      <c r="GB68">
        <v>-0.33649477456942412</v>
      </c>
      <c r="GC68">
        <v>-0.75384966077878679</v>
      </c>
      <c r="GD68">
        <v>-0.66922725702910213</v>
      </c>
      <c r="GE68">
        <v>0.28330248735737823</v>
      </c>
      <c r="GF68">
        <v>0.54355826837708732</v>
      </c>
      <c r="GG68">
        <v>6.8183332154511403E-2</v>
      </c>
      <c r="GH68">
        <v>0.59181879611654187</v>
      </c>
      <c r="GI68">
        <v>0.42111190914690383</v>
      </c>
      <c r="GJ68">
        <v>1.1074869167926995</v>
      </c>
      <c r="GK68">
        <v>0.42009768379102808</v>
      </c>
      <c r="GL68">
        <v>0.12537076541602532</v>
      </c>
      <c r="GM68">
        <v>0.58930280185798922</v>
      </c>
      <c r="GN68">
        <v>0.51441847633008519</v>
      </c>
      <c r="GO68">
        <v>0.41534213066380465</v>
      </c>
      <c r="GP68">
        <v>0.97855742838076964</v>
      </c>
      <c r="GQ68">
        <v>0.80858207455779496</v>
      </c>
      <c r="GR68">
        <v>0.6764552048112249</v>
      </c>
      <c r="GS68">
        <v>0.21497171193398684</v>
      </c>
      <c r="GT68">
        <v>0.37398279837986226</v>
      </c>
      <c r="GU68">
        <v>0.96646510602926083</v>
      </c>
      <c r="GV68">
        <v>0.71566165791072722</v>
      </c>
      <c r="GW68">
        <v>0.23655418116340904</v>
      </c>
      <c r="GX68">
        <v>0.43530796166808688</v>
      </c>
      <c r="GY68">
        <v>0.34312899159525923</v>
      </c>
      <c r="GZ68">
        <v>0.67191598887499582</v>
      </c>
      <c r="HA68">
        <v>1.2380798566122009</v>
      </c>
      <c r="HB68">
        <v>0.55680181185373889</v>
      </c>
      <c r="HC68">
        <v>0.75622893739284602</v>
      </c>
      <c r="HD68">
        <v>0.43650793426576817</v>
      </c>
      <c r="HE68">
        <v>0.68251826811287408</v>
      </c>
      <c r="HF68">
        <v>0.59272887725623224</v>
      </c>
      <c r="HG68">
        <v>0.41207414355007277</v>
      </c>
      <c r="HH68">
        <v>0.80428832886042989</v>
      </c>
      <c r="HI68">
        <v>0.59483812571251338</v>
      </c>
      <c r="HJ68">
        <v>0.36011464303103369</v>
      </c>
      <c r="HK68">
        <v>0.57170562310606887</v>
      </c>
      <c r="HL68">
        <v>0.76784518557765458</v>
      </c>
      <c r="HM68">
        <v>0.76707266081438452</v>
      </c>
      <c r="HN68">
        <v>0.35898466684678804</v>
      </c>
      <c r="HO68">
        <v>0.75376703603408535</v>
      </c>
      <c r="HP68">
        <v>0.79667362580365453</v>
      </c>
      <c r="HQ68">
        <v>1.0438669022083832E-2</v>
      </c>
      <c r="HR68">
        <v>0.92843843358313771</v>
      </c>
      <c r="HS68">
        <v>0.52923003493880894</v>
      </c>
      <c r="HT68">
        <v>0.53396169897464185</v>
      </c>
      <c r="HU68">
        <v>0.43379671029124672</v>
      </c>
      <c r="HV68">
        <v>0.78686360445695824</v>
      </c>
      <c r="HW68">
        <v>-0.15831312131650135</v>
      </c>
      <c r="HX68">
        <v>0.38276927589489046</v>
      </c>
      <c r="HY68">
        <v>0.55885083206371133</v>
      </c>
      <c r="HZ68">
        <v>-0.13884777178843802</v>
      </c>
      <c r="IA68">
        <v>0.7160839102227361</v>
      </c>
      <c r="IB68">
        <v>-0.19842144366855083</v>
      </c>
      <c r="IC68">
        <v>0.36250858798986618</v>
      </c>
      <c r="ID68">
        <v>0.94128361286088125</v>
      </c>
      <c r="IE68">
        <v>-0.20274360860559851</v>
      </c>
      <c r="IF68">
        <v>0.4160428211443975</v>
      </c>
      <c r="IG68">
        <v>0.36172053826052009</v>
      </c>
      <c r="IH68">
        <v>0.2026662718268277</v>
      </c>
      <c r="II68">
        <v>-0.21059887528132509</v>
      </c>
      <c r="IJ68">
        <v>0.1003137914514763</v>
      </c>
      <c r="IK68">
        <v>0.65105161476758755</v>
      </c>
      <c r="IL68">
        <v>-0.18106606747255896</v>
      </c>
      <c r="IM68">
        <v>0.15980256909632268</v>
      </c>
      <c r="IN68">
        <v>-0.37616934701796595</v>
      </c>
      <c r="IO68">
        <v>0.63479572421520736</v>
      </c>
      <c r="IP68">
        <v>-4.6060142288176099E-2</v>
      </c>
      <c r="IQ68">
        <v>0.7652534787056221</v>
      </c>
      <c r="IR68">
        <v>0.54553032632699461</v>
      </c>
      <c r="IS68">
        <v>0.49567312151306137</v>
      </c>
      <c r="IT68">
        <v>0.17691724221475563</v>
      </c>
      <c r="IU68">
        <v>1.0270210225888905</v>
      </c>
      <c r="IV68">
        <v>0.63062664540890101</v>
      </c>
      <c r="IW68">
        <v>0.32122255337615319</v>
      </c>
      <c r="IX68">
        <v>-1.6893958126103364E-2</v>
      </c>
      <c r="IY68">
        <v>0.52539465676954988</v>
      </c>
      <c r="IZ68">
        <v>0.2125689342400866</v>
      </c>
      <c r="JA68">
        <v>0.28120518005234652</v>
      </c>
      <c r="JB68">
        <v>0.54065582585909744</v>
      </c>
      <c r="JC68">
        <v>0.66046140630401062</v>
      </c>
      <c r="JD68">
        <v>0.59596524559624731</v>
      </c>
      <c r="JE68">
        <v>-0.36288468818979963</v>
      </c>
      <c r="JF68">
        <v>-0.29282167967104827</v>
      </c>
      <c r="JG68">
        <v>-6.6203961975922175E-3</v>
      </c>
      <c r="JH68">
        <v>0.62370759127175612</v>
      </c>
      <c r="JI68">
        <v>0.66249461171077162</v>
      </c>
      <c r="JJ68">
        <v>0.82514297381483925</v>
      </c>
      <c r="JK68">
        <v>-0.13353931763321161</v>
      </c>
      <c r="JL68">
        <v>0.54047871382379931</v>
      </c>
      <c r="JM68">
        <v>0.85939091620286601</v>
      </c>
      <c r="JN68">
        <v>0.70083756430534805</v>
      </c>
      <c r="JO68">
        <v>4.109909891396521E-2</v>
      </c>
      <c r="JP68">
        <v>-0.31138503235148945</v>
      </c>
      <c r="JQ68">
        <v>0.42958945076272104</v>
      </c>
      <c r="JR68">
        <v>-6.5856304228134835E-2</v>
      </c>
      <c r="JS68">
        <v>0.45479235268323964</v>
      </c>
      <c r="JT68">
        <v>-0.26623393924721678</v>
      </c>
      <c r="JU68">
        <v>-5.3904335323435207E-2</v>
      </c>
      <c r="JV68">
        <v>0.46362956292469848</v>
      </c>
      <c r="JW68">
        <v>0.27251583079447583</v>
      </c>
      <c r="JX68">
        <v>0.53451027740961699</v>
      </c>
      <c r="JY68">
        <v>0.685696740167689</v>
      </c>
      <c r="JZ68">
        <v>0.64586190822575573</v>
      </c>
      <c r="KA68">
        <v>0.55534625479800681</v>
      </c>
      <c r="KB68">
        <v>0.45834111494821866</v>
      </c>
      <c r="KC68">
        <v>1.0396005699097126</v>
      </c>
      <c r="KD68">
        <v>0.69143486743423832</v>
      </c>
      <c r="KE68">
        <v>0.66197050997909401</v>
      </c>
      <c r="KF68">
        <v>0.35402235190560344</v>
      </c>
      <c r="KG68">
        <v>0.33960649783956798</v>
      </c>
      <c r="KH68">
        <v>0.61618289319698083</v>
      </c>
      <c r="KI68">
        <v>0.74038521504566979</v>
      </c>
      <c r="KJ68">
        <v>0.74491066219919289</v>
      </c>
      <c r="KK68">
        <v>1.3194038115975464</v>
      </c>
      <c r="KL68">
        <v>1.218858223323533</v>
      </c>
      <c r="KM68">
        <v>6.5941889543907242E-2</v>
      </c>
      <c r="KN68">
        <v>0.69830748083404814</v>
      </c>
      <c r="KO68">
        <v>0.82113426476169982</v>
      </c>
      <c r="KP68">
        <v>9.7619417743473533E-2</v>
      </c>
      <c r="KQ68">
        <v>0.50556652485229547</v>
      </c>
      <c r="KR68">
        <v>0.83336165352592895</v>
      </c>
      <c r="KS68">
        <v>0.10245921058960052</v>
      </c>
      <c r="KT68">
        <v>1.2346881504570975</v>
      </c>
      <c r="KU68">
        <v>0.38509298273735876</v>
      </c>
      <c r="KV68">
        <v>-8.1130541038472143E-2</v>
      </c>
      <c r="KW68">
        <v>0.49881758668480225</v>
      </c>
      <c r="KX68">
        <v>0.56620928806872772</v>
      </c>
      <c r="KY68">
        <v>0.73351157625479269</v>
      </c>
      <c r="KZ68">
        <v>0.82091023812748842</v>
      </c>
      <c r="LA68">
        <v>0.75860947005893942</v>
      </c>
      <c r="LB68">
        <v>0.82383512102413747</v>
      </c>
      <c r="LC68">
        <v>0.58427746988009122</v>
      </c>
      <c r="LD68">
        <v>0.44020434752285864</v>
      </c>
      <c r="LE68">
        <v>0.46005108741151141</v>
      </c>
      <c r="LF68">
        <v>0.26218344727965642</v>
      </c>
      <c r="LG68">
        <v>0.64096254153858245</v>
      </c>
      <c r="LH68">
        <v>0.59445523266325673</v>
      </c>
      <c r="LI68">
        <v>0.6895565246512857</v>
      </c>
      <c r="LJ68">
        <v>0.42554986805543127</v>
      </c>
      <c r="LK68">
        <v>0.52869218094676207</v>
      </c>
      <c r="LL68">
        <v>0.59769159023783736</v>
      </c>
    </row>
    <row r="69" spans="1:324">
      <c r="A69" s="2">
        <v>0.66666666666666663</v>
      </c>
      <c r="B69">
        <v>2.4003054051526463E-2</v>
      </c>
      <c r="C69">
        <v>-3.7828881037994609E-2</v>
      </c>
      <c r="D69">
        <v>-0.3270882991736998</v>
      </c>
      <c r="E69">
        <v>0.1007237553024546</v>
      </c>
      <c r="F69">
        <v>9.378834343211348E-2</v>
      </c>
      <c r="G69">
        <v>0.25638482583679556</v>
      </c>
      <c r="H69">
        <v>-7.1554205535425658E-2</v>
      </c>
      <c r="I69">
        <v>1.9998683840954455E-2</v>
      </c>
      <c r="J69">
        <v>-0.2245775633222129</v>
      </c>
      <c r="K69">
        <v>0.90905561295230264</v>
      </c>
      <c r="L69">
        <v>0.11429949346192653</v>
      </c>
      <c r="M69">
        <v>0.307626459166781</v>
      </c>
      <c r="N69">
        <v>-0.4545475937780471</v>
      </c>
      <c r="O69">
        <v>-0.30906663578256216</v>
      </c>
      <c r="P69">
        <v>0.21698542500010135</v>
      </c>
      <c r="Q69">
        <v>-5.9614399921957203E-3</v>
      </c>
      <c r="R69">
        <v>-5.0541060672367952E-2</v>
      </c>
      <c r="S69">
        <v>3.9456893408445541E-2</v>
      </c>
      <c r="T69">
        <v>-0.13900082934571809</v>
      </c>
      <c r="U69">
        <v>-0.31612448393229398</v>
      </c>
      <c r="V69">
        <v>0.58529180787553248</v>
      </c>
      <c r="W69">
        <v>0.47045393164496263</v>
      </c>
      <c r="X69">
        <v>5.1543607722920597E-2</v>
      </c>
      <c r="Y69">
        <v>-0.82762310741390943</v>
      </c>
      <c r="Z69">
        <v>-0.39792343784975504</v>
      </c>
      <c r="AA69">
        <v>4.7557376380648185E-2</v>
      </c>
      <c r="AB69">
        <v>-0.23408119124335053</v>
      </c>
      <c r="AC69">
        <v>-0.20976668172972179</v>
      </c>
      <c r="AD69">
        <v>-0.41627580083343735</v>
      </c>
      <c r="AE69">
        <v>-0.29655701000680595</v>
      </c>
      <c r="AF69">
        <v>-0.36431571410457664</v>
      </c>
      <c r="AG69">
        <v>0.22335963517989005</v>
      </c>
      <c r="AH69">
        <v>0.17299239153032081</v>
      </c>
      <c r="AI69">
        <v>0.46054635522307796</v>
      </c>
      <c r="AJ69">
        <v>0.44741140193937889</v>
      </c>
      <c r="AK69">
        <v>0.11600384459531707</v>
      </c>
      <c r="AL69">
        <v>0.28510031661580792</v>
      </c>
      <c r="AM69">
        <v>6.9537170141764151E-2</v>
      </c>
      <c r="AN69">
        <v>1.6572918789669672E-2</v>
      </c>
      <c r="AO69">
        <v>-0.205222617938457</v>
      </c>
      <c r="AP69">
        <v>8.8399874369681344E-2</v>
      </c>
      <c r="AQ69">
        <v>-3.9983464965001212E-4</v>
      </c>
      <c r="AR69">
        <v>-0.34251317483548455</v>
      </c>
      <c r="AS69">
        <v>0.15743128213196966</v>
      </c>
      <c r="AT69">
        <v>0.1720908148938706</v>
      </c>
      <c r="AU69">
        <v>-0.14645591379328984</v>
      </c>
      <c r="AV69">
        <v>-0.72701948673183825</v>
      </c>
      <c r="AW69">
        <v>9.1607441430832978E-2</v>
      </c>
      <c r="AX69">
        <v>-3.2851021769332807E-2</v>
      </c>
      <c r="AY69">
        <v>-0.75463792842163235</v>
      </c>
      <c r="AZ69">
        <v>-0.21783811782332399</v>
      </c>
      <c r="BA69">
        <v>-0.69008719367168592</v>
      </c>
      <c r="BB69">
        <v>-0.68932031956129181</v>
      </c>
      <c r="BC69">
        <v>0.16586628471239451</v>
      </c>
      <c r="BD69">
        <v>0.16840180082674455</v>
      </c>
      <c r="BE69">
        <v>-0.25276117033707862</v>
      </c>
      <c r="BF69">
        <v>-0.4177921125640478</v>
      </c>
      <c r="BG69">
        <v>-0.71454808500841116</v>
      </c>
      <c r="BH69">
        <v>-0.52273940830848464</v>
      </c>
      <c r="BI69">
        <v>-0.3725601312718636</v>
      </c>
      <c r="BJ69">
        <v>-0.95694049090103217</v>
      </c>
      <c r="BK69">
        <v>8.7748112976422377E-2</v>
      </c>
      <c r="BL69">
        <v>-0.37278310124347336</v>
      </c>
      <c r="BM69">
        <v>-0.30494715140926187</v>
      </c>
      <c r="BN69">
        <v>3.9034317945517316E-2</v>
      </c>
      <c r="BO69">
        <v>-0.37580973006020263</v>
      </c>
      <c r="BP69">
        <v>-0.61580787439980356</v>
      </c>
      <c r="BQ69">
        <v>2.364047987245126E-2</v>
      </c>
      <c r="BR69">
        <v>-0.14220625381721436</v>
      </c>
      <c r="BS69">
        <v>-0.55793213773375494</v>
      </c>
      <c r="BT69">
        <v>-0.94786742374614896</v>
      </c>
      <c r="BU69">
        <v>-0.62029426748831307</v>
      </c>
      <c r="BV69">
        <v>-0.37050559582324477</v>
      </c>
      <c r="BW69">
        <v>-0.17040571326296772</v>
      </c>
      <c r="BX69">
        <v>-7.9720806295807731E-2</v>
      </c>
      <c r="BY69">
        <v>-0.7825426951790001</v>
      </c>
      <c r="BZ69">
        <v>-0.5452693098137692</v>
      </c>
      <c r="CA69">
        <v>-0.52089650730258186</v>
      </c>
      <c r="CB69">
        <v>-0.22909828671251803</v>
      </c>
      <c r="CC69">
        <v>-0.78747384850741131</v>
      </c>
      <c r="CD69">
        <v>-0.67145789334700579</v>
      </c>
      <c r="CE69">
        <v>-0.65362349014512044</v>
      </c>
      <c r="CF69">
        <v>-0.35773871646437044</v>
      </c>
      <c r="CG69">
        <v>-0.36619488431640823</v>
      </c>
      <c r="CH69">
        <v>-0.48790177013647823</v>
      </c>
      <c r="CI69">
        <v>-0.25494290880633141</v>
      </c>
      <c r="CJ69">
        <v>-0.65200420884613086</v>
      </c>
      <c r="CK69">
        <v>-0.34785300716158024</v>
      </c>
      <c r="CL69">
        <v>-0.56558439274288952</v>
      </c>
      <c r="CM69">
        <v>-1.0512365245712687</v>
      </c>
      <c r="CN69">
        <v>-0.63427971558270624</v>
      </c>
      <c r="CO69">
        <v>-6.8717800938137577E-2</v>
      </c>
      <c r="CP69">
        <v>0.30857867633084562</v>
      </c>
      <c r="CQ69">
        <v>-0.12801897679765525</v>
      </c>
      <c r="CR69">
        <v>-0.68206482419808967</v>
      </c>
      <c r="CS69">
        <v>-0.27122059483429473</v>
      </c>
      <c r="CT69">
        <v>-0.41130912907518569</v>
      </c>
      <c r="CU69">
        <v>-0.64833917030729538</v>
      </c>
      <c r="CV69">
        <v>-6.7383800559422061E-3</v>
      </c>
      <c r="CW69">
        <v>-0.44628651041183243</v>
      </c>
      <c r="CX69">
        <v>-0.85500818889028773</v>
      </c>
      <c r="CY69">
        <v>-0.37338695556137241</v>
      </c>
      <c r="CZ69">
        <v>-0.81181931997954471</v>
      </c>
      <c r="DA69">
        <v>-0.15836890371938805</v>
      </c>
      <c r="DB69">
        <v>-0.42110764746262991</v>
      </c>
      <c r="DC69">
        <v>-2.2065674729359174E-2</v>
      </c>
      <c r="DD69">
        <v>-0.8267105548054271</v>
      </c>
      <c r="DE69">
        <v>-1.171668958012684</v>
      </c>
      <c r="DF69">
        <v>-0.34735522799047153</v>
      </c>
      <c r="DG69">
        <v>-4.8371819226065087E-2</v>
      </c>
      <c r="DH69">
        <v>-0.21868393829122285</v>
      </c>
      <c r="DI69">
        <v>-0.54573352833126132</v>
      </c>
      <c r="DJ69">
        <v>-0.77535110435689591</v>
      </c>
      <c r="DK69">
        <v>-0.55081523538616339</v>
      </c>
      <c r="DL69">
        <v>-0.20163382506161265</v>
      </c>
      <c r="DM69">
        <v>-0.37199009781204317</v>
      </c>
      <c r="DN69">
        <v>-9.5887914899281418E-2</v>
      </c>
      <c r="DO69">
        <v>-0.66697958784046985</v>
      </c>
      <c r="DP69">
        <v>-6.1528317351757025E-2</v>
      </c>
      <c r="DQ69">
        <v>-0.19432329231498877</v>
      </c>
      <c r="DR69">
        <v>-0.39998855967263319</v>
      </c>
      <c r="DS69">
        <v>8.9523775183670412E-3</v>
      </c>
      <c r="DT69">
        <v>-0.60705830967956642</v>
      </c>
      <c r="DU69">
        <v>-0.22587275828886688</v>
      </c>
      <c r="DV69">
        <v>-5.3137236262160867E-2</v>
      </c>
      <c r="DW69">
        <v>0.11118071069605336</v>
      </c>
      <c r="DX69">
        <v>-0.64712476425002208</v>
      </c>
      <c r="DY69">
        <v>-0.12083752429498121</v>
      </c>
      <c r="DZ69">
        <v>-0.49724176853585061</v>
      </c>
      <c r="EA69">
        <v>-0.99415459694596575</v>
      </c>
      <c r="EB69">
        <v>-0.18292050070177149</v>
      </c>
      <c r="EC69">
        <v>-0.75557412880462005</v>
      </c>
      <c r="ED69">
        <v>0.12048491096433203</v>
      </c>
      <c r="EE69">
        <v>-5.0932933447554014E-2</v>
      </c>
      <c r="EF69">
        <v>-0.71200966183081793</v>
      </c>
      <c r="EG69">
        <v>-0.69686117565843586</v>
      </c>
      <c r="EH69">
        <v>-0.4150638723471255</v>
      </c>
      <c r="EI69">
        <v>-0.47715468129326238</v>
      </c>
      <c r="EJ69">
        <v>-0.49635128633643477</v>
      </c>
      <c r="EK69">
        <v>-0.77038840974242495</v>
      </c>
      <c r="EL69">
        <v>-0.3456784229484513</v>
      </c>
      <c r="EM69">
        <v>-0.50290844237626775</v>
      </c>
      <c r="EN69">
        <v>-0.30400517320199738</v>
      </c>
      <c r="EO69">
        <v>-0.76374450031015317</v>
      </c>
      <c r="EP69">
        <v>-0.87977248296999</v>
      </c>
      <c r="EQ69">
        <v>-0.33993527963098596</v>
      </c>
      <c r="ER69">
        <v>-0.15528829526192767</v>
      </c>
      <c r="ES69">
        <v>4.9393880116137032E-2</v>
      </c>
      <c r="ET69">
        <v>-0.44225910966548687</v>
      </c>
      <c r="EU69">
        <v>-0.13954049744651079</v>
      </c>
      <c r="EV69">
        <v>-0.8362895031963965</v>
      </c>
      <c r="EW69">
        <v>-0.7651791271891939</v>
      </c>
      <c r="EX69">
        <v>-0.45643338278530216</v>
      </c>
      <c r="EY69">
        <v>-0.26174472348915867</v>
      </c>
      <c r="EZ69">
        <v>-1.7999535394021826E-2</v>
      </c>
      <c r="FA69">
        <v>-0.3373432214434543</v>
      </c>
      <c r="FB69">
        <v>-0.40629816460329904</v>
      </c>
      <c r="FC69">
        <v>-0.81720746713640491</v>
      </c>
      <c r="FD69">
        <v>-0.96029200084959521</v>
      </c>
      <c r="FE69">
        <v>-0.53877898821331704</v>
      </c>
      <c r="FF69">
        <v>-0.53007213095154226</v>
      </c>
      <c r="FG69">
        <v>-0.19266691496464713</v>
      </c>
      <c r="FH69">
        <v>-0.19748989539516856</v>
      </c>
      <c r="FI69">
        <v>-0.16346764484236762</v>
      </c>
      <c r="FJ69">
        <v>0.30461175450748024</v>
      </c>
      <c r="FK69">
        <v>-0.15885284464135974</v>
      </c>
      <c r="FL69">
        <v>-0.12096466602765314</v>
      </c>
      <c r="FM69">
        <v>-1.3584778553145063E-2</v>
      </c>
      <c r="FN69">
        <v>0.10175850404657326</v>
      </c>
      <c r="FO69">
        <v>-0.90420258554586141</v>
      </c>
      <c r="FP69">
        <v>-0.14842558566825645</v>
      </c>
      <c r="FQ69">
        <v>-0.27451427172817849</v>
      </c>
      <c r="FR69">
        <v>-6.7610141894334036E-2</v>
      </c>
      <c r="FS69">
        <v>-0.26562006569123559</v>
      </c>
      <c r="FT69">
        <v>-0.21794087427014375</v>
      </c>
      <c r="FU69">
        <v>1.8032278211928061E-2</v>
      </c>
      <c r="FV69">
        <v>-0.98650594868984953</v>
      </c>
      <c r="FW69">
        <v>4.4631972077732902E-2</v>
      </c>
      <c r="FX69">
        <v>-0.96309315611945223</v>
      </c>
      <c r="FY69">
        <v>0.29342499536370731</v>
      </c>
      <c r="FZ69">
        <v>-2.1384576006234533E-2</v>
      </c>
      <c r="GA69">
        <v>-0.19936674234628393</v>
      </c>
      <c r="GB69">
        <v>-0.1405286815879862</v>
      </c>
      <c r="GC69">
        <v>-0.5157367952750157</v>
      </c>
      <c r="GD69">
        <v>-0.62899013545519877</v>
      </c>
      <c r="GE69">
        <v>0.51229351747530494</v>
      </c>
      <c r="GF69">
        <v>-8.7601924764502709E-2</v>
      </c>
      <c r="GG69">
        <v>0.37001245245536024</v>
      </c>
      <c r="GH69">
        <v>0.58313242297863022</v>
      </c>
      <c r="GI69">
        <v>-6.8882122710032218E-2</v>
      </c>
      <c r="GJ69">
        <v>0.16926206491715037</v>
      </c>
      <c r="GK69">
        <v>0.20090825768910936</v>
      </c>
      <c r="GL69">
        <v>7.7445564058182537E-2</v>
      </c>
      <c r="GM69">
        <v>2.9354763728275959E-2</v>
      </c>
      <c r="GN69">
        <v>-4.3830641885832716E-2</v>
      </c>
      <c r="GO69">
        <v>6.2928018200039071E-2</v>
      </c>
      <c r="GP69">
        <v>0.16656478695912522</v>
      </c>
      <c r="GQ69">
        <v>-3.621988527167868E-2</v>
      </c>
      <c r="GR69">
        <v>0.25119945895176254</v>
      </c>
      <c r="GS69">
        <v>-0.38294458032802786</v>
      </c>
      <c r="GT69">
        <v>-0.20688962632641994</v>
      </c>
      <c r="GU69">
        <v>0.10678290699709601</v>
      </c>
      <c r="GV69">
        <v>-0.30150111352922909</v>
      </c>
      <c r="GW69">
        <v>-0.1002229313278986</v>
      </c>
      <c r="GX69">
        <v>0.27655696781997863</v>
      </c>
      <c r="GY69">
        <v>2.1246715784993364E-3</v>
      </c>
      <c r="GZ69">
        <v>-1.2961227111234508E-2</v>
      </c>
      <c r="HA69">
        <v>0.18786448147906262</v>
      </c>
      <c r="HB69">
        <v>-7.5892795645285435E-2</v>
      </c>
      <c r="HC69">
        <v>0.10782025863441554</v>
      </c>
      <c r="HD69">
        <v>4.2046829593990628E-2</v>
      </c>
      <c r="HE69">
        <v>3.0837309218199976E-2</v>
      </c>
      <c r="HF69">
        <v>0.13125701741625775</v>
      </c>
      <c r="HG69">
        <v>0.27827573669616212</v>
      </c>
      <c r="HH69">
        <v>-8.0618067609313712E-2</v>
      </c>
      <c r="HI69">
        <v>0.18387001458857696</v>
      </c>
      <c r="HJ69">
        <v>0.31314962446100103</v>
      </c>
      <c r="HK69">
        <v>6.369193621554102E-2</v>
      </c>
      <c r="HL69">
        <v>0.27455516544395492</v>
      </c>
      <c r="HM69">
        <v>0.10925973762887055</v>
      </c>
      <c r="HN69">
        <v>7.6971794739249611E-3</v>
      </c>
      <c r="HO69">
        <v>0.16880727980784557</v>
      </c>
      <c r="HP69">
        <v>0.31088658772808142</v>
      </c>
      <c r="HQ69">
        <v>0.12656928807763784</v>
      </c>
      <c r="HR69">
        <v>0.40229910688192938</v>
      </c>
      <c r="HS69">
        <v>0.43356679922165603</v>
      </c>
      <c r="HT69">
        <v>0.16240150322655916</v>
      </c>
      <c r="HU69">
        <v>0.22081031798236586</v>
      </c>
      <c r="HV69">
        <v>-0.20775391983687025</v>
      </c>
      <c r="HW69">
        <v>0.15953294637705412</v>
      </c>
      <c r="HX69">
        <v>-0.46413603297104061</v>
      </c>
      <c r="HY69">
        <v>-0.17798273342339577</v>
      </c>
      <c r="HZ69">
        <v>0.24648478453558748</v>
      </c>
      <c r="IA69">
        <v>0.20206797630372611</v>
      </c>
      <c r="IB69">
        <v>-0.22430102571663918</v>
      </c>
      <c r="IC69">
        <v>-0.23459644709283672</v>
      </c>
      <c r="ID69">
        <v>-1.1492309546558659E-2</v>
      </c>
      <c r="IE69">
        <v>0.30042515284091875</v>
      </c>
      <c r="IF69">
        <v>4.725984738402556E-3</v>
      </c>
      <c r="IG69">
        <v>-0.1866303021072111</v>
      </c>
      <c r="IH69">
        <v>-6.8943459037774296E-2</v>
      </c>
      <c r="II69">
        <v>-0.34215627901412587</v>
      </c>
      <c r="IJ69">
        <v>0.331998877090176</v>
      </c>
      <c r="IK69">
        <v>0.13632075906392518</v>
      </c>
      <c r="IL69">
        <v>-0.36443653620560501</v>
      </c>
      <c r="IM69">
        <v>1.3825486443883142E-2</v>
      </c>
      <c r="IN69">
        <v>-0.20310316846022686</v>
      </c>
      <c r="IO69">
        <v>6.1297133733097815E-2</v>
      </c>
      <c r="IP69">
        <v>-0.2743263654579336</v>
      </c>
      <c r="IQ69">
        <v>3.9514388238135981E-2</v>
      </c>
      <c r="IR69">
        <v>-2.1136622848827991E-2</v>
      </c>
      <c r="IS69">
        <v>5.1064162575247289E-3</v>
      </c>
      <c r="IT69">
        <v>-8.640191228875943E-2</v>
      </c>
      <c r="IU69">
        <v>-9.7504691441105268E-2</v>
      </c>
      <c r="IV69">
        <v>0.83080783468469477</v>
      </c>
      <c r="IW69">
        <v>0.30012833499337099</v>
      </c>
      <c r="IX69">
        <v>0.61625819665731973</v>
      </c>
      <c r="IY69">
        <v>0.58076371492818701</v>
      </c>
      <c r="IZ69">
        <v>0.14529688797707299</v>
      </c>
      <c r="JA69">
        <v>0.15620482786124545</v>
      </c>
      <c r="JB69">
        <v>0.1351097093168265</v>
      </c>
      <c r="JC69">
        <v>0.18067334050489145</v>
      </c>
      <c r="JD69">
        <v>1.1049056494702516</v>
      </c>
      <c r="JE69">
        <v>-0.12391723531916252</v>
      </c>
      <c r="JF69">
        <v>-0.55519776733414972</v>
      </c>
      <c r="JG69">
        <v>-0.29358470949626086</v>
      </c>
      <c r="JH69">
        <v>0.12882063427764687</v>
      </c>
      <c r="JI69">
        <v>-0.19541405785518043</v>
      </c>
      <c r="JJ69">
        <v>-0.11332142416402195</v>
      </c>
      <c r="JK69">
        <v>7.6869630808532555E-2</v>
      </c>
      <c r="JL69">
        <v>-0.64640714079931971</v>
      </c>
      <c r="JM69">
        <v>-9.1751885839453429E-2</v>
      </c>
      <c r="JN69">
        <v>7.7174880834836049E-2</v>
      </c>
      <c r="JO69">
        <v>-4.2149672512858949E-4</v>
      </c>
      <c r="JP69">
        <v>-0.26230854817693733</v>
      </c>
      <c r="JQ69">
        <v>0.51551596160838409</v>
      </c>
      <c r="JR69">
        <v>0.29252990600624651</v>
      </c>
      <c r="JS69">
        <v>-0.51178329461958794</v>
      </c>
      <c r="JT69">
        <v>-0.32958477271439862</v>
      </c>
      <c r="JU69">
        <v>-0.38219498525134799</v>
      </c>
      <c r="JV69">
        <v>-0.21773326550382849</v>
      </c>
      <c r="JW69">
        <v>-1.8422242089319297E-2</v>
      </c>
      <c r="JX69">
        <v>0.12274892453556199</v>
      </c>
      <c r="JY69">
        <v>0.1747536892443303</v>
      </c>
      <c r="JZ69">
        <v>2.3896906148340603E-2</v>
      </c>
      <c r="KA69">
        <v>0.51565920428725276</v>
      </c>
      <c r="KB69">
        <v>-7.7607485900324791E-2</v>
      </c>
      <c r="KC69">
        <v>0.89778419795767517</v>
      </c>
      <c r="KD69">
        <v>0.65051630672732508</v>
      </c>
      <c r="KE69">
        <v>0.77947186738879803</v>
      </c>
      <c r="KF69">
        <v>0.46411818453000464</v>
      </c>
      <c r="KG69">
        <v>0.38080112357655338</v>
      </c>
      <c r="KH69">
        <v>0.20699987689487101</v>
      </c>
      <c r="KI69">
        <v>0.5615484190754868</v>
      </c>
      <c r="KJ69">
        <v>-8.4911241751742209E-2</v>
      </c>
      <c r="KK69">
        <v>0.27335145523472842</v>
      </c>
      <c r="KL69">
        <v>0.28884351306852935</v>
      </c>
      <c r="KM69">
        <v>0.98191600156965053</v>
      </c>
      <c r="KN69">
        <v>1.1049228359950833</v>
      </c>
      <c r="KO69">
        <v>0.28725727755539232</v>
      </c>
      <c r="KP69">
        <v>0.24119503778685572</v>
      </c>
      <c r="KQ69">
        <v>0.40116141966353636</v>
      </c>
      <c r="KR69">
        <v>0.50068149974843357</v>
      </c>
      <c r="KS69">
        <v>0.50809465683582078</v>
      </c>
      <c r="KT69">
        <v>0.39599615981905562</v>
      </c>
      <c r="KU69">
        <v>0.35526556320146563</v>
      </c>
      <c r="KV69">
        <v>0.12204680061117093</v>
      </c>
      <c r="KW69">
        <v>0.2452599532848711</v>
      </c>
      <c r="KX69">
        <v>0.37447032293413229</v>
      </c>
      <c r="KY69">
        <v>0.27678055582378114</v>
      </c>
      <c r="KZ69">
        <v>-4.6706382590575642E-2</v>
      </c>
      <c r="LA69">
        <v>0.54900546440373121</v>
      </c>
      <c r="LB69">
        <v>0.58950506620983945</v>
      </c>
      <c r="LC69">
        <v>0.72859319245486986</v>
      </c>
      <c r="LD69">
        <v>0.53246440450242094</v>
      </c>
      <c r="LE69">
        <v>0.26734690525972499</v>
      </c>
      <c r="LF69">
        <v>0.71388157206357084</v>
      </c>
      <c r="LG69">
        <v>0.55514222768649624</v>
      </c>
      <c r="LH69">
        <v>0.6248495879609125</v>
      </c>
      <c r="LI69">
        <v>1.2731112581262017E-2</v>
      </c>
      <c r="LJ69">
        <v>0.21167955703210062</v>
      </c>
      <c r="LK69">
        <v>0.22484777457327654</v>
      </c>
      <c r="LL69">
        <v>0.42858541376639914</v>
      </c>
    </row>
    <row r="70" spans="1:324">
      <c r="A70" s="2">
        <v>0.67708333333333337</v>
      </c>
      <c r="B70">
        <v>2.4003054051526463E-2</v>
      </c>
      <c r="C70">
        <v>-3.7828881037994609E-2</v>
      </c>
      <c r="D70">
        <v>-0.3270882991736998</v>
      </c>
      <c r="E70">
        <v>0.1007237553024546</v>
      </c>
      <c r="F70">
        <v>9.378834343211348E-2</v>
      </c>
      <c r="G70">
        <v>0.25638482583679556</v>
      </c>
      <c r="H70">
        <v>-7.1554205535425658E-2</v>
      </c>
      <c r="I70">
        <v>1.9998683840954455E-2</v>
      </c>
      <c r="J70">
        <v>-0.2245775633222129</v>
      </c>
      <c r="K70">
        <v>0.90905561295230264</v>
      </c>
      <c r="L70">
        <v>0.11429949346192653</v>
      </c>
      <c r="M70">
        <v>0.307626459166781</v>
      </c>
      <c r="N70">
        <v>-0.4545475937780471</v>
      </c>
      <c r="O70">
        <v>-0.30906663578256216</v>
      </c>
      <c r="P70">
        <v>0.21698542500010135</v>
      </c>
      <c r="Q70">
        <v>-5.9614399921957203E-3</v>
      </c>
      <c r="R70">
        <v>-5.0541060672367952E-2</v>
      </c>
      <c r="S70">
        <v>3.9456893408445541E-2</v>
      </c>
      <c r="T70">
        <v>-0.13900082934571809</v>
      </c>
      <c r="U70">
        <v>-0.31612448393229398</v>
      </c>
      <c r="V70">
        <v>0.58529180787553248</v>
      </c>
      <c r="W70">
        <v>0.47045393164496263</v>
      </c>
      <c r="X70">
        <v>5.1543607722920597E-2</v>
      </c>
      <c r="Y70">
        <v>-0.82762310741390943</v>
      </c>
      <c r="Z70">
        <v>-0.39792343784975504</v>
      </c>
      <c r="AA70">
        <v>4.7557376380648185E-2</v>
      </c>
      <c r="AB70">
        <v>-0.23408119124335053</v>
      </c>
      <c r="AC70">
        <v>-0.20976668172972179</v>
      </c>
      <c r="AD70">
        <v>-0.41627580083343735</v>
      </c>
      <c r="AE70">
        <v>-0.29655701000680595</v>
      </c>
      <c r="AF70">
        <v>-0.36431571410457664</v>
      </c>
      <c r="AG70">
        <v>0.22335963517989005</v>
      </c>
      <c r="AH70">
        <v>0.17299239153032081</v>
      </c>
      <c r="AI70">
        <v>0.46054635522307796</v>
      </c>
      <c r="AJ70">
        <v>0.44741140193937889</v>
      </c>
      <c r="AK70">
        <v>0.11600384459531707</v>
      </c>
      <c r="AL70">
        <v>0.28510031661580792</v>
      </c>
      <c r="AM70">
        <v>6.9537170141764151E-2</v>
      </c>
      <c r="AN70">
        <v>1.6572918789669672E-2</v>
      </c>
      <c r="AO70">
        <v>-0.205222617938457</v>
      </c>
      <c r="AP70">
        <v>8.8399874369681344E-2</v>
      </c>
      <c r="AQ70">
        <v>-3.9983464965001212E-4</v>
      </c>
      <c r="AR70">
        <v>-0.34251317483548455</v>
      </c>
      <c r="AS70">
        <v>0.15743128213196966</v>
      </c>
      <c r="AT70">
        <v>0.1720908148938706</v>
      </c>
      <c r="AU70">
        <v>-0.14645591379328984</v>
      </c>
      <c r="AV70">
        <v>-0.72701948673183825</v>
      </c>
      <c r="AW70">
        <v>9.1607441430832978E-2</v>
      </c>
      <c r="AX70">
        <v>-3.2851021769332807E-2</v>
      </c>
      <c r="AY70">
        <v>-0.75463792842163235</v>
      </c>
      <c r="AZ70">
        <v>-0.21783811782332399</v>
      </c>
      <c r="BA70">
        <v>-0.69008719367168592</v>
      </c>
      <c r="BB70">
        <v>-0.68932031956129181</v>
      </c>
      <c r="BC70">
        <v>0.16586628471239451</v>
      </c>
      <c r="BD70">
        <v>0.16840180082674455</v>
      </c>
      <c r="BE70">
        <v>-0.25276117033707862</v>
      </c>
      <c r="BF70">
        <v>-0.4177921125640478</v>
      </c>
      <c r="BG70">
        <v>-0.71454808500841116</v>
      </c>
      <c r="BH70">
        <v>-0.52273940830848464</v>
      </c>
      <c r="BI70">
        <v>-0.3725601312718636</v>
      </c>
      <c r="BJ70">
        <v>-0.95694049090103217</v>
      </c>
      <c r="BK70">
        <v>8.7748112976422377E-2</v>
      </c>
      <c r="BL70">
        <v>-0.37278310124347336</v>
      </c>
      <c r="BM70">
        <v>-0.30494715140926187</v>
      </c>
      <c r="BN70">
        <v>3.9034317945517316E-2</v>
      </c>
      <c r="BO70">
        <v>-0.37580973006020263</v>
      </c>
      <c r="BP70">
        <v>-0.61580787439980356</v>
      </c>
      <c r="BQ70">
        <v>2.364047987245126E-2</v>
      </c>
      <c r="BR70">
        <v>-0.14220625381721436</v>
      </c>
      <c r="BS70">
        <v>-0.55793213773375494</v>
      </c>
      <c r="BT70">
        <v>-0.94786742374614896</v>
      </c>
      <c r="BU70">
        <v>-0.62029426748831307</v>
      </c>
      <c r="BV70">
        <v>-0.37050559582324477</v>
      </c>
      <c r="BW70">
        <v>-0.17040571326296772</v>
      </c>
      <c r="BX70">
        <v>-7.9720806295807731E-2</v>
      </c>
      <c r="BY70">
        <v>-0.7825426951790001</v>
      </c>
      <c r="BZ70">
        <v>-0.5452693098137692</v>
      </c>
      <c r="CA70">
        <v>-0.52089650730258186</v>
      </c>
      <c r="CB70">
        <v>-0.22909828671251803</v>
      </c>
      <c r="CC70">
        <v>-0.78747384850741131</v>
      </c>
      <c r="CD70">
        <v>-0.67145789334700579</v>
      </c>
      <c r="CE70">
        <v>-0.65362349014512044</v>
      </c>
      <c r="CF70">
        <v>-0.35773871646437044</v>
      </c>
      <c r="CG70">
        <v>-0.36619488431640823</v>
      </c>
      <c r="CH70">
        <v>-0.48790177013647823</v>
      </c>
      <c r="CI70">
        <v>-0.25494290880633141</v>
      </c>
      <c r="CJ70">
        <v>-0.65200420884613086</v>
      </c>
      <c r="CK70">
        <v>-0.34785300716158024</v>
      </c>
      <c r="CL70">
        <v>-0.56558439274288952</v>
      </c>
      <c r="CM70">
        <v>-1.0512365245712687</v>
      </c>
      <c r="CN70">
        <v>-0.63427971558270624</v>
      </c>
      <c r="CO70">
        <v>-6.8717800938137577E-2</v>
      </c>
      <c r="CP70">
        <v>0.30857867633084562</v>
      </c>
      <c r="CQ70">
        <v>-0.12801897679765525</v>
      </c>
      <c r="CR70">
        <v>-0.68206482419808967</v>
      </c>
      <c r="CS70">
        <v>-0.27122059483429473</v>
      </c>
      <c r="CT70">
        <v>-0.41130912907518569</v>
      </c>
      <c r="CU70">
        <v>-0.64833917030729538</v>
      </c>
      <c r="CV70">
        <v>-6.7383800559422061E-3</v>
      </c>
      <c r="CW70">
        <v>-0.44628651041183243</v>
      </c>
      <c r="CX70">
        <v>-0.85500818889028773</v>
      </c>
      <c r="CY70">
        <v>-0.37338695556137241</v>
      </c>
      <c r="CZ70">
        <v>-0.81181931997954471</v>
      </c>
      <c r="DA70">
        <v>-0.15836890371938805</v>
      </c>
      <c r="DB70">
        <v>-0.42110764746262991</v>
      </c>
      <c r="DC70">
        <v>-2.2065674729359174E-2</v>
      </c>
      <c r="DD70">
        <v>-0.8267105548054271</v>
      </c>
      <c r="DE70">
        <v>-1.171668958012684</v>
      </c>
      <c r="DF70">
        <v>-0.34735522799047153</v>
      </c>
      <c r="DG70">
        <v>-4.8371819226065087E-2</v>
      </c>
      <c r="DH70">
        <v>-0.21868393829122285</v>
      </c>
      <c r="DI70">
        <v>-0.54573352833126132</v>
      </c>
      <c r="DJ70">
        <v>-0.77535110435689591</v>
      </c>
      <c r="DK70">
        <v>-0.55081523538616339</v>
      </c>
      <c r="DL70">
        <v>-0.20163382506161265</v>
      </c>
      <c r="DM70">
        <v>-0.37199009781204317</v>
      </c>
      <c r="DN70">
        <v>-9.5887914899281418E-2</v>
      </c>
      <c r="DO70">
        <v>-0.66697958784046985</v>
      </c>
      <c r="DP70">
        <v>-6.1528317351757025E-2</v>
      </c>
      <c r="DQ70">
        <v>-0.19432329231498877</v>
      </c>
      <c r="DR70">
        <v>-0.39998855967263319</v>
      </c>
      <c r="DS70">
        <v>8.9523775183670412E-3</v>
      </c>
      <c r="DT70">
        <v>-0.60705830967956642</v>
      </c>
      <c r="DU70">
        <v>-0.22587275828886688</v>
      </c>
      <c r="DV70">
        <v>-5.3137236262160867E-2</v>
      </c>
      <c r="DW70">
        <v>0.11118071069605336</v>
      </c>
      <c r="DX70">
        <v>-0.64712476425002208</v>
      </c>
      <c r="DY70">
        <v>-0.12083752429498121</v>
      </c>
      <c r="DZ70">
        <v>-0.49724176853585061</v>
      </c>
      <c r="EA70">
        <v>-0.99415459694596575</v>
      </c>
      <c r="EB70">
        <v>-0.18292050070177149</v>
      </c>
      <c r="EC70">
        <v>-0.75557412880462005</v>
      </c>
      <c r="ED70">
        <v>0.12048491096433203</v>
      </c>
      <c r="EE70">
        <v>-5.0932933447554014E-2</v>
      </c>
      <c r="EF70">
        <v>-0.71200966183081793</v>
      </c>
      <c r="EG70">
        <v>-0.69686117565843586</v>
      </c>
      <c r="EH70">
        <v>-0.4150638723471255</v>
      </c>
      <c r="EI70">
        <v>-0.47715468129326238</v>
      </c>
      <c r="EJ70">
        <v>-0.49635128633643477</v>
      </c>
      <c r="EK70">
        <v>-0.77038840974242495</v>
      </c>
      <c r="EL70">
        <v>-0.3456784229484513</v>
      </c>
      <c r="EM70">
        <v>-0.50290844237626775</v>
      </c>
      <c r="EN70">
        <v>-0.30400517320199738</v>
      </c>
      <c r="EO70">
        <v>-0.76374450031015317</v>
      </c>
      <c r="EP70">
        <v>-0.87977248296999</v>
      </c>
      <c r="EQ70">
        <v>-0.33993527963098596</v>
      </c>
      <c r="ER70">
        <v>-0.15528829526192767</v>
      </c>
      <c r="ES70">
        <v>4.9393880116137032E-2</v>
      </c>
      <c r="ET70">
        <v>-0.44225910966548687</v>
      </c>
      <c r="EU70">
        <v>-0.13954049744651079</v>
      </c>
      <c r="EV70">
        <v>-0.8362895031963965</v>
      </c>
      <c r="EW70">
        <v>-0.7651791271891939</v>
      </c>
      <c r="EX70">
        <v>-0.45643338278530216</v>
      </c>
      <c r="EY70">
        <v>-0.26174472348915867</v>
      </c>
      <c r="EZ70">
        <v>-1.7999535394021826E-2</v>
      </c>
      <c r="FA70">
        <v>-0.3373432214434543</v>
      </c>
      <c r="FB70">
        <v>-0.40629816460329904</v>
      </c>
      <c r="FC70">
        <v>-0.81720746713640491</v>
      </c>
      <c r="FD70">
        <v>-0.96029200084959521</v>
      </c>
      <c r="FE70">
        <v>-0.53877898821331704</v>
      </c>
      <c r="FF70">
        <v>-0.53007213095154226</v>
      </c>
      <c r="FG70">
        <v>-0.19266691496464713</v>
      </c>
      <c r="FH70">
        <v>-0.19748989539516856</v>
      </c>
      <c r="FI70">
        <v>-0.16346764484236762</v>
      </c>
      <c r="FJ70">
        <v>0.30461175450748024</v>
      </c>
      <c r="FK70">
        <v>-0.15885284464135974</v>
      </c>
      <c r="FL70">
        <v>-0.12096466602765314</v>
      </c>
      <c r="FM70">
        <v>-1.3584778553145063E-2</v>
      </c>
      <c r="FN70">
        <v>0.10175850404657326</v>
      </c>
      <c r="FO70">
        <v>-0.90420258554586141</v>
      </c>
      <c r="FP70">
        <v>-0.14842558566825645</v>
      </c>
      <c r="FQ70">
        <v>-0.27451427172817849</v>
      </c>
      <c r="FR70">
        <v>-6.7610141894334036E-2</v>
      </c>
      <c r="FS70">
        <v>-0.26562006569123559</v>
      </c>
      <c r="FT70">
        <v>-0.21794087427014375</v>
      </c>
      <c r="FU70">
        <v>1.8032278211928061E-2</v>
      </c>
      <c r="FV70">
        <v>-0.98650594868984953</v>
      </c>
      <c r="FW70">
        <v>4.4631972077732902E-2</v>
      </c>
      <c r="FX70">
        <v>-0.96309315611945223</v>
      </c>
      <c r="FY70">
        <v>0.29342499536370731</v>
      </c>
      <c r="FZ70">
        <v>-2.1384576006234533E-2</v>
      </c>
      <c r="GA70">
        <v>-0.19936674234628393</v>
      </c>
      <c r="GB70">
        <v>-0.1405286815879862</v>
      </c>
      <c r="GC70">
        <v>-0.5157367952750157</v>
      </c>
      <c r="GD70">
        <v>-0.62899013545519877</v>
      </c>
      <c r="GE70">
        <v>0.51229351747530494</v>
      </c>
      <c r="GF70">
        <v>-8.7601924764502709E-2</v>
      </c>
      <c r="GG70">
        <v>0.37001245245536024</v>
      </c>
      <c r="GH70">
        <v>0.58313242297863022</v>
      </c>
      <c r="GI70">
        <v>-6.8882122710032218E-2</v>
      </c>
      <c r="GJ70">
        <v>0.16926206491715037</v>
      </c>
      <c r="GK70">
        <v>0.20090825768910936</v>
      </c>
      <c r="GL70">
        <v>7.7445564058182537E-2</v>
      </c>
      <c r="GM70">
        <v>2.9354763728275959E-2</v>
      </c>
      <c r="GN70">
        <v>-4.3830641885832716E-2</v>
      </c>
      <c r="GO70">
        <v>6.2928018200039071E-2</v>
      </c>
      <c r="GP70">
        <v>0.16656478695912522</v>
      </c>
      <c r="GQ70">
        <v>-3.621988527167868E-2</v>
      </c>
      <c r="GR70">
        <v>0.25119945895176254</v>
      </c>
      <c r="GS70">
        <v>-0.38294458032802786</v>
      </c>
      <c r="GT70">
        <v>-0.20688962632641994</v>
      </c>
      <c r="GU70">
        <v>0.10678290699709601</v>
      </c>
      <c r="GV70">
        <v>-0.30150111352922909</v>
      </c>
      <c r="GW70">
        <v>-0.1002229313278986</v>
      </c>
      <c r="GX70">
        <v>0.27655696781997863</v>
      </c>
      <c r="GY70">
        <v>2.1246715784993364E-3</v>
      </c>
      <c r="GZ70">
        <v>-1.2961227111234508E-2</v>
      </c>
      <c r="HA70">
        <v>0.18786448147906262</v>
      </c>
      <c r="HB70">
        <v>-7.5892795645285435E-2</v>
      </c>
      <c r="HC70">
        <v>0.10782025863441554</v>
      </c>
      <c r="HD70">
        <v>4.2046829593990628E-2</v>
      </c>
      <c r="HE70">
        <v>3.0837309218199976E-2</v>
      </c>
      <c r="HF70">
        <v>0.13125701741625775</v>
      </c>
      <c r="HG70">
        <v>0.27827573669616212</v>
      </c>
      <c r="HH70">
        <v>-8.0618067609313712E-2</v>
      </c>
      <c r="HI70">
        <v>0.18387001458857696</v>
      </c>
      <c r="HJ70">
        <v>0.31314962446100103</v>
      </c>
      <c r="HK70">
        <v>6.369193621554102E-2</v>
      </c>
      <c r="HL70">
        <v>0.27455516544395492</v>
      </c>
      <c r="HM70">
        <v>0.10925973762887055</v>
      </c>
      <c r="HN70">
        <v>7.6971794739249611E-3</v>
      </c>
      <c r="HO70">
        <v>0.16880727980784557</v>
      </c>
      <c r="HP70">
        <v>0.31088658772808142</v>
      </c>
      <c r="HQ70">
        <v>0.12656928807763784</v>
      </c>
      <c r="HR70">
        <v>0.40229910688192938</v>
      </c>
      <c r="HS70">
        <v>0.43356679922165603</v>
      </c>
      <c r="HT70">
        <v>0.16240150322655916</v>
      </c>
      <c r="HU70">
        <v>0.22081031798236586</v>
      </c>
      <c r="HV70">
        <v>-0.20775391983687025</v>
      </c>
      <c r="HW70">
        <v>0.15953294637705412</v>
      </c>
      <c r="HX70">
        <v>-0.46413603297104061</v>
      </c>
      <c r="HY70">
        <v>-0.17798273342339577</v>
      </c>
      <c r="HZ70">
        <v>0.24648478453558748</v>
      </c>
      <c r="IA70">
        <v>0.20206797630372611</v>
      </c>
      <c r="IB70">
        <v>-0.22430102571663918</v>
      </c>
      <c r="IC70">
        <v>-0.23459644709283672</v>
      </c>
      <c r="ID70">
        <v>-1.1492309546558659E-2</v>
      </c>
      <c r="IE70">
        <v>0.30042515284091875</v>
      </c>
      <c r="IF70">
        <v>4.725984738402556E-3</v>
      </c>
      <c r="IG70">
        <v>-0.1866303021072111</v>
      </c>
      <c r="IH70">
        <v>-6.8943459037774296E-2</v>
      </c>
      <c r="II70">
        <v>-0.34215627901412587</v>
      </c>
      <c r="IJ70">
        <v>0.331998877090176</v>
      </c>
      <c r="IK70">
        <v>0.13632075906392518</v>
      </c>
      <c r="IL70">
        <v>-0.36443653620560501</v>
      </c>
      <c r="IM70">
        <v>1.3825486443883142E-2</v>
      </c>
      <c r="IN70">
        <v>-0.20310316846022686</v>
      </c>
      <c r="IO70">
        <v>6.1297133733097815E-2</v>
      </c>
      <c r="IP70">
        <v>-0.2743263654579336</v>
      </c>
      <c r="IQ70">
        <v>3.9514388238135981E-2</v>
      </c>
      <c r="IR70">
        <v>-2.1136622848827991E-2</v>
      </c>
      <c r="IS70">
        <v>5.1064162575247289E-3</v>
      </c>
      <c r="IT70">
        <v>-8.640191228875943E-2</v>
      </c>
      <c r="IU70">
        <v>-9.7504691441105268E-2</v>
      </c>
      <c r="IV70">
        <v>0.83080783468469477</v>
      </c>
      <c r="IW70">
        <v>0.30012833499337099</v>
      </c>
      <c r="IX70">
        <v>0.61625819665731973</v>
      </c>
      <c r="IY70">
        <v>0.58076371492818701</v>
      </c>
      <c r="IZ70">
        <v>0.14529688797707299</v>
      </c>
      <c r="JA70">
        <v>0.15620482786124545</v>
      </c>
      <c r="JB70">
        <v>0.1351097093168265</v>
      </c>
      <c r="JC70">
        <v>0.18067334050489145</v>
      </c>
      <c r="JD70">
        <v>1.1049056494702516</v>
      </c>
      <c r="JE70">
        <v>-0.12391723531916252</v>
      </c>
      <c r="JF70">
        <v>-0.55519776733414972</v>
      </c>
      <c r="JG70">
        <v>-0.29358470949626086</v>
      </c>
      <c r="JH70">
        <v>0.12882063427764687</v>
      </c>
      <c r="JI70">
        <v>-0.19541405785518043</v>
      </c>
      <c r="JJ70">
        <v>-0.11332142416402195</v>
      </c>
      <c r="JK70">
        <v>7.6869630808532555E-2</v>
      </c>
      <c r="JL70">
        <v>-0.64640714079931971</v>
      </c>
      <c r="JM70">
        <v>-9.1751885839453429E-2</v>
      </c>
      <c r="JN70">
        <v>7.7174880834836049E-2</v>
      </c>
      <c r="JO70">
        <v>-4.2149672512858949E-4</v>
      </c>
      <c r="JP70">
        <v>-0.26230854817693733</v>
      </c>
      <c r="JQ70">
        <v>0.51551596160838409</v>
      </c>
      <c r="JR70">
        <v>0.29252990600624651</v>
      </c>
      <c r="JS70">
        <v>-0.51178329461958794</v>
      </c>
      <c r="JT70">
        <v>-0.32958477271439862</v>
      </c>
      <c r="JU70">
        <v>-0.38219498525134799</v>
      </c>
      <c r="JV70">
        <v>-0.21773326550382849</v>
      </c>
      <c r="JW70">
        <v>-1.8422242089319297E-2</v>
      </c>
      <c r="JX70">
        <v>0.12274892453556199</v>
      </c>
      <c r="JY70">
        <v>0.1747536892443303</v>
      </c>
      <c r="JZ70">
        <v>2.3896906148340603E-2</v>
      </c>
      <c r="KA70">
        <v>0.51565920428725276</v>
      </c>
      <c r="KB70">
        <v>-7.7607485900324791E-2</v>
      </c>
      <c r="KC70">
        <v>0.89778419795767517</v>
      </c>
      <c r="KD70">
        <v>0.65051630672732508</v>
      </c>
      <c r="KE70">
        <v>0.77947186738879803</v>
      </c>
      <c r="KF70">
        <v>0.46411818453000464</v>
      </c>
      <c r="KG70">
        <v>0.38080112357655338</v>
      </c>
      <c r="KH70">
        <v>0.20699987689487101</v>
      </c>
      <c r="KI70">
        <v>0.5615484190754868</v>
      </c>
      <c r="KJ70">
        <v>-8.4911241751742209E-2</v>
      </c>
      <c r="KK70">
        <v>0.27335145523472842</v>
      </c>
      <c r="KL70">
        <v>0.28884351306852935</v>
      </c>
      <c r="KM70">
        <v>0.98191600156965053</v>
      </c>
      <c r="KN70">
        <v>1.1049228359950833</v>
      </c>
      <c r="KO70">
        <v>0.28725727755539232</v>
      </c>
      <c r="KP70">
        <v>0.24119503778685572</v>
      </c>
      <c r="KQ70">
        <v>0.40116141966353636</v>
      </c>
      <c r="KR70">
        <v>0.50068149974843357</v>
      </c>
      <c r="KS70">
        <v>0.50809465683582078</v>
      </c>
      <c r="KT70">
        <v>0.39599615981905562</v>
      </c>
      <c r="KU70">
        <v>0.35526556320146563</v>
      </c>
      <c r="KV70">
        <v>0.12204680061117093</v>
      </c>
      <c r="KW70">
        <v>0.2452599532848711</v>
      </c>
      <c r="KX70">
        <v>0.37447032293413229</v>
      </c>
      <c r="KY70">
        <v>0.27678055582378114</v>
      </c>
      <c r="KZ70">
        <v>-4.6706382590575642E-2</v>
      </c>
      <c r="LA70">
        <v>0.54900546440373121</v>
      </c>
      <c r="LB70">
        <v>0.58950506620983945</v>
      </c>
      <c r="LC70">
        <v>0.72859319245486986</v>
      </c>
      <c r="LD70">
        <v>0.53246440450242094</v>
      </c>
      <c r="LE70">
        <v>0.26734690525972499</v>
      </c>
      <c r="LF70">
        <v>0.71388157206357084</v>
      </c>
      <c r="LG70">
        <v>0.55514222768649624</v>
      </c>
      <c r="LH70">
        <v>0.6248495879609125</v>
      </c>
      <c r="LI70">
        <v>1.2731112581262017E-2</v>
      </c>
      <c r="LJ70">
        <v>0.21167955703210062</v>
      </c>
      <c r="LK70">
        <v>0.22484777457327654</v>
      </c>
      <c r="LL70">
        <v>0.42858541376639914</v>
      </c>
    </row>
    <row r="71" spans="1:324">
      <c r="A71" s="2">
        <v>0.6875</v>
      </c>
      <c r="B71">
        <v>2.4003054051526463E-2</v>
      </c>
      <c r="C71">
        <v>-3.7828881037994609E-2</v>
      </c>
      <c r="D71">
        <v>-0.3270882991736998</v>
      </c>
      <c r="E71">
        <v>0.1007237553024546</v>
      </c>
      <c r="F71">
        <v>9.378834343211348E-2</v>
      </c>
      <c r="G71">
        <v>0.25638482583679556</v>
      </c>
      <c r="H71">
        <v>-7.1554205535425658E-2</v>
      </c>
      <c r="I71">
        <v>1.9998683840954455E-2</v>
      </c>
      <c r="J71">
        <v>-0.2245775633222129</v>
      </c>
      <c r="K71">
        <v>0.90905561295230264</v>
      </c>
      <c r="L71">
        <v>0.11429949346192653</v>
      </c>
      <c r="M71">
        <v>0.307626459166781</v>
      </c>
      <c r="N71">
        <v>-0.4545475937780471</v>
      </c>
      <c r="O71">
        <v>-0.30906663578256216</v>
      </c>
      <c r="P71">
        <v>0.21698542500010135</v>
      </c>
      <c r="Q71">
        <v>-5.9614399921957203E-3</v>
      </c>
      <c r="R71">
        <v>-5.0541060672367952E-2</v>
      </c>
      <c r="S71">
        <v>3.9456893408445541E-2</v>
      </c>
      <c r="T71">
        <v>-0.13900082934571809</v>
      </c>
      <c r="U71">
        <v>-0.31612448393229398</v>
      </c>
      <c r="V71">
        <v>0.58529180787553248</v>
      </c>
      <c r="W71">
        <v>0.47045393164496263</v>
      </c>
      <c r="X71">
        <v>5.1543607722920597E-2</v>
      </c>
      <c r="Y71">
        <v>-0.82762310741390943</v>
      </c>
      <c r="Z71">
        <v>-0.39792343784975504</v>
      </c>
      <c r="AA71">
        <v>4.7557376380648185E-2</v>
      </c>
      <c r="AB71">
        <v>-0.23408119124335053</v>
      </c>
      <c r="AC71">
        <v>-0.20976668172972179</v>
      </c>
      <c r="AD71">
        <v>-0.41627580083343735</v>
      </c>
      <c r="AE71">
        <v>-0.29655701000680595</v>
      </c>
      <c r="AF71">
        <v>-0.36431571410457664</v>
      </c>
      <c r="AG71">
        <v>0.22335963517989005</v>
      </c>
      <c r="AH71">
        <v>0.17299239153032081</v>
      </c>
      <c r="AI71">
        <v>0.46054635522307796</v>
      </c>
      <c r="AJ71">
        <v>0.44741140193937889</v>
      </c>
      <c r="AK71">
        <v>0.11600384459531707</v>
      </c>
      <c r="AL71">
        <v>0.28510031661580792</v>
      </c>
      <c r="AM71">
        <v>6.9537170141764151E-2</v>
      </c>
      <c r="AN71">
        <v>1.6572918789669672E-2</v>
      </c>
      <c r="AO71">
        <v>-0.205222617938457</v>
      </c>
      <c r="AP71">
        <v>8.8399874369681344E-2</v>
      </c>
      <c r="AQ71">
        <v>-3.9983464965001212E-4</v>
      </c>
      <c r="AR71">
        <v>-0.34251317483548455</v>
      </c>
      <c r="AS71">
        <v>0.15743128213196966</v>
      </c>
      <c r="AT71">
        <v>0.1720908148938706</v>
      </c>
      <c r="AU71">
        <v>-0.14645591379328984</v>
      </c>
      <c r="AV71">
        <v>-0.72701948673183825</v>
      </c>
      <c r="AW71">
        <v>9.1607441430832978E-2</v>
      </c>
      <c r="AX71">
        <v>-3.2851021769332807E-2</v>
      </c>
      <c r="AY71">
        <v>-0.75463792842163235</v>
      </c>
      <c r="AZ71">
        <v>-0.21783811782332399</v>
      </c>
      <c r="BA71">
        <v>-0.69008719367168592</v>
      </c>
      <c r="BB71">
        <v>-0.68932031956129181</v>
      </c>
      <c r="BC71">
        <v>0.16586628471239451</v>
      </c>
      <c r="BD71">
        <v>0.16840180082674455</v>
      </c>
      <c r="BE71">
        <v>-0.25276117033707862</v>
      </c>
      <c r="BF71">
        <v>-0.4177921125640478</v>
      </c>
      <c r="BG71">
        <v>-0.71454808500841116</v>
      </c>
      <c r="BH71">
        <v>-0.52273940830848464</v>
      </c>
      <c r="BI71">
        <v>-0.3725601312718636</v>
      </c>
      <c r="BJ71">
        <v>-0.95694049090103217</v>
      </c>
      <c r="BK71">
        <v>8.7748112976422377E-2</v>
      </c>
      <c r="BL71">
        <v>-0.37278310124347336</v>
      </c>
      <c r="BM71">
        <v>-0.30494715140926187</v>
      </c>
      <c r="BN71">
        <v>3.9034317945517316E-2</v>
      </c>
      <c r="BO71">
        <v>-0.37580973006020263</v>
      </c>
      <c r="BP71">
        <v>-0.61580787439980356</v>
      </c>
      <c r="BQ71">
        <v>2.364047987245126E-2</v>
      </c>
      <c r="BR71">
        <v>-0.14220625381721436</v>
      </c>
      <c r="BS71">
        <v>-0.55793213773375494</v>
      </c>
      <c r="BT71">
        <v>-0.94786742374614896</v>
      </c>
      <c r="BU71">
        <v>-0.62029426748831307</v>
      </c>
      <c r="BV71">
        <v>-0.37050559582324477</v>
      </c>
      <c r="BW71">
        <v>-0.17040571326296772</v>
      </c>
      <c r="BX71">
        <v>-7.9720806295807731E-2</v>
      </c>
      <c r="BY71">
        <v>-0.7825426951790001</v>
      </c>
      <c r="BZ71">
        <v>-0.5452693098137692</v>
      </c>
      <c r="CA71">
        <v>-0.52089650730258186</v>
      </c>
      <c r="CB71">
        <v>-0.22909828671251803</v>
      </c>
      <c r="CC71">
        <v>-0.78747384850741131</v>
      </c>
      <c r="CD71">
        <v>-0.67145789334700579</v>
      </c>
      <c r="CE71">
        <v>-0.65362349014512044</v>
      </c>
      <c r="CF71">
        <v>-0.35773871646437044</v>
      </c>
      <c r="CG71">
        <v>-0.36619488431640823</v>
      </c>
      <c r="CH71">
        <v>-0.48790177013647823</v>
      </c>
      <c r="CI71">
        <v>-0.25494290880633141</v>
      </c>
      <c r="CJ71">
        <v>-0.65200420884613086</v>
      </c>
      <c r="CK71">
        <v>-0.34785300716158024</v>
      </c>
      <c r="CL71">
        <v>-0.56558439274288952</v>
      </c>
      <c r="CM71">
        <v>-1.0512365245712687</v>
      </c>
      <c r="CN71">
        <v>-0.63427971558270624</v>
      </c>
      <c r="CO71">
        <v>-6.8717800938137577E-2</v>
      </c>
      <c r="CP71">
        <v>0.30857867633084562</v>
      </c>
      <c r="CQ71">
        <v>-0.12801897679765525</v>
      </c>
      <c r="CR71">
        <v>-0.68206482419808967</v>
      </c>
      <c r="CS71">
        <v>-0.27122059483429473</v>
      </c>
      <c r="CT71">
        <v>-0.41130912907518569</v>
      </c>
      <c r="CU71">
        <v>-0.64833917030729538</v>
      </c>
      <c r="CV71">
        <v>-6.7383800559422061E-3</v>
      </c>
      <c r="CW71">
        <v>-0.44628651041183243</v>
      </c>
      <c r="CX71">
        <v>-0.85500818889028773</v>
      </c>
      <c r="CY71">
        <v>-0.37338695556137241</v>
      </c>
      <c r="CZ71">
        <v>-0.81181931997954471</v>
      </c>
      <c r="DA71">
        <v>-0.15836890371938805</v>
      </c>
      <c r="DB71">
        <v>-0.42110764746262991</v>
      </c>
      <c r="DC71">
        <v>-2.2065674729359174E-2</v>
      </c>
      <c r="DD71">
        <v>-0.8267105548054271</v>
      </c>
      <c r="DE71">
        <v>-1.171668958012684</v>
      </c>
      <c r="DF71">
        <v>-0.34735522799047153</v>
      </c>
      <c r="DG71">
        <v>-4.8371819226065087E-2</v>
      </c>
      <c r="DH71">
        <v>-0.21868393829122285</v>
      </c>
      <c r="DI71">
        <v>-0.54573352833126132</v>
      </c>
      <c r="DJ71">
        <v>-0.77535110435689591</v>
      </c>
      <c r="DK71">
        <v>-0.55081523538616339</v>
      </c>
      <c r="DL71">
        <v>-0.20163382506161265</v>
      </c>
      <c r="DM71">
        <v>-0.37199009781204317</v>
      </c>
      <c r="DN71">
        <v>-9.5887914899281418E-2</v>
      </c>
      <c r="DO71">
        <v>-0.66697958784046985</v>
      </c>
      <c r="DP71">
        <v>-6.1528317351757025E-2</v>
      </c>
      <c r="DQ71">
        <v>-0.19432329231498877</v>
      </c>
      <c r="DR71">
        <v>-0.39998855967263319</v>
      </c>
      <c r="DS71">
        <v>8.9523775183670412E-3</v>
      </c>
      <c r="DT71">
        <v>-0.60705830967956642</v>
      </c>
      <c r="DU71">
        <v>-0.22587275828886688</v>
      </c>
      <c r="DV71">
        <v>-5.3137236262160867E-2</v>
      </c>
      <c r="DW71">
        <v>0.11118071069605336</v>
      </c>
      <c r="DX71">
        <v>-0.64712476425002208</v>
      </c>
      <c r="DY71">
        <v>-0.12083752429498121</v>
      </c>
      <c r="DZ71">
        <v>-0.49724176853585061</v>
      </c>
      <c r="EA71">
        <v>-0.99415459694596575</v>
      </c>
      <c r="EB71">
        <v>-0.18292050070177149</v>
      </c>
      <c r="EC71">
        <v>-0.75557412880462005</v>
      </c>
      <c r="ED71">
        <v>0.12048491096433203</v>
      </c>
      <c r="EE71">
        <v>-5.0932933447554014E-2</v>
      </c>
      <c r="EF71">
        <v>-0.71200966183081793</v>
      </c>
      <c r="EG71">
        <v>-0.69686117565843586</v>
      </c>
      <c r="EH71">
        <v>-0.4150638723471255</v>
      </c>
      <c r="EI71">
        <v>-0.47715468129326238</v>
      </c>
      <c r="EJ71">
        <v>-0.49635128633643477</v>
      </c>
      <c r="EK71">
        <v>-0.77038840974242495</v>
      </c>
      <c r="EL71">
        <v>-0.3456784229484513</v>
      </c>
      <c r="EM71">
        <v>-0.50290844237626775</v>
      </c>
      <c r="EN71">
        <v>-0.30400517320199738</v>
      </c>
      <c r="EO71">
        <v>-0.76374450031015317</v>
      </c>
      <c r="EP71">
        <v>-0.87977248296999</v>
      </c>
      <c r="EQ71">
        <v>-0.33993527963098596</v>
      </c>
      <c r="ER71">
        <v>-0.15528829526192767</v>
      </c>
      <c r="ES71">
        <v>4.9393880116137032E-2</v>
      </c>
      <c r="ET71">
        <v>-0.44225910966548687</v>
      </c>
      <c r="EU71">
        <v>-0.13954049744651079</v>
      </c>
      <c r="EV71">
        <v>-0.8362895031963965</v>
      </c>
      <c r="EW71">
        <v>-0.7651791271891939</v>
      </c>
      <c r="EX71">
        <v>-0.45643338278530216</v>
      </c>
      <c r="EY71">
        <v>-0.26174472348915867</v>
      </c>
      <c r="EZ71">
        <v>-1.7999535394021826E-2</v>
      </c>
      <c r="FA71">
        <v>-0.3373432214434543</v>
      </c>
      <c r="FB71">
        <v>-0.40629816460329904</v>
      </c>
      <c r="FC71">
        <v>-0.81720746713640491</v>
      </c>
      <c r="FD71">
        <v>-0.96029200084959521</v>
      </c>
      <c r="FE71">
        <v>-0.53877898821331704</v>
      </c>
      <c r="FF71">
        <v>-0.53007213095154226</v>
      </c>
      <c r="FG71">
        <v>-0.19266691496464713</v>
      </c>
      <c r="FH71">
        <v>-0.19748989539516856</v>
      </c>
      <c r="FI71">
        <v>-0.16346764484236762</v>
      </c>
      <c r="FJ71">
        <v>0.30461175450748024</v>
      </c>
      <c r="FK71">
        <v>-0.15885284464135974</v>
      </c>
      <c r="FL71">
        <v>-0.12096466602765314</v>
      </c>
      <c r="FM71">
        <v>-1.3584778553145063E-2</v>
      </c>
      <c r="FN71">
        <v>0.10175850404657326</v>
      </c>
      <c r="FO71">
        <v>-0.90420258554586141</v>
      </c>
      <c r="FP71">
        <v>-0.14842558566825645</v>
      </c>
      <c r="FQ71">
        <v>-0.27451427172817849</v>
      </c>
      <c r="FR71">
        <v>-6.7610141894334036E-2</v>
      </c>
      <c r="FS71">
        <v>-0.26562006569123559</v>
      </c>
      <c r="FT71">
        <v>-0.21794087427014375</v>
      </c>
      <c r="FU71">
        <v>1.8032278211928061E-2</v>
      </c>
      <c r="FV71">
        <v>-0.98650594868984953</v>
      </c>
      <c r="FW71">
        <v>4.4631972077732902E-2</v>
      </c>
      <c r="FX71">
        <v>-0.96309315611945223</v>
      </c>
      <c r="FY71">
        <v>0.29342499536370731</v>
      </c>
      <c r="FZ71">
        <v>-2.1384576006234533E-2</v>
      </c>
      <c r="GA71">
        <v>-0.19936674234628393</v>
      </c>
      <c r="GB71">
        <v>-0.1405286815879862</v>
      </c>
      <c r="GC71">
        <v>-0.5157367952750157</v>
      </c>
      <c r="GD71">
        <v>-0.62899013545519877</v>
      </c>
      <c r="GE71">
        <v>0.51229351747530494</v>
      </c>
      <c r="GF71">
        <v>-8.7601924764502709E-2</v>
      </c>
      <c r="GG71">
        <v>0.37001245245536024</v>
      </c>
      <c r="GH71">
        <v>0.58313242297863022</v>
      </c>
      <c r="GI71">
        <v>-6.8882122710032218E-2</v>
      </c>
      <c r="GJ71">
        <v>0.16926206491715037</v>
      </c>
      <c r="GK71">
        <v>0.20090825768910936</v>
      </c>
      <c r="GL71">
        <v>7.7445564058182537E-2</v>
      </c>
      <c r="GM71">
        <v>2.9354763728275959E-2</v>
      </c>
      <c r="GN71">
        <v>-4.3830641885832716E-2</v>
      </c>
      <c r="GO71">
        <v>6.2928018200039071E-2</v>
      </c>
      <c r="GP71">
        <v>0.16656478695912522</v>
      </c>
      <c r="GQ71">
        <v>-3.621988527167868E-2</v>
      </c>
      <c r="GR71">
        <v>0.25119945895176254</v>
      </c>
      <c r="GS71">
        <v>-0.38294458032802786</v>
      </c>
      <c r="GT71">
        <v>-0.20688962632641994</v>
      </c>
      <c r="GU71">
        <v>0.10678290699709601</v>
      </c>
      <c r="GV71">
        <v>-0.30150111352922909</v>
      </c>
      <c r="GW71">
        <v>-0.1002229313278986</v>
      </c>
      <c r="GX71">
        <v>0.27655696781997863</v>
      </c>
      <c r="GY71">
        <v>2.1246715784993364E-3</v>
      </c>
      <c r="GZ71">
        <v>-1.2961227111234508E-2</v>
      </c>
      <c r="HA71">
        <v>0.18786448147906262</v>
      </c>
      <c r="HB71">
        <v>-7.5892795645285435E-2</v>
      </c>
      <c r="HC71">
        <v>0.10782025863441554</v>
      </c>
      <c r="HD71">
        <v>4.2046829593990628E-2</v>
      </c>
      <c r="HE71">
        <v>3.0837309218199976E-2</v>
      </c>
      <c r="HF71">
        <v>0.13125701741625775</v>
      </c>
      <c r="HG71">
        <v>0.27827573669616212</v>
      </c>
      <c r="HH71">
        <v>-8.0618067609313712E-2</v>
      </c>
      <c r="HI71">
        <v>0.18387001458857696</v>
      </c>
      <c r="HJ71">
        <v>0.31314962446100103</v>
      </c>
      <c r="HK71">
        <v>6.369193621554102E-2</v>
      </c>
      <c r="HL71">
        <v>0.27455516544395492</v>
      </c>
      <c r="HM71">
        <v>0.10925973762887055</v>
      </c>
      <c r="HN71">
        <v>7.6971794739249611E-3</v>
      </c>
      <c r="HO71">
        <v>0.16880727980784557</v>
      </c>
      <c r="HP71">
        <v>0.31088658772808142</v>
      </c>
      <c r="HQ71">
        <v>0.12656928807763784</v>
      </c>
      <c r="HR71">
        <v>0.40229910688192938</v>
      </c>
      <c r="HS71">
        <v>0.43356679922165603</v>
      </c>
      <c r="HT71">
        <v>0.16240150322655916</v>
      </c>
      <c r="HU71">
        <v>0.22081031798236586</v>
      </c>
      <c r="HV71">
        <v>-0.20775391983687025</v>
      </c>
      <c r="HW71">
        <v>0.15953294637705412</v>
      </c>
      <c r="HX71">
        <v>-0.46413603297104061</v>
      </c>
      <c r="HY71">
        <v>-0.17798273342339577</v>
      </c>
      <c r="HZ71">
        <v>0.24648478453558748</v>
      </c>
      <c r="IA71">
        <v>0.20206797630372611</v>
      </c>
      <c r="IB71">
        <v>-0.22430102571663918</v>
      </c>
      <c r="IC71">
        <v>-0.23459644709283672</v>
      </c>
      <c r="ID71">
        <v>-1.1492309546558659E-2</v>
      </c>
      <c r="IE71">
        <v>0.30042515284091875</v>
      </c>
      <c r="IF71">
        <v>4.725984738402556E-3</v>
      </c>
      <c r="IG71">
        <v>-0.1866303021072111</v>
      </c>
      <c r="IH71">
        <v>-6.8943459037774296E-2</v>
      </c>
      <c r="II71">
        <v>-0.34215627901412587</v>
      </c>
      <c r="IJ71">
        <v>0.331998877090176</v>
      </c>
      <c r="IK71">
        <v>0.13632075906392518</v>
      </c>
      <c r="IL71">
        <v>-0.36443653620560501</v>
      </c>
      <c r="IM71">
        <v>1.3825486443883142E-2</v>
      </c>
      <c r="IN71">
        <v>-0.20310316846022686</v>
      </c>
      <c r="IO71">
        <v>6.1297133733097815E-2</v>
      </c>
      <c r="IP71">
        <v>-0.2743263654579336</v>
      </c>
      <c r="IQ71">
        <v>3.9514388238135981E-2</v>
      </c>
      <c r="IR71">
        <v>-2.1136622848827991E-2</v>
      </c>
      <c r="IS71">
        <v>5.1064162575247289E-3</v>
      </c>
      <c r="IT71">
        <v>-8.640191228875943E-2</v>
      </c>
      <c r="IU71">
        <v>-9.7504691441105268E-2</v>
      </c>
      <c r="IV71">
        <v>0.83080783468469477</v>
      </c>
      <c r="IW71">
        <v>0.30012833499337099</v>
      </c>
      <c r="IX71">
        <v>0.61625819665731973</v>
      </c>
      <c r="IY71">
        <v>0.58076371492818701</v>
      </c>
      <c r="IZ71">
        <v>0.14529688797707299</v>
      </c>
      <c r="JA71">
        <v>0.15620482786124545</v>
      </c>
      <c r="JB71">
        <v>0.1351097093168265</v>
      </c>
      <c r="JC71">
        <v>0.18067334050489145</v>
      </c>
      <c r="JD71">
        <v>1.1049056494702516</v>
      </c>
      <c r="JE71">
        <v>-0.12391723531916252</v>
      </c>
      <c r="JF71">
        <v>-0.55519776733414972</v>
      </c>
      <c r="JG71">
        <v>-0.29358470949626086</v>
      </c>
      <c r="JH71">
        <v>0.12882063427764687</v>
      </c>
      <c r="JI71">
        <v>-0.19541405785518043</v>
      </c>
      <c r="JJ71">
        <v>-0.11332142416402195</v>
      </c>
      <c r="JK71">
        <v>7.6869630808532555E-2</v>
      </c>
      <c r="JL71">
        <v>-0.64640714079931971</v>
      </c>
      <c r="JM71">
        <v>-9.1751885839453429E-2</v>
      </c>
      <c r="JN71">
        <v>7.7174880834836049E-2</v>
      </c>
      <c r="JO71">
        <v>-4.2149672512858949E-4</v>
      </c>
      <c r="JP71">
        <v>-0.26230854817693733</v>
      </c>
      <c r="JQ71">
        <v>0.51551596160838409</v>
      </c>
      <c r="JR71">
        <v>0.29252990600624651</v>
      </c>
      <c r="JS71">
        <v>-0.51178329461958794</v>
      </c>
      <c r="JT71">
        <v>-0.32958477271439862</v>
      </c>
      <c r="JU71">
        <v>-0.38219498525134799</v>
      </c>
      <c r="JV71">
        <v>-0.21773326550382849</v>
      </c>
      <c r="JW71">
        <v>-1.8422242089319297E-2</v>
      </c>
      <c r="JX71">
        <v>0.12274892453556199</v>
      </c>
      <c r="JY71">
        <v>0.1747536892443303</v>
      </c>
      <c r="JZ71">
        <v>2.3896906148340603E-2</v>
      </c>
      <c r="KA71">
        <v>0.51565920428725276</v>
      </c>
      <c r="KB71">
        <v>-7.7607485900324791E-2</v>
      </c>
      <c r="KC71">
        <v>0.89778419795767517</v>
      </c>
      <c r="KD71">
        <v>0.65051630672732508</v>
      </c>
      <c r="KE71">
        <v>0.77947186738879803</v>
      </c>
      <c r="KF71">
        <v>0.46411818453000464</v>
      </c>
      <c r="KG71">
        <v>0.38080112357655338</v>
      </c>
      <c r="KH71">
        <v>0.20699987689487101</v>
      </c>
      <c r="KI71">
        <v>0.5615484190754868</v>
      </c>
      <c r="KJ71">
        <v>-8.4911241751742209E-2</v>
      </c>
      <c r="KK71">
        <v>0.27335145523472842</v>
      </c>
      <c r="KL71">
        <v>0.28884351306852935</v>
      </c>
      <c r="KM71">
        <v>0.98191600156965053</v>
      </c>
      <c r="KN71">
        <v>1.1049228359950833</v>
      </c>
      <c r="KO71">
        <v>0.28725727755539232</v>
      </c>
      <c r="KP71">
        <v>0.24119503778685572</v>
      </c>
      <c r="KQ71">
        <v>0.40116141966353636</v>
      </c>
      <c r="KR71">
        <v>0.50068149974843357</v>
      </c>
      <c r="KS71">
        <v>0.50809465683582078</v>
      </c>
      <c r="KT71">
        <v>0.39599615981905562</v>
      </c>
      <c r="KU71">
        <v>0.35526556320146563</v>
      </c>
      <c r="KV71">
        <v>0.12204680061117093</v>
      </c>
      <c r="KW71">
        <v>0.2452599532848711</v>
      </c>
      <c r="KX71">
        <v>0.37447032293413229</v>
      </c>
      <c r="KY71">
        <v>0.27678055582378114</v>
      </c>
      <c r="KZ71">
        <v>-4.6706382590575642E-2</v>
      </c>
      <c r="LA71">
        <v>0.54900546440373121</v>
      </c>
      <c r="LB71">
        <v>0.58950506620983945</v>
      </c>
      <c r="LC71">
        <v>0.72859319245486986</v>
      </c>
      <c r="LD71">
        <v>0.53246440450242094</v>
      </c>
      <c r="LE71">
        <v>0.26734690525972499</v>
      </c>
      <c r="LF71">
        <v>0.71388157206357084</v>
      </c>
      <c r="LG71">
        <v>0.55514222768649624</v>
      </c>
      <c r="LH71">
        <v>0.6248495879609125</v>
      </c>
      <c r="LI71">
        <v>1.2731112581262017E-2</v>
      </c>
      <c r="LJ71">
        <v>0.21167955703210062</v>
      </c>
      <c r="LK71">
        <v>0.22484777457327654</v>
      </c>
      <c r="LL71">
        <v>0.42858541376639914</v>
      </c>
    </row>
    <row r="72" spans="1:324">
      <c r="A72" s="2">
        <v>0.69791666666666663</v>
      </c>
      <c r="B72">
        <v>2.4003054051526463E-2</v>
      </c>
      <c r="C72">
        <v>-3.7828881037994609E-2</v>
      </c>
      <c r="D72">
        <v>-0.3270882991736998</v>
      </c>
      <c r="E72">
        <v>0.1007237553024546</v>
      </c>
      <c r="F72">
        <v>9.378834343211348E-2</v>
      </c>
      <c r="G72">
        <v>0.25638482583679556</v>
      </c>
      <c r="H72">
        <v>-7.1554205535425658E-2</v>
      </c>
      <c r="I72">
        <v>1.9998683840954455E-2</v>
      </c>
      <c r="J72">
        <v>-0.2245775633222129</v>
      </c>
      <c r="K72">
        <v>0.90905561295230264</v>
      </c>
      <c r="L72">
        <v>0.11429949346192653</v>
      </c>
      <c r="M72">
        <v>0.307626459166781</v>
      </c>
      <c r="N72">
        <v>-0.4545475937780471</v>
      </c>
      <c r="O72">
        <v>-0.30906663578256216</v>
      </c>
      <c r="P72">
        <v>0.21698542500010135</v>
      </c>
      <c r="Q72">
        <v>-5.9614399921957203E-3</v>
      </c>
      <c r="R72">
        <v>-5.0541060672367952E-2</v>
      </c>
      <c r="S72">
        <v>3.9456893408445541E-2</v>
      </c>
      <c r="T72">
        <v>-0.13900082934571809</v>
      </c>
      <c r="U72">
        <v>-0.31612448393229398</v>
      </c>
      <c r="V72">
        <v>0.58529180787553248</v>
      </c>
      <c r="W72">
        <v>0.47045393164496263</v>
      </c>
      <c r="X72">
        <v>5.1543607722920597E-2</v>
      </c>
      <c r="Y72">
        <v>-0.82762310741390943</v>
      </c>
      <c r="Z72">
        <v>-0.39792343784975504</v>
      </c>
      <c r="AA72">
        <v>4.7557376380648185E-2</v>
      </c>
      <c r="AB72">
        <v>-0.23408119124335053</v>
      </c>
      <c r="AC72">
        <v>-0.20976668172972179</v>
      </c>
      <c r="AD72">
        <v>-0.41627580083343735</v>
      </c>
      <c r="AE72">
        <v>-0.29655701000680595</v>
      </c>
      <c r="AF72">
        <v>-0.36431571410457664</v>
      </c>
      <c r="AG72">
        <v>0.22335963517989005</v>
      </c>
      <c r="AH72">
        <v>0.17299239153032081</v>
      </c>
      <c r="AI72">
        <v>0.46054635522307796</v>
      </c>
      <c r="AJ72">
        <v>0.44741140193937889</v>
      </c>
      <c r="AK72">
        <v>0.11600384459531707</v>
      </c>
      <c r="AL72">
        <v>0.28510031661580792</v>
      </c>
      <c r="AM72">
        <v>6.9537170141764151E-2</v>
      </c>
      <c r="AN72">
        <v>1.6572918789669672E-2</v>
      </c>
      <c r="AO72">
        <v>-0.205222617938457</v>
      </c>
      <c r="AP72">
        <v>8.8399874369681344E-2</v>
      </c>
      <c r="AQ72">
        <v>-3.9983464965001212E-4</v>
      </c>
      <c r="AR72">
        <v>-0.34251317483548455</v>
      </c>
      <c r="AS72">
        <v>0.15743128213196966</v>
      </c>
      <c r="AT72">
        <v>0.1720908148938706</v>
      </c>
      <c r="AU72">
        <v>-0.14645591379328984</v>
      </c>
      <c r="AV72">
        <v>-0.72701948673183825</v>
      </c>
      <c r="AW72">
        <v>9.1607441430832978E-2</v>
      </c>
      <c r="AX72">
        <v>-3.2851021769332807E-2</v>
      </c>
      <c r="AY72">
        <v>-0.75463792842163235</v>
      </c>
      <c r="AZ72">
        <v>-0.21783811782332399</v>
      </c>
      <c r="BA72">
        <v>-0.69008719367168592</v>
      </c>
      <c r="BB72">
        <v>-0.68932031956129181</v>
      </c>
      <c r="BC72">
        <v>0.16586628471239451</v>
      </c>
      <c r="BD72">
        <v>0.16840180082674455</v>
      </c>
      <c r="BE72">
        <v>-0.25276117033707862</v>
      </c>
      <c r="BF72">
        <v>-0.4177921125640478</v>
      </c>
      <c r="BG72">
        <v>-0.71454808500841116</v>
      </c>
      <c r="BH72">
        <v>-0.52273940830848464</v>
      </c>
      <c r="BI72">
        <v>-0.3725601312718636</v>
      </c>
      <c r="BJ72">
        <v>-0.95694049090103217</v>
      </c>
      <c r="BK72">
        <v>8.7748112976422377E-2</v>
      </c>
      <c r="BL72">
        <v>-0.37278310124347336</v>
      </c>
      <c r="BM72">
        <v>-0.30494715140926187</v>
      </c>
      <c r="BN72">
        <v>3.9034317945517316E-2</v>
      </c>
      <c r="BO72">
        <v>-0.37580973006020263</v>
      </c>
      <c r="BP72">
        <v>-0.61580787439980356</v>
      </c>
      <c r="BQ72">
        <v>2.364047987245126E-2</v>
      </c>
      <c r="BR72">
        <v>-0.14220625381721436</v>
      </c>
      <c r="BS72">
        <v>-0.55793213773375494</v>
      </c>
      <c r="BT72">
        <v>-0.94786742374614896</v>
      </c>
      <c r="BU72">
        <v>-0.62029426748831307</v>
      </c>
      <c r="BV72">
        <v>-0.37050559582324477</v>
      </c>
      <c r="BW72">
        <v>-0.17040571326296772</v>
      </c>
      <c r="BX72">
        <v>-7.9720806295807731E-2</v>
      </c>
      <c r="BY72">
        <v>-0.7825426951790001</v>
      </c>
      <c r="BZ72">
        <v>-0.5452693098137692</v>
      </c>
      <c r="CA72">
        <v>-0.52089650730258186</v>
      </c>
      <c r="CB72">
        <v>-0.22909828671251803</v>
      </c>
      <c r="CC72">
        <v>-0.78747384850741131</v>
      </c>
      <c r="CD72">
        <v>-0.67145789334700579</v>
      </c>
      <c r="CE72">
        <v>-0.65362349014512044</v>
      </c>
      <c r="CF72">
        <v>-0.35773871646437044</v>
      </c>
      <c r="CG72">
        <v>-0.36619488431640823</v>
      </c>
      <c r="CH72">
        <v>-0.48790177013647823</v>
      </c>
      <c r="CI72">
        <v>-0.25494290880633141</v>
      </c>
      <c r="CJ72">
        <v>-0.65200420884613086</v>
      </c>
      <c r="CK72">
        <v>-0.34785300716158024</v>
      </c>
      <c r="CL72">
        <v>-0.56558439274288952</v>
      </c>
      <c r="CM72">
        <v>-1.0512365245712687</v>
      </c>
      <c r="CN72">
        <v>-0.63427971558270624</v>
      </c>
      <c r="CO72">
        <v>-6.8717800938137577E-2</v>
      </c>
      <c r="CP72">
        <v>0.30857867633084562</v>
      </c>
      <c r="CQ72">
        <v>-0.12801897679765525</v>
      </c>
      <c r="CR72">
        <v>-0.68206482419808967</v>
      </c>
      <c r="CS72">
        <v>-0.27122059483429473</v>
      </c>
      <c r="CT72">
        <v>-0.41130912907518569</v>
      </c>
      <c r="CU72">
        <v>-0.64833917030729538</v>
      </c>
      <c r="CV72">
        <v>-6.7383800559422061E-3</v>
      </c>
      <c r="CW72">
        <v>-0.44628651041183243</v>
      </c>
      <c r="CX72">
        <v>-0.85500818889028773</v>
      </c>
      <c r="CY72">
        <v>-0.37338695556137241</v>
      </c>
      <c r="CZ72">
        <v>-0.81181931997954471</v>
      </c>
      <c r="DA72">
        <v>-0.15836890371938805</v>
      </c>
      <c r="DB72">
        <v>-0.42110764746262991</v>
      </c>
      <c r="DC72">
        <v>-2.2065674729359174E-2</v>
      </c>
      <c r="DD72">
        <v>-0.8267105548054271</v>
      </c>
      <c r="DE72">
        <v>-1.171668958012684</v>
      </c>
      <c r="DF72">
        <v>-0.34735522799047153</v>
      </c>
      <c r="DG72">
        <v>-4.8371819226065087E-2</v>
      </c>
      <c r="DH72">
        <v>-0.21868393829122285</v>
      </c>
      <c r="DI72">
        <v>-0.54573352833126132</v>
      </c>
      <c r="DJ72">
        <v>-0.77535110435689591</v>
      </c>
      <c r="DK72">
        <v>-0.55081523538616339</v>
      </c>
      <c r="DL72">
        <v>-0.20163382506161265</v>
      </c>
      <c r="DM72">
        <v>-0.37199009781204317</v>
      </c>
      <c r="DN72">
        <v>-9.5887914899281418E-2</v>
      </c>
      <c r="DO72">
        <v>-0.66697958784046985</v>
      </c>
      <c r="DP72">
        <v>-6.1528317351757025E-2</v>
      </c>
      <c r="DQ72">
        <v>-0.19432329231498877</v>
      </c>
      <c r="DR72">
        <v>-0.39998855967263319</v>
      </c>
      <c r="DS72">
        <v>8.9523775183670412E-3</v>
      </c>
      <c r="DT72">
        <v>-0.60705830967956642</v>
      </c>
      <c r="DU72">
        <v>-0.22587275828886688</v>
      </c>
      <c r="DV72">
        <v>-5.3137236262160867E-2</v>
      </c>
      <c r="DW72">
        <v>0.11118071069605336</v>
      </c>
      <c r="DX72">
        <v>-0.64712476425002208</v>
      </c>
      <c r="DY72">
        <v>-0.12083752429498121</v>
      </c>
      <c r="DZ72">
        <v>-0.49724176853585061</v>
      </c>
      <c r="EA72">
        <v>-0.99415459694596575</v>
      </c>
      <c r="EB72">
        <v>-0.18292050070177149</v>
      </c>
      <c r="EC72">
        <v>-0.75557412880462005</v>
      </c>
      <c r="ED72">
        <v>0.12048491096433203</v>
      </c>
      <c r="EE72">
        <v>-5.0932933447554014E-2</v>
      </c>
      <c r="EF72">
        <v>-0.71200966183081793</v>
      </c>
      <c r="EG72">
        <v>-0.69686117565843586</v>
      </c>
      <c r="EH72">
        <v>-0.4150638723471255</v>
      </c>
      <c r="EI72">
        <v>-0.47715468129326238</v>
      </c>
      <c r="EJ72">
        <v>-0.49635128633643477</v>
      </c>
      <c r="EK72">
        <v>-0.77038840974242495</v>
      </c>
      <c r="EL72">
        <v>-0.3456784229484513</v>
      </c>
      <c r="EM72">
        <v>-0.50290844237626775</v>
      </c>
      <c r="EN72">
        <v>-0.30400517320199738</v>
      </c>
      <c r="EO72">
        <v>-0.76374450031015317</v>
      </c>
      <c r="EP72">
        <v>-0.87977248296999</v>
      </c>
      <c r="EQ72">
        <v>-0.33993527963098596</v>
      </c>
      <c r="ER72">
        <v>-0.15528829526192767</v>
      </c>
      <c r="ES72">
        <v>4.9393880116137032E-2</v>
      </c>
      <c r="ET72">
        <v>-0.44225910966548687</v>
      </c>
      <c r="EU72">
        <v>-0.13954049744651079</v>
      </c>
      <c r="EV72">
        <v>-0.8362895031963965</v>
      </c>
      <c r="EW72">
        <v>-0.7651791271891939</v>
      </c>
      <c r="EX72">
        <v>-0.45643338278530216</v>
      </c>
      <c r="EY72">
        <v>-0.26174472348915867</v>
      </c>
      <c r="EZ72">
        <v>-1.7999535394021826E-2</v>
      </c>
      <c r="FA72">
        <v>-0.3373432214434543</v>
      </c>
      <c r="FB72">
        <v>-0.40629816460329904</v>
      </c>
      <c r="FC72">
        <v>-0.81720746713640491</v>
      </c>
      <c r="FD72">
        <v>-0.96029200084959521</v>
      </c>
      <c r="FE72">
        <v>-0.53877898821331704</v>
      </c>
      <c r="FF72">
        <v>-0.53007213095154226</v>
      </c>
      <c r="FG72">
        <v>-0.19266691496464713</v>
      </c>
      <c r="FH72">
        <v>-0.19748989539516856</v>
      </c>
      <c r="FI72">
        <v>-0.16346764484236762</v>
      </c>
      <c r="FJ72">
        <v>0.30461175450748024</v>
      </c>
      <c r="FK72">
        <v>-0.15885284464135974</v>
      </c>
      <c r="FL72">
        <v>-0.12096466602765314</v>
      </c>
      <c r="FM72">
        <v>-1.3584778553145063E-2</v>
      </c>
      <c r="FN72">
        <v>0.10175850404657326</v>
      </c>
      <c r="FO72">
        <v>-0.90420258554586141</v>
      </c>
      <c r="FP72">
        <v>-0.14842558566825645</v>
      </c>
      <c r="FQ72">
        <v>-0.27451427172817849</v>
      </c>
      <c r="FR72">
        <v>-6.7610141894334036E-2</v>
      </c>
      <c r="FS72">
        <v>-0.26562006569123559</v>
      </c>
      <c r="FT72">
        <v>-0.21794087427014375</v>
      </c>
      <c r="FU72">
        <v>1.8032278211928061E-2</v>
      </c>
      <c r="FV72">
        <v>-0.98650594868984953</v>
      </c>
      <c r="FW72">
        <v>4.4631972077732902E-2</v>
      </c>
      <c r="FX72">
        <v>-0.96309315611945223</v>
      </c>
      <c r="FY72">
        <v>0.29342499536370731</v>
      </c>
      <c r="FZ72">
        <v>-2.1384576006234533E-2</v>
      </c>
      <c r="GA72">
        <v>-0.19936674234628393</v>
      </c>
      <c r="GB72">
        <v>-0.1405286815879862</v>
      </c>
      <c r="GC72">
        <v>-0.5157367952750157</v>
      </c>
      <c r="GD72">
        <v>-0.62899013545519877</v>
      </c>
      <c r="GE72">
        <v>0.51229351747530494</v>
      </c>
      <c r="GF72">
        <v>-8.7601924764502709E-2</v>
      </c>
      <c r="GG72">
        <v>0.37001245245536024</v>
      </c>
      <c r="GH72">
        <v>0.58313242297863022</v>
      </c>
      <c r="GI72">
        <v>-6.8882122710032218E-2</v>
      </c>
      <c r="GJ72">
        <v>0.16926206491715037</v>
      </c>
      <c r="GK72">
        <v>0.20090825768910936</v>
      </c>
      <c r="GL72">
        <v>7.7445564058182537E-2</v>
      </c>
      <c r="GM72">
        <v>2.9354763728275959E-2</v>
      </c>
      <c r="GN72">
        <v>-4.3830641885832716E-2</v>
      </c>
      <c r="GO72">
        <v>6.2928018200039071E-2</v>
      </c>
      <c r="GP72">
        <v>0.16656478695912522</v>
      </c>
      <c r="GQ72">
        <v>-3.621988527167868E-2</v>
      </c>
      <c r="GR72">
        <v>0.25119945895176254</v>
      </c>
      <c r="GS72">
        <v>-0.38294458032802786</v>
      </c>
      <c r="GT72">
        <v>-0.20688962632641994</v>
      </c>
      <c r="GU72">
        <v>0.10678290699709601</v>
      </c>
      <c r="GV72">
        <v>-0.30150111352922909</v>
      </c>
      <c r="GW72">
        <v>-0.1002229313278986</v>
      </c>
      <c r="GX72">
        <v>0.27655696781997863</v>
      </c>
      <c r="GY72">
        <v>2.1246715784993364E-3</v>
      </c>
      <c r="GZ72">
        <v>-1.2961227111234508E-2</v>
      </c>
      <c r="HA72">
        <v>0.18786448147906262</v>
      </c>
      <c r="HB72">
        <v>-7.5892795645285435E-2</v>
      </c>
      <c r="HC72">
        <v>0.10782025863441554</v>
      </c>
      <c r="HD72">
        <v>4.2046829593990628E-2</v>
      </c>
      <c r="HE72">
        <v>3.0837309218199976E-2</v>
      </c>
      <c r="HF72">
        <v>0.13125701741625775</v>
      </c>
      <c r="HG72">
        <v>0.27827573669616212</v>
      </c>
      <c r="HH72">
        <v>-8.0618067609313712E-2</v>
      </c>
      <c r="HI72">
        <v>0.18387001458857696</v>
      </c>
      <c r="HJ72">
        <v>0.31314962446100103</v>
      </c>
      <c r="HK72">
        <v>6.369193621554102E-2</v>
      </c>
      <c r="HL72">
        <v>0.27455516544395492</v>
      </c>
      <c r="HM72">
        <v>0.10925973762887055</v>
      </c>
      <c r="HN72">
        <v>7.6971794739249611E-3</v>
      </c>
      <c r="HO72">
        <v>0.16880727980784557</v>
      </c>
      <c r="HP72">
        <v>0.31088658772808142</v>
      </c>
      <c r="HQ72">
        <v>0.12656928807763784</v>
      </c>
      <c r="HR72">
        <v>0.40229910688192938</v>
      </c>
      <c r="HS72">
        <v>0.43356679922165603</v>
      </c>
      <c r="HT72">
        <v>0.16240150322655916</v>
      </c>
      <c r="HU72">
        <v>0.22081031798236586</v>
      </c>
      <c r="HV72">
        <v>-0.20775391983687025</v>
      </c>
      <c r="HW72">
        <v>0.15953294637705412</v>
      </c>
      <c r="HX72">
        <v>-0.46413603297104061</v>
      </c>
      <c r="HY72">
        <v>-0.17798273342339577</v>
      </c>
      <c r="HZ72">
        <v>0.24648478453558748</v>
      </c>
      <c r="IA72">
        <v>0.20206797630372611</v>
      </c>
      <c r="IB72">
        <v>-0.22430102571663918</v>
      </c>
      <c r="IC72">
        <v>-0.23459644709283672</v>
      </c>
      <c r="ID72">
        <v>-1.1492309546558659E-2</v>
      </c>
      <c r="IE72">
        <v>0.30042515284091875</v>
      </c>
      <c r="IF72">
        <v>4.725984738402556E-3</v>
      </c>
      <c r="IG72">
        <v>-0.1866303021072111</v>
      </c>
      <c r="IH72">
        <v>-6.8943459037774296E-2</v>
      </c>
      <c r="II72">
        <v>-0.34215627901412587</v>
      </c>
      <c r="IJ72">
        <v>0.331998877090176</v>
      </c>
      <c r="IK72">
        <v>0.13632075906392518</v>
      </c>
      <c r="IL72">
        <v>-0.36443653620560501</v>
      </c>
      <c r="IM72">
        <v>1.3825486443883142E-2</v>
      </c>
      <c r="IN72">
        <v>-0.20310316846022686</v>
      </c>
      <c r="IO72">
        <v>6.1297133733097815E-2</v>
      </c>
      <c r="IP72">
        <v>-0.2743263654579336</v>
      </c>
      <c r="IQ72">
        <v>3.9514388238135981E-2</v>
      </c>
      <c r="IR72">
        <v>-2.1136622848827991E-2</v>
      </c>
      <c r="IS72">
        <v>5.1064162575247289E-3</v>
      </c>
      <c r="IT72">
        <v>-8.640191228875943E-2</v>
      </c>
      <c r="IU72">
        <v>-9.7504691441105268E-2</v>
      </c>
      <c r="IV72">
        <v>0.83080783468469477</v>
      </c>
      <c r="IW72">
        <v>0.30012833499337099</v>
      </c>
      <c r="IX72">
        <v>0.61625819665731973</v>
      </c>
      <c r="IY72">
        <v>0.58076371492818701</v>
      </c>
      <c r="IZ72">
        <v>0.14529688797707299</v>
      </c>
      <c r="JA72">
        <v>0.15620482786124545</v>
      </c>
      <c r="JB72">
        <v>0.1351097093168265</v>
      </c>
      <c r="JC72">
        <v>0.18067334050489145</v>
      </c>
      <c r="JD72">
        <v>1.1049056494702516</v>
      </c>
      <c r="JE72">
        <v>-0.12391723531916252</v>
      </c>
      <c r="JF72">
        <v>-0.55519776733414972</v>
      </c>
      <c r="JG72">
        <v>-0.29358470949626086</v>
      </c>
      <c r="JH72">
        <v>0.12882063427764687</v>
      </c>
      <c r="JI72">
        <v>-0.19541405785518043</v>
      </c>
      <c r="JJ72">
        <v>-0.11332142416402195</v>
      </c>
      <c r="JK72">
        <v>7.6869630808532555E-2</v>
      </c>
      <c r="JL72">
        <v>-0.64640714079931971</v>
      </c>
      <c r="JM72">
        <v>-9.1751885839453429E-2</v>
      </c>
      <c r="JN72">
        <v>7.7174880834836049E-2</v>
      </c>
      <c r="JO72">
        <v>-4.2149672512858949E-4</v>
      </c>
      <c r="JP72">
        <v>-0.26230854817693733</v>
      </c>
      <c r="JQ72">
        <v>0.51551596160838409</v>
      </c>
      <c r="JR72">
        <v>0.29252990600624651</v>
      </c>
      <c r="JS72">
        <v>-0.51178329461958794</v>
      </c>
      <c r="JT72">
        <v>-0.32958477271439862</v>
      </c>
      <c r="JU72">
        <v>-0.38219498525134799</v>
      </c>
      <c r="JV72">
        <v>-0.21773326550382849</v>
      </c>
      <c r="JW72">
        <v>-1.8422242089319297E-2</v>
      </c>
      <c r="JX72">
        <v>0.12274892453556199</v>
      </c>
      <c r="JY72">
        <v>0.1747536892443303</v>
      </c>
      <c r="JZ72">
        <v>2.3896906148340603E-2</v>
      </c>
      <c r="KA72">
        <v>0.51565920428725276</v>
      </c>
      <c r="KB72">
        <v>-7.7607485900324791E-2</v>
      </c>
      <c r="KC72">
        <v>0.89778419795767517</v>
      </c>
      <c r="KD72">
        <v>0.65051630672732508</v>
      </c>
      <c r="KE72">
        <v>0.77947186738879803</v>
      </c>
      <c r="KF72">
        <v>0.46411818453000464</v>
      </c>
      <c r="KG72">
        <v>0.38080112357655338</v>
      </c>
      <c r="KH72">
        <v>0.20699987689487101</v>
      </c>
      <c r="KI72">
        <v>0.5615484190754868</v>
      </c>
      <c r="KJ72">
        <v>-8.4911241751742209E-2</v>
      </c>
      <c r="KK72">
        <v>0.27335145523472842</v>
      </c>
      <c r="KL72">
        <v>0.28884351306852935</v>
      </c>
      <c r="KM72">
        <v>0.98191600156965053</v>
      </c>
      <c r="KN72">
        <v>1.1049228359950833</v>
      </c>
      <c r="KO72">
        <v>0.28725727755539232</v>
      </c>
      <c r="KP72">
        <v>0.24119503778685572</v>
      </c>
      <c r="KQ72">
        <v>0.40116141966353636</v>
      </c>
      <c r="KR72">
        <v>0.50068149974843357</v>
      </c>
      <c r="KS72">
        <v>0.50809465683582078</v>
      </c>
      <c r="KT72">
        <v>0.39599615981905562</v>
      </c>
      <c r="KU72">
        <v>0.35526556320146563</v>
      </c>
      <c r="KV72">
        <v>0.12204680061117093</v>
      </c>
      <c r="KW72">
        <v>0.2452599532848711</v>
      </c>
      <c r="KX72">
        <v>0.37447032293413229</v>
      </c>
      <c r="KY72">
        <v>0.27678055582378114</v>
      </c>
      <c r="KZ72">
        <v>-4.6706382590575642E-2</v>
      </c>
      <c r="LA72">
        <v>0.54900546440373121</v>
      </c>
      <c r="LB72">
        <v>0.58950506620983945</v>
      </c>
      <c r="LC72">
        <v>0.72859319245486986</v>
      </c>
      <c r="LD72">
        <v>0.53246440450242094</v>
      </c>
      <c r="LE72">
        <v>0.26734690525972499</v>
      </c>
      <c r="LF72">
        <v>0.71388157206357084</v>
      </c>
      <c r="LG72">
        <v>0.55514222768649624</v>
      </c>
      <c r="LH72">
        <v>0.6248495879609125</v>
      </c>
      <c r="LI72">
        <v>1.2731112581262017E-2</v>
      </c>
      <c r="LJ72">
        <v>0.21167955703210062</v>
      </c>
      <c r="LK72">
        <v>0.22484777457327654</v>
      </c>
      <c r="LL72">
        <v>0.42858541376639914</v>
      </c>
    </row>
    <row r="73" spans="1:324">
      <c r="A73" s="2">
        <v>0.70833333333333337</v>
      </c>
      <c r="B73">
        <v>7.3798949159762831E-2</v>
      </c>
      <c r="C73">
        <v>6.1005615622925918E-2</v>
      </c>
      <c r="D73">
        <v>0.31915002054931624</v>
      </c>
      <c r="E73">
        <v>8.9808386998309189E-2</v>
      </c>
      <c r="F73">
        <v>-1.4663009634548479E-2</v>
      </c>
      <c r="G73">
        <v>0.33188278996356868</v>
      </c>
      <c r="H73">
        <v>0.19880660136047093</v>
      </c>
      <c r="I73">
        <v>3.9730942164851221E-2</v>
      </c>
      <c r="J73">
        <v>-0.16707969485508117</v>
      </c>
      <c r="K73">
        <v>-9.7935377719154393E-2</v>
      </c>
      <c r="L73">
        <v>-0.68571727677012839</v>
      </c>
      <c r="M73">
        <v>1.1433698494234174E-2</v>
      </c>
      <c r="N73">
        <v>-0.30683668970465222</v>
      </c>
      <c r="O73">
        <v>-0.24444825409614074</v>
      </c>
      <c r="P73">
        <v>-0.3336040595524592</v>
      </c>
      <c r="Q73">
        <v>-0.14246750925052024</v>
      </c>
      <c r="R73">
        <v>0.22553962137662167</v>
      </c>
      <c r="S73">
        <v>-0.16977890676287688</v>
      </c>
      <c r="T73">
        <v>2.1120058922245467E-4</v>
      </c>
      <c r="U73">
        <v>-0.27722252442597928</v>
      </c>
      <c r="V73">
        <v>-0.25176143598993062</v>
      </c>
      <c r="W73">
        <v>0.20784612461572491</v>
      </c>
      <c r="X73">
        <v>-5.4558221488372341E-4</v>
      </c>
      <c r="Y73">
        <v>-0.42616025886705161</v>
      </c>
      <c r="Z73">
        <v>0.1424295649957566</v>
      </c>
      <c r="AA73">
        <v>-0.4581570727504638</v>
      </c>
      <c r="AB73">
        <v>0.20464829298695358</v>
      </c>
      <c r="AC73">
        <v>-0.29910583226520798</v>
      </c>
      <c r="AD73">
        <v>0.41966299919816807</v>
      </c>
      <c r="AE73">
        <v>-6.1920828231098533E-2</v>
      </c>
      <c r="AF73">
        <v>-0.13864481147435884</v>
      </c>
      <c r="AG73">
        <v>0.18293862072872408</v>
      </c>
      <c r="AH73">
        <v>-4.3543556887318861E-2</v>
      </c>
      <c r="AI73">
        <v>0.32610591556498103</v>
      </c>
      <c r="AJ73">
        <v>-0.11093574019824677</v>
      </c>
      <c r="AK73">
        <v>0.29732508836119148</v>
      </c>
      <c r="AL73">
        <v>-0.18497631571124695</v>
      </c>
      <c r="AM73">
        <v>0.20455199553813108</v>
      </c>
      <c r="AN73">
        <v>7.3934123955970682E-2</v>
      </c>
      <c r="AO73">
        <v>-0.55016591963144146</v>
      </c>
      <c r="AP73">
        <v>1.1961763925032244E-2</v>
      </c>
      <c r="AQ73">
        <v>-0.45458791814167543</v>
      </c>
      <c r="AR73">
        <v>-0.54544378937012516</v>
      </c>
      <c r="AS73">
        <v>0.34322444078439829</v>
      </c>
      <c r="AT73">
        <v>9.7572664543029597E-2</v>
      </c>
      <c r="AU73">
        <v>0.11448420523685114</v>
      </c>
      <c r="AV73">
        <v>-0.85997193749678325</v>
      </c>
      <c r="AW73">
        <v>0.17569164165512394</v>
      </c>
      <c r="AX73">
        <v>1.4789513108836817E-2</v>
      </c>
      <c r="AY73">
        <v>-0.47804254130948493</v>
      </c>
      <c r="AZ73">
        <v>-0.90861027806516215</v>
      </c>
      <c r="BA73">
        <v>-0.71373543429574149</v>
      </c>
      <c r="BB73">
        <v>-0.91176557608925302</v>
      </c>
      <c r="BC73">
        <v>0.1761783839713145</v>
      </c>
      <c r="BD73">
        <v>-9.0456155290140561E-2</v>
      </c>
      <c r="BE73">
        <v>-0.30423863450891919</v>
      </c>
      <c r="BF73">
        <v>-0.19910321222524355</v>
      </c>
      <c r="BG73">
        <v>6.4203779477265563E-2</v>
      </c>
      <c r="BH73">
        <v>-0.62474502075644722</v>
      </c>
      <c r="BI73">
        <v>-1.0732302573877603</v>
      </c>
      <c r="BJ73">
        <v>-0.38389205570540647</v>
      </c>
      <c r="BK73">
        <v>0.29827304898929524</v>
      </c>
      <c r="BL73">
        <v>-0.57484474731763668</v>
      </c>
      <c r="BM73">
        <v>4.3557715728163172E-2</v>
      </c>
      <c r="BN73">
        <v>2.8848921732430942E-2</v>
      </c>
      <c r="BO73">
        <v>-0.26860585015719546</v>
      </c>
      <c r="BP73">
        <v>-1.7537084510948127</v>
      </c>
      <c r="BQ73">
        <v>-5.0779761153766562E-2</v>
      </c>
      <c r="BR73">
        <v>-3.3998901841360181E-2</v>
      </c>
      <c r="BS73">
        <v>-0.7423013082696257</v>
      </c>
      <c r="BT73">
        <v>-0.69157705705196659</v>
      </c>
      <c r="BU73">
        <v>-0.60401447977137701</v>
      </c>
      <c r="BV73">
        <v>-0.31548566450072912</v>
      </c>
      <c r="BW73">
        <v>6.195153748597039E-2</v>
      </c>
      <c r="BX73">
        <v>0.34962802858905495</v>
      </c>
      <c r="BY73">
        <v>-0.45118167970362383</v>
      </c>
      <c r="BZ73">
        <v>-0.61234318410703403</v>
      </c>
      <c r="CA73">
        <v>-0.25307673047753665</v>
      </c>
      <c r="CB73">
        <v>-7.4072422262346907E-2</v>
      </c>
      <c r="CC73">
        <v>-0.35776576593962733</v>
      </c>
      <c r="CD73">
        <v>-0.29630590084341635</v>
      </c>
      <c r="CE73">
        <v>-0.55946845138920653</v>
      </c>
      <c r="CF73">
        <v>-0.59576047209867056</v>
      </c>
      <c r="CG73">
        <v>2.4974000460647062E-2</v>
      </c>
      <c r="CH73">
        <v>-0.43355216663692159</v>
      </c>
      <c r="CI73">
        <v>0.15056698680142269</v>
      </c>
      <c r="CJ73">
        <v>-0.40989352447288424</v>
      </c>
      <c r="CK73">
        <v>2.2725455718617105E-2</v>
      </c>
      <c r="CL73">
        <v>-1.0361677386189421</v>
      </c>
      <c r="CM73">
        <v>8.8073159519678174E-2</v>
      </c>
      <c r="CN73">
        <v>-1.1667811641143355</v>
      </c>
      <c r="CO73">
        <v>-0.72856588988151361</v>
      </c>
      <c r="CP73">
        <v>-0.40346416276276864</v>
      </c>
      <c r="CQ73">
        <v>-0.80768450606408626</v>
      </c>
      <c r="CR73">
        <v>-0.94489353513429919</v>
      </c>
      <c r="CS73">
        <v>-0.66628083447470365</v>
      </c>
      <c r="CT73">
        <v>-0.64357162435890647</v>
      </c>
      <c r="CU73">
        <v>-0.84447398292029874</v>
      </c>
      <c r="CV73">
        <v>-0.36347126730153578</v>
      </c>
      <c r="CW73">
        <v>-0.97285350203549603</v>
      </c>
      <c r="CX73">
        <v>-0.44323386166439138</v>
      </c>
      <c r="CY73">
        <v>-0.26605607869391196</v>
      </c>
      <c r="CZ73">
        <v>-0.72980614934532828</v>
      </c>
      <c r="DA73">
        <v>-0.62668742025007218</v>
      </c>
      <c r="DB73">
        <v>-0.26216193072291777</v>
      </c>
      <c r="DC73">
        <v>-0.56249306054891879</v>
      </c>
      <c r="DD73">
        <v>-0.77628918342729736</v>
      </c>
      <c r="DE73">
        <v>-0.81582662601414635</v>
      </c>
      <c r="DF73">
        <v>-0.68832483190596327</v>
      </c>
      <c r="DG73">
        <v>-1.0569919156000047</v>
      </c>
      <c r="DH73">
        <v>-0.63244140993500508</v>
      </c>
      <c r="DI73">
        <v>-0.37596923472540084</v>
      </c>
      <c r="DJ73">
        <v>-0.4848548336233342</v>
      </c>
      <c r="DK73">
        <v>-0.846506797604202</v>
      </c>
      <c r="DL73">
        <v>-0.42992347265670044</v>
      </c>
      <c r="DM73">
        <v>-0.67310945026225011</v>
      </c>
      <c r="DN73">
        <v>-0.88052345821574518</v>
      </c>
      <c r="DO73">
        <v>-1.3488201593032751</v>
      </c>
      <c r="DP73">
        <v>-0.30708849818114692</v>
      </c>
      <c r="DQ73">
        <v>-0.92323071675005819</v>
      </c>
      <c r="DR73">
        <v>-0.57757077455681749</v>
      </c>
      <c r="DS73">
        <v>-0.81951447180359938</v>
      </c>
      <c r="DT73">
        <v>-0.56429811722921253</v>
      </c>
      <c r="DU73">
        <v>-0.40386760614898637</v>
      </c>
      <c r="DV73">
        <v>-0.41485440122980904</v>
      </c>
      <c r="DW73">
        <v>-0.18045665021086763</v>
      </c>
      <c r="DX73">
        <v>-0.34413353750787345</v>
      </c>
      <c r="DY73">
        <v>-0.84328044808175351</v>
      </c>
      <c r="DZ73">
        <v>-0.46768277308048528</v>
      </c>
      <c r="EA73">
        <v>-0.23896570355686506</v>
      </c>
      <c r="EB73">
        <v>-0.15625796560087063</v>
      </c>
      <c r="EC73">
        <v>-0.58487966941150216</v>
      </c>
      <c r="ED73">
        <v>-9.8519525048693865E-2</v>
      </c>
      <c r="EE73">
        <v>-0.48406558337896433</v>
      </c>
      <c r="EF73">
        <v>-0.6671560041033755</v>
      </c>
      <c r="EG73">
        <v>-0.38767167483783571</v>
      </c>
      <c r="EH73">
        <v>-0.41731154626327838</v>
      </c>
      <c r="EI73">
        <v>-0.30812912097165557</v>
      </c>
      <c r="EJ73">
        <v>-0.46676930449707271</v>
      </c>
      <c r="EK73">
        <v>-1.1145241269068558</v>
      </c>
      <c r="EL73">
        <v>-0.96944506157020027</v>
      </c>
      <c r="EM73">
        <v>-9.5473005083998336E-2</v>
      </c>
      <c r="EN73">
        <v>-0.4120461380566155</v>
      </c>
      <c r="EO73">
        <v>-0.32456621179730549</v>
      </c>
      <c r="EP73">
        <v>-0.54515741266034401</v>
      </c>
      <c r="EQ73">
        <v>-0.72300203785201456</v>
      </c>
      <c r="ER73">
        <v>-0.7686497989465082</v>
      </c>
      <c r="ES73">
        <v>-1.021903148537207</v>
      </c>
      <c r="ET73">
        <v>-1.6506475600011348E-3</v>
      </c>
      <c r="EU73">
        <v>-0.76742668002306114</v>
      </c>
      <c r="EV73">
        <v>-0.25632159525170506</v>
      </c>
      <c r="EW73">
        <v>-0.24397300708994824</v>
      </c>
      <c r="EX73">
        <v>-0.2348124372128369</v>
      </c>
      <c r="EY73">
        <v>-0.67505690505280702</v>
      </c>
      <c r="EZ73">
        <v>-0.6073258711120938</v>
      </c>
      <c r="FA73">
        <v>-0.45400410105995148</v>
      </c>
      <c r="FB73">
        <v>-0.52218466001526931</v>
      </c>
      <c r="FC73">
        <v>-0.5737139884151311</v>
      </c>
      <c r="FD73">
        <v>-0.86841042147997338</v>
      </c>
      <c r="FE73">
        <v>-0.74811547250382326</v>
      </c>
      <c r="FF73">
        <v>-0.6029516699441122</v>
      </c>
      <c r="FG73">
        <v>-0.64274481055465371</v>
      </c>
      <c r="FH73">
        <v>-0.81112388198863272</v>
      </c>
      <c r="FI73">
        <v>-0.14295229446586721</v>
      </c>
      <c r="FJ73">
        <v>-0.79783055541715586</v>
      </c>
      <c r="FK73">
        <v>-0.53306420692666423</v>
      </c>
      <c r="FL73">
        <v>-0.72491094654092414</v>
      </c>
      <c r="FM73">
        <v>-9.6442160975980212E-2</v>
      </c>
      <c r="FN73">
        <v>-3.3299090379886237E-2</v>
      </c>
      <c r="FO73">
        <v>-0.33823652994528264</v>
      </c>
      <c r="FP73">
        <v>-0.36558114014908499</v>
      </c>
      <c r="FQ73">
        <v>-0.22954996374088207</v>
      </c>
      <c r="FR73">
        <v>-5.3524816210141456E-2</v>
      </c>
      <c r="FS73">
        <v>-0.48421073841955464</v>
      </c>
      <c r="FT73">
        <v>-0.43005011591979808</v>
      </c>
      <c r="FU73">
        <v>-0.9631626139775018</v>
      </c>
      <c r="FV73">
        <v>-0.19363129249282623</v>
      </c>
      <c r="FW73">
        <v>-0.55613812002000651</v>
      </c>
      <c r="FX73">
        <v>-0.78669571135943783</v>
      </c>
      <c r="FY73">
        <v>-0.4353668837299996</v>
      </c>
      <c r="FZ73">
        <v>-0.63502336518513069</v>
      </c>
      <c r="GA73">
        <v>-0.64932896737633228</v>
      </c>
      <c r="GB73">
        <v>-0.67728442763708196</v>
      </c>
      <c r="GC73">
        <v>-0.47952462092925091</v>
      </c>
      <c r="GD73">
        <v>-0.2069134483014945</v>
      </c>
      <c r="GE73">
        <v>-0.91317324086256368</v>
      </c>
      <c r="GF73">
        <v>4.3165143640303952E-2</v>
      </c>
      <c r="GG73">
        <v>-0.34052423301637963</v>
      </c>
      <c r="GH73">
        <v>-0.26700582138903922</v>
      </c>
      <c r="GI73">
        <v>-0.37382435672659725</v>
      </c>
      <c r="GJ73">
        <v>-0.64806731273540663</v>
      </c>
      <c r="GK73">
        <v>-0.517845451055298</v>
      </c>
      <c r="GL73">
        <v>-0.2944897618673375</v>
      </c>
      <c r="GM73">
        <v>-0.40496033528618863</v>
      </c>
      <c r="GN73">
        <v>-0.1823426462057518</v>
      </c>
      <c r="GO73">
        <v>-0.69482071609748319</v>
      </c>
      <c r="GP73">
        <v>-0.47772905512661207</v>
      </c>
      <c r="GQ73">
        <v>-0.4195833251592892</v>
      </c>
      <c r="GR73">
        <v>-0.31732310983630796</v>
      </c>
      <c r="GS73">
        <v>-6.9602605017990316E-2</v>
      </c>
      <c r="GT73">
        <v>-0.12866029900776341</v>
      </c>
      <c r="GU73">
        <v>1.6940657372025807E-2</v>
      </c>
      <c r="GV73">
        <v>-0.67119995464816273</v>
      </c>
      <c r="GW73">
        <v>4.4245527520530934E-3</v>
      </c>
      <c r="GX73">
        <v>-0.90653699571732893</v>
      </c>
      <c r="GY73">
        <v>-0.15984202454574803</v>
      </c>
      <c r="GZ73">
        <v>-0.71353540044937402</v>
      </c>
      <c r="HA73">
        <v>-2.7305398445687425E-4</v>
      </c>
      <c r="HB73">
        <v>-2.9498395920676736E-2</v>
      </c>
      <c r="HC73">
        <v>-0.25483171742990174</v>
      </c>
      <c r="HD73">
        <v>-0.39472348971849996</v>
      </c>
      <c r="HE73">
        <v>-0.29293782438482779</v>
      </c>
      <c r="HF73">
        <v>-0.59643548644856581</v>
      </c>
      <c r="HG73">
        <v>8.1153446439212865E-2</v>
      </c>
      <c r="HH73">
        <v>-0.17468700737366522</v>
      </c>
      <c r="HI73">
        <v>-0.16683181806811875</v>
      </c>
      <c r="HJ73">
        <v>-0.27484133423834733</v>
      </c>
      <c r="HK73">
        <v>0.11572796111225055</v>
      </c>
      <c r="HL73">
        <v>-0.30395925262658979</v>
      </c>
      <c r="HM73">
        <v>-0.32879219478750749</v>
      </c>
      <c r="HN73">
        <v>-0.46893429020035249</v>
      </c>
      <c r="HO73">
        <v>-0.88705901615882599</v>
      </c>
      <c r="HP73">
        <v>-0.54380602065735562</v>
      </c>
      <c r="HQ73">
        <v>0.29925715507425082</v>
      </c>
      <c r="HR73">
        <v>-0.12859287062809424</v>
      </c>
      <c r="HS73">
        <v>-0.45464267433642536</v>
      </c>
      <c r="HT73">
        <v>-0.3744007726455208</v>
      </c>
      <c r="HU73">
        <v>-0.39315497563447482</v>
      </c>
      <c r="HV73">
        <v>-0.39733757741326259</v>
      </c>
      <c r="HW73">
        <v>-6.870448977143391E-2</v>
      </c>
      <c r="HX73">
        <v>-0.31875156178812791</v>
      </c>
      <c r="HY73">
        <v>-0.32193824077319916</v>
      </c>
      <c r="HZ73">
        <v>3.0799130987760822E-2</v>
      </c>
      <c r="IA73">
        <v>-0.45441723532872852</v>
      </c>
      <c r="IB73">
        <v>5.1017359562022961E-2</v>
      </c>
      <c r="IC73">
        <v>-0.76917997966345131</v>
      </c>
      <c r="ID73">
        <v>-0.61812518457102705</v>
      </c>
      <c r="IE73">
        <v>-0.18118384359511447</v>
      </c>
      <c r="IF73">
        <v>-0.30495969242290416</v>
      </c>
      <c r="IG73">
        <v>-0.26632091117551832</v>
      </c>
      <c r="IH73">
        <v>-0.46312250116550763</v>
      </c>
      <c r="II73">
        <v>-0.49088115372436225</v>
      </c>
      <c r="IJ73">
        <v>-1.358844241009431E-2</v>
      </c>
      <c r="IK73">
        <v>1.4915474828114689E-2</v>
      </c>
      <c r="IL73">
        <v>-0.2372697814034368</v>
      </c>
      <c r="IM73">
        <v>-0.20553966795066803</v>
      </c>
      <c r="IN73">
        <v>3.9753595845231596E-2</v>
      </c>
      <c r="IO73">
        <v>-0.24394228842661253</v>
      </c>
      <c r="IP73">
        <v>-0.73926863353282224</v>
      </c>
      <c r="IQ73">
        <v>-0.15322115674880185</v>
      </c>
      <c r="IR73">
        <v>-0.39706015002708156</v>
      </c>
      <c r="IS73">
        <v>-0.59852499852372609</v>
      </c>
      <c r="IT73">
        <v>-0.51594998489953037</v>
      </c>
      <c r="IU73">
        <v>-0.25230923771357033</v>
      </c>
      <c r="IV73">
        <v>-0.23673406412695691</v>
      </c>
      <c r="IW73">
        <v>-0.23421325533514975</v>
      </c>
      <c r="IX73">
        <v>-0.32032532459480001</v>
      </c>
      <c r="IY73">
        <v>4.5757654368416376E-2</v>
      </c>
      <c r="IZ73">
        <v>-0.42396225691816664</v>
      </c>
      <c r="JA73">
        <v>-0.9413262925631587</v>
      </c>
      <c r="JB73">
        <v>-0.20548903797289703</v>
      </c>
      <c r="JC73">
        <v>-0.43486011753916504</v>
      </c>
      <c r="JD73">
        <v>-0.82981611982940862</v>
      </c>
      <c r="JE73">
        <v>0.13757567588275096</v>
      </c>
      <c r="JF73">
        <v>-4.3005588438203707E-2</v>
      </c>
      <c r="JG73">
        <v>4.6290260573929792E-2</v>
      </c>
      <c r="JH73">
        <v>-0.19010668603537448</v>
      </c>
      <c r="JI73">
        <v>0.16924711989889021</v>
      </c>
      <c r="JJ73">
        <v>-3.9139355297644972E-2</v>
      </c>
      <c r="JK73">
        <v>0.34434309580433808</v>
      </c>
      <c r="JL73">
        <v>-0.15072691345757658</v>
      </c>
      <c r="JM73">
        <v>-0.51808055890757598</v>
      </c>
      <c r="JN73">
        <v>0.219716448574546</v>
      </c>
      <c r="JO73">
        <v>-0.16302927681330651</v>
      </c>
      <c r="JP73">
        <v>0.3784408797868824</v>
      </c>
      <c r="JQ73">
        <v>3.0604934850594109E-2</v>
      </c>
      <c r="JR73">
        <v>-0.30107113859444579</v>
      </c>
      <c r="JS73">
        <v>0.1348751034625798</v>
      </c>
      <c r="JT73">
        <v>-0.15966779325317262</v>
      </c>
      <c r="JU73">
        <v>-4.0172312823927796E-2</v>
      </c>
      <c r="JV73">
        <v>0.26909221803131794</v>
      </c>
      <c r="JW73">
        <v>-0.14385445042774209</v>
      </c>
      <c r="JX73">
        <v>-2.7404224879350111E-3</v>
      </c>
      <c r="JY73">
        <v>-0.17496018311705536</v>
      </c>
      <c r="JZ73">
        <v>-0.41524237533715497</v>
      </c>
      <c r="KA73">
        <v>-0.2963858049041927</v>
      </c>
      <c r="KB73">
        <v>-3.9069548463134658E-2</v>
      </c>
      <c r="KC73">
        <v>-0.49485695752155012</v>
      </c>
      <c r="KD73">
        <v>-0.28382704886664523</v>
      </c>
      <c r="KE73">
        <v>-0.13609755694349679</v>
      </c>
      <c r="KF73">
        <v>-7.9939483894617289E-2</v>
      </c>
      <c r="KG73">
        <v>-0.16625587756787341</v>
      </c>
      <c r="KH73">
        <v>-0.76842023683451521</v>
      </c>
      <c r="KI73">
        <v>-5.4413924277139213E-3</v>
      </c>
      <c r="KJ73">
        <v>-0.64855597842422075</v>
      </c>
      <c r="KK73">
        <v>3.8586398946297549E-3</v>
      </c>
      <c r="KL73">
        <v>-0.23462040426431377</v>
      </c>
      <c r="KM73">
        <v>-0.31942275557274569</v>
      </c>
      <c r="KN73">
        <v>-0.1113011142226121</v>
      </c>
      <c r="KO73">
        <v>-0.35733771619821864</v>
      </c>
      <c r="KP73">
        <v>-0.17255619393061167</v>
      </c>
      <c r="KQ73">
        <v>0.12121721917741318</v>
      </c>
      <c r="KR73">
        <v>-0.26586196225912295</v>
      </c>
      <c r="KS73">
        <v>0.32436438985003568</v>
      </c>
      <c r="KT73">
        <v>-0.10175839709421988</v>
      </c>
      <c r="KU73">
        <v>-0.56248958634508162</v>
      </c>
      <c r="KV73">
        <v>0.17832517597566602</v>
      </c>
      <c r="KW73">
        <v>0.13005800664043124</v>
      </c>
      <c r="KX73">
        <v>-5.3306610322066253E-2</v>
      </c>
      <c r="KY73">
        <v>0.41684578850872195</v>
      </c>
      <c r="KZ73">
        <v>0.13746805779104038</v>
      </c>
      <c r="LA73">
        <v>-0.33060348611410945</v>
      </c>
      <c r="LB73">
        <v>-0.35788187829387175</v>
      </c>
      <c r="LC73">
        <v>-9.336821787660406E-3</v>
      </c>
      <c r="LD73">
        <v>4.6445956281776071E-2</v>
      </c>
      <c r="LE73">
        <v>0.27110202951747614</v>
      </c>
      <c r="LF73">
        <v>-0.287057828614452</v>
      </c>
      <c r="LG73">
        <v>-3.6529933516775234E-2</v>
      </c>
      <c r="LH73">
        <v>-0.12680868219522487</v>
      </c>
      <c r="LI73">
        <v>-2.2664502902250309E-2</v>
      </c>
      <c r="LJ73">
        <v>-3.9855397819324734E-2</v>
      </c>
      <c r="LK73">
        <v>-0.30860313935276662</v>
      </c>
      <c r="LL73">
        <v>9.4226852384951142E-4</v>
      </c>
    </row>
    <row r="74" spans="1:324">
      <c r="A74" s="2">
        <v>0.71875</v>
      </c>
      <c r="B74">
        <v>7.3798949159762831E-2</v>
      </c>
      <c r="C74">
        <v>6.1005615622925918E-2</v>
      </c>
      <c r="D74">
        <v>0.31915002054931624</v>
      </c>
      <c r="E74">
        <v>8.9808386998309189E-2</v>
      </c>
      <c r="F74">
        <v>-1.4663009634548479E-2</v>
      </c>
      <c r="G74">
        <v>0.33188278996356868</v>
      </c>
      <c r="H74">
        <v>0.19880660136047093</v>
      </c>
      <c r="I74">
        <v>3.9730942164851221E-2</v>
      </c>
      <c r="J74">
        <v>-0.16707969485508117</v>
      </c>
      <c r="K74">
        <v>-9.7935377719154393E-2</v>
      </c>
      <c r="L74">
        <v>-0.68571727677012839</v>
      </c>
      <c r="M74">
        <v>1.1433698494234174E-2</v>
      </c>
      <c r="N74">
        <v>-0.30683668970465222</v>
      </c>
      <c r="O74">
        <v>-0.24444825409614074</v>
      </c>
      <c r="P74">
        <v>-0.3336040595524592</v>
      </c>
      <c r="Q74">
        <v>-0.14246750925052024</v>
      </c>
      <c r="R74">
        <v>0.22553962137662167</v>
      </c>
      <c r="S74">
        <v>-0.16977890676287688</v>
      </c>
      <c r="T74">
        <v>2.1120058922245467E-4</v>
      </c>
      <c r="U74">
        <v>-0.27722252442597928</v>
      </c>
      <c r="V74">
        <v>-0.25176143598993062</v>
      </c>
      <c r="W74">
        <v>0.20784612461572491</v>
      </c>
      <c r="X74">
        <v>-5.4558221488372341E-4</v>
      </c>
      <c r="Y74">
        <v>-0.42616025886705161</v>
      </c>
      <c r="Z74">
        <v>0.1424295649957566</v>
      </c>
      <c r="AA74">
        <v>-0.4581570727504638</v>
      </c>
      <c r="AB74">
        <v>0.20464829298695358</v>
      </c>
      <c r="AC74">
        <v>-0.29910583226520798</v>
      </c>
      <c r="AD74">
        <v>0.41966299919816807</v>
      </c>
      <c r="AE74">
        <v>-6.1920828231098533E-2</v>
      </c>
      <c r="AF74">
        <v>-0.13864481147435884</v>
      </c>
      <c r="AG74">
        <v>0.18293862072872408</v>
      </c>
      <c r="AH74">
        <v>-4.3543556887318861E-2</v>
      </c>
      <c r="AI74">
        <v>0.32610591556498103</v>
      </c>
      <c r="AJ74">
        <v>-0.11093574019824677</v>
      </c>
      <c r="AK74">
        <v>0.29732508836119148</v>
      </c>
      <c r="AL74">
        <v>-0.18497631571124695</v>
      </c>
      <c r="AM74">
        <v>0.20455199553813108</v>
      </c>
      <c r="AN74">
        <v>7.3934123955970682E-2</v>
      </c>
      <c r="AO74">
        <v>-0.55016591963144146</v>
      </c>
      <c r="AP74">
        <v>1.1961763925032244E-2</v>
      </c>
      <c r="AQ74">
        <v>-0.45458791814167543</v>
      </c>
      <c r="AR74">
        <v>-0.54544378937012516</v>
      </c>
      <c r="AS74">
        <v>0.34322444078439829</v>
      </c>
      <c r="AT74">
        <v>9.7572664543029597E-2</v>
      </c>
      <c r="AU74">
        <v>0.11448420523685114</v>
      </c>
      <c r="AV74">
        <v>-0.85997193749678325</v>
      </c>
      <c r="AW74">
        <v>0.17569164165512394</v>
      </c>
      <c r="AX74">
        <v>1.4789513108836817E-2</v>
      </c>
      <c r="AY74">
        <v>-0.47804254130948493</v>
      </c>
      <c r="AZ74">
        <v>-0.90861027806516215</v>
      </c>
      <c r="BA74">
        <v>-0.71373543429574149</v>
      </c>
      <c r="BB74">
        <v>-0.91176557608925302</v>
      </c>
      <c r="BC74">
        <v>0.1761783839713145</v>
      </c>
      <c r="BD74">
        <v>-9.0456155290140561E-2</v>
      </c>
      <c r="BE74">
        <v>-0.30423863450891919</v>
      </c>
      <c r="BF74">
        <v>-0.19910321222524355</v>
      </c>
      <c r="BG74">
        <v>6.4203779477265563E-2</v>
      </c>
      <c r="BH74">
        <v>-0.62474502075644722</v>
      </c>
      <c r="BI74">
        <v>-1.0732302573877603</v>
      </c>
      <c r="BJ74">
        <v>-0.38389205570540647</v>
      </c>
      <c r="BK74">
        <v>0.29827304898929524</v>
      </c>
      <c r="BL74">
        <v>-0.57484474731763668</v>
      </c>
      <c r="BM74">
        <v>4.3557715728163172E-2</v>
      </c>
      <c r="BN74">
        <v>2.8848921732430942E-2</v>
      </c>
      <c r="BO74">
        <v>-0.26860585015719546</v>
      </c>
      <c r="BP74">
        <v>-1.7537084510948127</v>
      </c>
      <c r="BQ74">
        <v>-5.0779761153766562E-2</v>
      </c>
      <c r="BR74">
        <v>-3.3998901841360181E-2</v>
      </c>
      <c r="BS74">
        <v>-0.7423013082696257</v>
      </c>
      <c r="BT74">
        <v>-0.69157705705196659</v>
      </c>
      <c r="BU74">
        <v>-0.60401447977137701</v>
      </c>
      <c r="BV74">
        <v>-0.31548566450072912</v>
      </c>
      <c r="BW74">
        <v>6.195153748597039E-2</v>
      </c>
      <c r="BX74">
        <v>0.34962802858905495</v>
      </c>
      <c r="BY74">
        <v>-0.45118167970362383</v>
      </c>
      <c r="BZ74">
        <v>-0.61234318410703403</v>
      </c>
      <c r="CA74">
        <v>-0.25307673047753665</v>
      </c>
      <c r="CB74">
        <v>-7.4072422262346907E-2</v>
      </c>
      <c r="CC74">
        <v>-0.35776576593962733</v>
      </c>
      <c r="CD74">
        <v>-0.29630590084341635</v>
      </c>
      <c r="CE74">
        <v>-0.55946845138920653</v>
      </c>
      <c r="CF74">
        <v>-0.59576047209867056</v>
      </c>
      <c r="CG74">
        <v>2.4974000460647062E-2</v>
      </c>
      <c r="CH74">
        <v>-0.43355216663692159</v>
      </c>
      <c r="CI74">
        <v>0.15056698680142269</v>
      </c>
      <c r="CJ74">
        <v>-0.40989352447288424</v>
      </c>
      <c r="CK74">
        <v>2.2725455718617105E-2</v>
      </c>
      <c r="CL74">
        <v>-1.0361677386189421</v>
      </c>
      <c r="CM74">
        <v>8.8073159519678174E-2</v>
      </c>
      <c r="CN74">
        <v>-1.1667811641143355</v>
      </c>
      <c r="CO74">
        <v>-0.72856588988151361</v>
      </c>
      <c r="CP74">
        <v>-0.40346416276276864</v>
      </c>
      <c r="CQ74">
        <v>-0.80768450606408626</v>
      </c>
      <c r="CR74">
        <v>-0.94489353513429919</v>
      </c>
      <c r="CS74">
        <v>-0.66628083447470365</v>
      </c>
      <c r="CT74">
        <v>-0.64357162435890647</v>
      </c>
      <c r="CU74">
        <v>-0.84447398292029874</v>
      </c>
      <c r="CV74">
        <v>-0.36347126730153578</v>
      </c>
      <c r="CW74">
        <v>-0.97285350203549603</v>
      </c>
      <c r="CX74">
        <v>-0.44323386166439138</v>
      </c>
      <c r="CY74">
        <v>-0.26605607869391196</v>
      </c>
      <c r="CZ74">
        <v>-0.72980614934532828</v>
      </c>
      <c r="DA74">
        <v>-0.62668742025007218</v>
      </c>
      <c r="DB74">
        <v>-0.26216193072291777</v>
      </c>
      <c r="DC74">
        <v>-0.56249306054891879</v>
      </c>
      <c r="DD74">
        <v>-0.77628918342729736</v>
      </c>
      <c r="DE74">
        <v>-0.81582662601414635</v>
      </c>
      <c r="DF74">
        <v>-0.68832483190596327</v>
      </c>
      <c r="DG74">
        <v>-1.0569919156000047</v>
      </c>
      <c r="DH74">
        <v>-0.63244140993500508</v>
      </c>
      <c r="DI74">
        <v>-0.37596923472540084</v>
      </c>
      <c r="DJ74">
        <v>-0.4848548336233342</v>
      </c>
      <c r="DK74">
        <v>-0.846506797604202</v>
      </c>
      <c r="DL74">
        <v>-0.42992347265670044</v>
      </c>
      <c r="DM74">
        <v>-0.67310945026225011</v>
      </c>
      <c r="DN74">
        <v>-0.88052345821574518</v>
      </c>
      <c r="DO74">
        <v>-1.3488201593032751</v>
      </c>
      <c r="DP74">
        <v>-0.30708849818114692</v>
      </c>
      <c r="DQ74">
        <v>-0.92323071675005819</v>
      </c>
      <c r="DR74">
        <v>-0.57757077455681749</v>
      </c>
      <c r="DS74">
        <v>-0.81951447180359938</v>
      </c>
      <c r="DT74">
        <v>-0.56429811722921253</v>
      </c>
      <c r="DU74">
        <v>-0.40386760614898637</v>
      </c>
      <c r="DV74">
        <v>-0.41485440122980904</v>
      </c>
      <c r="DW74">
        <v>-0.18045665021086763</v>
      </c>
      <c r="DX74">
        <v>-0.34413353750787345</v>
      </c>
      <c r="DY74">
        <v>-0.84328044808175351</v>
      </c>
      <c r="DZ74">
        <v>-0.46768277308048528</v>
      </c>
      <c r="EA74">
        <v>-0.23896570355686506</v>
      </c>
      <c r="EB74">
        <v>-0.15625796560087063</v>
      </c>
      <c r="EC74">
        <v>-0.58487966941150216</v>
      </c>
      <c r="ED74">
        <v>-9.8519525048693865E-2</v>
      </c>
      <c r="EE74">
        <v>-0.48406558337896433</v>
      </c>
      <c r="EF74">
        <v>-0.6671560041033755</v>
      </c>
      <c r="EG74">
        <v>-0.38767167483783571</v>
      </c>
      <c r="EH74">
        <v>-0.41731154626327838</v>
      </c>
      <c r="EI74">
        <v>-0.30812912097165557</v>
      </c>
      <c r="EJ74">
        <v>-0.46676930449707271</v>
      </c>
      <c r="EK74">
        <v>-1.1145241269068558</v>
      </c>
      <c r="EL74">
        <v>-0.96944506157020027</v>
      </c>
      <c r="EM74">
        <v>-9.5473005083998336E-2</v>
      </c>
      <c r="EN74">
        <v>-0.4120461380566155</v>
      </c>
      <c r="EO74">
        <v>-0.32456621179730549</v>
      </c>
      <c r="EP74">
        <v>-0.54515741266034401</v>
      </c>
      <c r="EQ74">
        <v>-0.72300203785201456</v>
      </c>
      <c r="ER74">
        <v>-0.7686497989465082</v>
      </c>
      <c r="ES74">
        <v>-1.021903148537207</v>
      </c>
      <c r="ET74">
        <v>-1.6506475600011348E-3</v>
      </c>
      <c r="EU74">
        <v>-0.76742668002306114</v>
      </c>
      <c r="EV74">
        <v>-0.25632159525170506</v>
      </c>
      <c r="EW74">
        <v>-0.24397300708994824</v>
      </c>
      <c r="EX74">
        <v>-0.2348124372128369</v>
      </c>
      <c r="EY74">
        <v>-0.67505690505280702</v>
      </c>
      <c r="EZ74">
        <v>-0.6073258711120938</v>
      </c>
      <c r="FA74">
        <v>-0.45400410105995148</v>
      </c>
      <c r="FB74">
        <v>-0.52218466001526931</v>
      </c>
      <c r="FC74">
        <v>-0.5737139884151311</v>
      </c>
      <c r="FD74">
        <v>-0.86841042147997338</v>
      </c>
      <c r="FE74">
        <v>-0.74811547250382326</v>
      </c>
      <c r="FF74">
        <v>-0.6029516699441122</v>
      </c>
      <c r="FG74">
        <v>-0.64274481055465371</v>
      </c>
      <c r="FH74">
        <v>-0.81112388198863272</v>
      </c>
      <c r="FI74">
        <v>-0.14295229446586721</v>
      </c>
      <c r="FJ74">
        <v>-0.79783055541715586</v>
      </c>
      <c r="FK74">
        <v>-0.53306420692666423</v>
      </c>
      <c r="FL74">
        <v>-0.72491094654092414</v>
      </c>
      <c r="FM74">
        <v>-9.6442160975980212E-2</v>
      </c>
      <c r="FN74">
        <v>-3.3299090379886237E-2</v>
      </c>
      <c r="FO74">
        <v>-0.33823652994528264</v>
      </c>
      <c r="FP74">
        <v>-0.36558114014908499</v>
      </c>
      <c r="FQ74">
        <v>-0.22954996374088207</v>
      </c>
      <c r="FR74">
        <v>-5.3524816210141456E-2</v>
      </c>
      <c r="FS74">
        <v>-0.48421073841955464</v>
      </c>
      <c r="FT74">
        <v>-0.43005011591979808</v>
      </c>
      <c r="FU74">
        <v>-0.9631626139775018</v>
      </c>
      <c r="FV74">
        <v>-0.19363129249282623</v>
      </c>
      <c r="FW74">
        <v>-0.55613812002000651</v>
      </c>
      <c r="FX74">
        <v>-0.78669571135943783</v>
      </c>
      <c r="FY74">
        <v>-0.4353668837299996</v>
      </c>
      <c r="FZ74">
        <v>-0.63502336518513069</v>
      </c>
      <c r="GA74">
        <v>-0.64932896737633228</v>
      </c>
      <c r="GB74">
        <v>-0.67728442763708196</v>
      </c>
      <c r="GC74">
        <v>-0.47952462092925091</v>
      </c>
      <c r="GD74">
        <v>-0.2069134483014945</v>
      </c>
      <c r="GE74">
        <v>-0.91317324086256368</v>
      </c>
      <c r="GF74">
        <v>4.3165143640303952E-2</v>
      </c>
      <c r="GG74">
        <v>-0.34052423301637963</v>
      </c>
      <c r="GH74">
        <v>-0.26700582138903922</v>
      </c>
      <c r="GI74">
        <v>-0.37382435672659725</v>
      </c>
      <c r="GJ74">
        <v>-0.64806731273540663</v>
      </c>
      <c r="GK74">
        <v>-0.517845451055298</v>
      </c>
      <c r="GL74">
        <v>-0.2944897618673375</v>
      </c>
      <c r="GM74">
        <v>-0.40496033528618863</v>
      </c>
      <c r="GN74">
        <v>-0.1823426462057518</v>
      </c>
      <c r="GO74">
        <v>-0.69482071609748319</v>
      </c>
      <c r="GP74">
        <v>-0.47772905512661207</v>
      </c>
      <c r="GQ74">
        <v>-0.4195833251592892</v>
      </c>
      <c r="GR74">
        <v>-0.31732310983630796</v>
      </c>
      <c r="GS74">
        <v>-6.9602605017990316E-2</v>
      </c>
      <c r="GT74">
        <v>-0.12866029900776341</v>
      </c>
      <c r="GU74">
        <v>1.6940657372025807E-2</v>
      </c>
      <c r="GV74">
        <v>-0.67119995464816273</v>
      </c>
      <c r="GW74">
        <v>4.4245527520530934E-3</v>
      </c>
      <c r="GX74">
        <v>-0.90653699571732893</v>
      </c>
      <c r="GY74">
        <v>-0.15984202454574803</v>
      </c>
      <c r="GZ74">
        <v>-0.71353540044937402</v>
      </c>
      <c r="HA74">
        <v>-2.7305398445687425E-4</v>
      </c>
      <c r="HB74">
        <v>-2.9498395920676736E-2</v>
      </c>
      <c r="HC74">
        <v>-0.25483171742990174</v>
      </c>
      <c r="HD74">
        <v>-0.39472348971849996</v>
      </c>
      <c r="HE74">
        <v>-0.29293782438482779</v>
      </c>
      <c r="HF74">
        <v>-0.59643548644856581</v>
      </c>
      <c r="HG74">
        <v>8.1153446439212865E-2</v>
      </c>
      <c r="HH74">
        <v>-0.17468700737366522</v>
      </c>
      <c r="HI74">
        <v>-0.16683181806811875</v>
      </c>
      <c r="HJ74">
        <v>-0.27484133423834733</v>
      </c>
      <c r="HK74">
        <v>0.11572796111225055</v>
      </c>
      <c r="HL74">
        <v>-0.30395925262658979</v>
      </c>
      <c r="HM74">
        <v>-0.32879219478750749</v>
      </c>
      <c r="HN74">
        <v>-0.46893429020035249</v>
      </c>
      <c r="HO74">
        <v>-0.88705901615882599</v>
      </c>
      <c r="HP74">
        <v>-0.54380602065735562</v>
      </c>
      <c r="HQ74">
        <v>0.29925715507425082</v>
      </c>
      <c r="HR74">
        <v>-0.12859287062809424</v>
      </c>
      <c r="HS74">
        <v>-0.45464267433642536</v>
      </c>
      <c r="HT74">
        <v>-0.3744007726455208</v>
      </c>
      <c r="HU74">
        <v>-0.39315497563447482</v>
      </c>
      <c r="HV74">
        <v>-0.39733757741326259</v>
      </c>
      <c r="HW74">
        <v>-6.870448977143391E-2</v>
      </c>
      <c r="HX74">
        <v>-0.31875156178812791</v>
      </c>
      <c r="HY74">
        <v>-0.32193824077319916</v>
      </c>
      <c r="HZ74">
        <v>3.0799130987760822E-2</v>
      </c>
      <c r="IA74">
        <v>-0.45441723532872852</v>
      </c>
      <c r="IB74">
        <v>5.1017359562022961E-2</v>
      </c>
      <c r="IC74">
        <v>-0.76917997966345131</v>
      </c>
      <c r="ID74">
        <v>-0.61812518457102705</v>
      </c>
      <c r="IE74">
        <v>-0.18118384359511447</v>
      </c>
      <c r="IF74">
        <v>-0.30495969242290416</v>
      </c>
      <c r="IG74">
        <v>-0.26632091117551832</v>
      </c>
      <c r="IH74">
        <v>-0.46312250116550763</v>
      </c>
      <c r="II74">
        <v>-0.49088115372436225</v>
      </c>
      <c r="IJ74">
        <v>-1.358844241009431E-2</v>
      </c>
      <c r="IK74">
        <v>1.4915474828114689E-2</v>
      </c>
      <c r="IL74">
        <v>-0.2372697814034368</v>
      </c>
      <c r="IM74">
        <v>-0.20553966795066803</v>
      </c>
      <c r="IN74">
        <v>3.9753595845231596E-2</v>
      </c>
      <c r="IO74">
        <v>-0.24394228842661253</v>
      </c>
      <c r="IP74">
        <v>-0.73926863353282224</v>
      </c>
      <c r="IQ74">
        <v>-0.15322115674880185</v>
      </c>
      <c r="IR74">
        <v>-0.39706015002708156</v>
      </c>
      <c r="IS74">
        <v>-0.59852499852372609</v>
      </c>
      <c r="IT74">
        <v>-0.51594998489953037</v>
      </c>
      <c r="IU74">
        <v>-0.25230923771357033</v>
      </c>
      <c r="IV74">
        <v>-0.23673406412695691</v>
      </c>
      <c r="IW74">
        <v>-0.23421325533514975</v>
      </c>
      <c r="IX74">
        <v>-0.32032532459480001</v>
      </c>
      <c r="IY74">
        <v>4.5757654368416376E-2</v>
      </c>
      <c r="IZ74">
        <v>-0.42396225691816664</v>
      </c>
      <c r="JA74">
        <v>-0.9413262925631587</v>
      </c>
      <c r="JB74">
        <v>-0.20548903797289703</v>
      </c>
      <c r="JC74">
        <v>-0.43486011753916504</v>
      </c>
      <c r="JD74">
        <v>-0.82981611982940862</v>
      </c>
      <c r="JE74">
        <v>0.13757567588275096</v>
      </c>
      <c r="JF74">
        <v>-4.3005588438203707E-2</v>
      </c>
      <c r="JG74">
        <v>4.6290260573929792E-2</v>
      </c>
      <c r="JH74">
        <v>-0.19010668603537448</v>
      </c>
      <c r="JI74">
        <v>0.16924711989889021</v>
      </c>
      <c r="JJ74">
        <v>-3.9139355297644972E-2</v>
      </c>
      <c r="JK74">
        <v>0.34434309580433808</v>
      </c>
      <c r="JL74">
        <v>-0.15072691345757658</v>
      </c>
      <c r="JM74">
        <v>-0.51808055890757598</v>
      </c>
      <c r="JN74">
        <v>0.219716448574546</v>
      </c>
      <c r="JO74">
        <v>-0.16302927681330651</v>
      </c>
      <c r="JP74">
        <v>0.3784408797868824</v>
      </c>
      <c r="JQ74">
        <v>3.0604934850594109E-2</v>
      </c>
      <c r="JR74">
        <v>-0.30107113859444579</v>
      </c>
      <c r="JS74">
        <v>0.1348751034625798</v>
      </c>
      <c r="JT74">
        <v>-0.15966779325317262</v>
      </c>
      <c r="JU74">
        <v>-4.0172312823927796E-2</v>
      </c>
      <c r="JV74">
        <v>0.26909221803131794</v>
      </c>
      <c r="JW74">
        <v>-0.14385445042774209</v>
      </c>
      <c r="JX74">
        <v>-2.7404224879350111E-3</v>
      </c>
      <c r="JY74">
        <v>-0.17496018311705536</v>
      </c>
      <c r="JZ74">
        <v>-0.41524237533715497</v>
      </c>
      <c r="KA74">
        <v>-0.2963858049041927</v>
      </c>
      <c r="KB74">
        <v>-3.9069548463134658E-2</v>
      </c>
      <c r="KC74">
        <v>-0.49485695752155012</v>
      </c>
      <c r="KD74">
        <v>-0.28382704886664523</v>
      </c>
      <c r="KE74">
        <v>-0.13609755694349679</v>
      </c>
      <c r="KF74">
        <v>-7.9939483894617289E-2</v>
      </c>
      <c r="KG74">
        <v>-0.16625587756787341</v>
      </c>
      <c r="KH74">
        <v>-0.76842023683451521</v>
      </c>
      <c r="KI74">
        <v>-5.4413924277139213E-3</v>
      </c>
      <c r="KJ74">
        <v>-0.64855597842422075</v>
      </c>
      <c r="KK74">
        <v>3.8586398946297549E-3</v>
      </c>
      <c r="KL74">
        <v>-0.23462040426431377</v>
      </c>
      <c r="KM74">
        <v>-0.31942275557274569</v>
      </c>
      <c r="KN74">
        <v>-0.1113011142226121</v>
      </c>
      <c r="KO74">
        <v>-0.35733771619821864</v>
      </c>
      <c r="KP74">
        <v>-0.17255619393061167</v>
      </c>
      <c r="KQ74">
        <v>0.12121721917741318</v>
      </c>
      <c r="KR74">
        <v>-0.26586196225912295</v>
      </c>
      <c r="KS74">
        <v>0.32436438985003568</v>
      </c>
      <c r="KT74">
        <v>-0.10175839709421988</v>
      </c>
      <c r="KU74">
        <v>-0.56248958634508162</v>
      </c>
      <c r="KV74">
        <v>0.17832517597566602</v>
      </c>
      <c r="KW74">
        <v>0.13005800664043124</v>
      </c>
      <c r="KX74">
        <v>-5.3306610322066253E-2</v>
      </c>
      <c r="KY74">
        <v>0.41684578850872195</v>
      </c>
      <c r="KZ74">
        <v>0.13746805779104038</v>
      </c>
      <c r="LA74">
        <v>-0.33060348611410945</v>
      </c>
      <c r="LB74">
        <v>-0.35788187829387175</v>
      </c>
      <c r="LC74">
        <v>-9.336821787660406E-3</v>
      </c>
      <c r="LD74">
        <v>4.6445956281776071E-2</v>
      </c>
      <c r="LE74">
        <v>0.27110202951747614</v>
      </c>
      <c r="LF74">
        <v>-0.287057828614452</v>
      </c>
      <c r="LG74">
        <v>-3.6529933516775234E-2</v>
      </c>
      <c r="LH74">
        <v>-0.12680868219522487</v>
      </c>
      <c r="LI74">
        <v>-2.2664502902250309E-2</v>
      </c>
      <c r="LJ74">
        <v>-3.9855397819324734E-2</v>
      </c>
      <c r="LK74">
        <v>-0.30860313935276662</v>
      </c>
      <c r="LL74">
        <v>9.4226852384951142E-4</v>
      </c>
    </row>
    <row r="75" spans="1:324">
      <c r="A75" s="2">
        <v>0.72916666666666663</v>
      </c>
      <c r="B75">
        <v>7.3798949159762831E-2</v>
      </c>
      <c r="C75">
        <v>6.1005615622925918E-2</v>
      </c>
      <c r="D75">
        <v>0.31915002054931624</v>
      </c>
      <c r="E75">
        <v>8.9808386998309189E-2</v>
      </c>
      <c r="F75">
        <v>-1.4663009634548479E-2</v>
      </c>
      <c r="G75">
        <v>0.33188278996356868</v>
      </c>
      <c r="H75">
        <v>0.19880660136047093</v>
      </c>
      <c r="I75">
        <v>3.9730942164851221E-2</v>
      </c>
      <c r="J75">
        <v>-0.16707969485508117</v>
      </c>
      <c r="K75">
        <v>-9.7935377719154393E-2</v>
      </c>
      <c r="L75">
        <v>-0.68571727677012839</v>
      </c>
      <c r="M75">
        <v>1.1433698494234174E-2</v>
      </c>
      <c r="N75">
        <v>-0.30683668970465222</v>
      </c>
      <c r="O75">
        <v>-0.24444825409614074</v>
      </c>
      <c r="P75">
        <v>-0.3336040595524592</v>
      </c>
      <c r="Q75">
        <v>-0.14246750925052024</v>
      </c>
      <c r="R75">
        <v>0.22553962137662167</v>
      </c>
      <c r="S75">
        <v>-0.16977890676287688</v>
      </c>
      <c r="T75">
        <v>2.1120058922245467E-4</v>
      </c>
      <c r="U75">
        <v>-0.27722252442597928</v>
      </c>
      <c r="V75">
        <v>-0.25176143598993062</v>
      </c>
      <c r="W75">
        <v>0.20784612461572491</v>
      </c>
      <c r="X75">
        <v>-5.4558221488372341E-4</v>
      </c>
      <c r="Y75">
        <v>-0.42616025886705161</v>
      </c>
      <c r="Z75">
        <v>0.1424295649957566</v>
      </c>
      <c r="AA75">
        <v>-0.4581570727504638</v>
      </c>
      <c r="AB75">
        <v>0.20464829298695358</v>
      </c>
      <c r="AC75">
        <v>-0.29910583226520798</v>
      </c>
      <c r="AD75">
        <v>0.41966299919816807</v>
      </c>
      <c r="AE75">
        <v>-6.1920828231098533E-2</v>
      </c>
      <c r="AF75">
        <v>-0.13864481147435884</v>
      </c>
      <c r="AG75">
        <v>0.18293862072872408</v>
      </c>
      <c r="AH75">
        <v>-4.3543556887318861E-2</v>
      </c>
      <c r="AI75">
        <v>0.32610591556498103</v>
      </c>
      <c r="AJ75">
        <v>-0.11093574019824677</v>
      </c>
      <c r="AK75">
        <v>0.29732508836119148</v>
      </c>
      <c r="AL75">
        <v>-0.18497631571124695</v>
      </c>
      <c r="AM75">
        <v>0.20455199553813108</v>
      </c>
      <c r="AN75">
        <v>7.3934123955970682E-2</v>
      </c>
      <c r="AO75">
        <v>-0.55016591963144146</v>
      </c>
      <c r="AP75">
        <v>1.1961763925032244E-2</v>
      </c>
      <c r="AQ75">
        <v>-0.45458791814167543</v>
      </c>
      <c r="AR75">
        <v>-0.54544378937012516</v>
      </c>
      <c r="AS75">
        <v>0.34322444078439829</v>
      </c>
      <c r="AT75">
        <v>9.7572664543029597E-2</v>
      </c>
      <c r="AU75">
        <v>0.11448420523685114</v>
      </c>
      <c r="AV75">
        <v>-0.85997193749678325</v>
      </c>
      <c r="AW75">
        <v>0.17569164165512394</v>
      </c>
      <c r="AX75">
        <v>1.4789513108836817E-2</v>
      </c>
      <c r="AY75">
        <v>-0.47804254130948493</v>
      </c>
      <c r="AZ75">
        <v>-0.90861027806516215</v>
      </c>
      <c r="BA75">
        <v>-0.71373543429574149</v>
      </c>
      <c r="BB75">
        <v>-0.91176557608925302</v>
      </c>
      <c r="BC75">
        <v>0.1761783839713145</v>
      </c>
      <c r="BD75">
        <v>-9.0456155290140561E-2</v>
      </c>
      <c r="BE75">
        <v>-0.30423863450891919</v>
      </c>
      <c r="BF75">
        <v>-0.19910321222524355</v>
      </c>
      <c r="BG75">
        <v>6.4203779477265563E-2</v>
      </c>
      <c r="BH75">
        <v>-0.62474502075644722</v>
      </c>
      <c r="BI75">
        <v>-1.0732302573877603</v>
      </c>
      <c r="BJ75">
        <v>-0.38389205570540647</v>
      </c>
      <c r="BK75">
        <v>0.29827304898929524</v>
      </c>
      <c r="BL75">
        <v>-0.57484474731763668</v>
      </c>
      <c r="BM75">
        <v>4.3557715728163172E-2</v>
      </c>
      <c r="BN75">
        <v>2.8848921732430942E-2</v>
      </c>
      <c r="BO75">
        <v>-0.26860585015719546</v>
      </c>
      <c r="BP75">
        <v>-1.7537084510948127</v>
      </c>
      <c r="BQ75">
        <v>-5.0779761153766562E-2</v>
      </c>
      <c r="BR75">
        <v>-3.3998901841360181E-2</v>
      </c>
      <c r="BS75">
        <v>-0.7423013082696257</v>
      </c>
      <c r="BT75">
        <v>-0.69157705705196659</v>
      </c>
      <c r="BU75">
        <v>-0.60401447977137701</v>
      </c>
      <c r="BV75">
        <v>-0.31548566450072912</v>
      </c>
      <c r="BW75">
        <v>6.195153748597039E-2</v>
      </c>
      <c r="BX75">
        <v>0.34962802858905495</v>
      </c>
      <c r="BY75">
        <v>-0.45118167970362383</v>
      </c>
      <c r="BZ75">
        <v>-0.61234318410703403</v>
      </c>
      <c r="CA75">
        <v>-0.25307673047753665</v>
      </c>
      <c r="CB75">
        <v>-7.4072422262346907E-2</v>
      </c>
      <c r="CC75">
        <v>-0.35776576593962733</v>
      </c>
      <c r="CD75">
        <v>-0.29630590084341635</v>
      </c>
      <c r="CE75">
        <v>-0.55946845138920653</v>
      </c>
      <c r="CF75">
        <v>-0.59576047209867056</v>
      </c>
      <c r="CG75">
        <v>2.4974000460647062E-2</v>
      </c>
      <c r="CH75">
        <v>-0.43355216663692159</v>
      </c>
      <c r="CI75">
        <v>0.15056698680142269</v>
      </c>
      <c r="CJ75">
        <v>-0.40989352447288424</v>
      </c>
      <c r="CK75">
        <v>2.2725455718617105E-2</v>
      </c>
      <c r="CL75">
        <v>-1.0361677386189421</v>
      </c>
      <c r="CM75">
        <v>8.8073159519678174E-2</v>
      </c>
      <c r="CN75">
        <v>-1.1667811641143355</v>
      </c>
      <c r="CO75">
        <v>-0.72856588988151361</v>
      </c>
      <c r="CP75">
        <v>-0.40346416276276864</v>
      </c>
      <c r="CQ75">
        <v>-0.80768450606408626</v>
      </c>
      <c r="CR75">
        <v>-0.94489353513429919</v>
      </c>
      <c r="CS75">
        <v>-0.66628083447470365</v>
      </c>
      <c r="CT75">
        <v>-0.64357162435890647</v>
      </c>
      <c r="CU75">
        <v>-0.84447398292029874</v>
      </c>
      <c r="CV75">
        <v>-0.36347126730153578</v>
      </c>
      <c r="CW75">
        <v>-0.97285350203549603</v>
      </c>
      <c r="CX75">
        <v>-0.44323386166439138</v>
      </c>
      <c r="CY75">
        <v>-0.26605607869391196</v>
      </c>
      <c r="CZ75">
        <v>-0.72980614934532828</v>
      </c>
      <c r="DA75">
        <v>-0.62668742025007218</v>
      </c>
      <c r="DB75">
        <v>-0.26216193072291777</v>
      </c>
      <c r="DC75">
        <v>-0.56249306054891879</v>
      </c>
      <c r="DD75">
        <v>-0.77628918342729736</v>
      </c>
      <c r="DE75">
        <v>-0.81582662601414635</v>
      </c>
      <c r="DF75">
        <v>-0.68832483190596327</v>
      </c>
      <c r="DG75">
        <v>-1.0569919156000047</v>
      </c>
      <c r="DH75">
        <v>-0.63244140993500508</v>
      </c>
      <c r="DI75">
        <v>-0.37596923472540084</v>
      </c>
      <c r="DJ75">
        <v>-0.4848548336233342</v>
      </c>
      <c r="DK75">
        <v>-0.846506797604202</v>
      </c>
      <c r="DL75">
        <v>-0.42992347265670044</v>
      </c>
      <c r="DM75">
        <v>-0.67310945026225011</v>
      </c>
      <c r="DN75">
        <v>-0.88052345821574518</v>
      </c>
      <c r="DO75">
        <v>-1.3488201593032751</v>
      </c>
      <c r="DP75">
        <v>-0.30708849818114692</v>
      </c>
      <c r="DQ75">
        <v>-0.92323071675005819</v>
      </c>
      <c r="DR75">
        <v>-0.57757077455681749</v>
      </c>
      <c r="DS75">
        <v>-0.81951447180359938</v>
      </c>
      <c r="DT75">
        <v>-0.56429811722921253</v>
      </c>
      <c r="DU75">
        <v>-0.40386760614898637</v>
      </c>
      <c r="DV75">
        <v>-0.41485440122980904</v>
      </c>
      <c r="DW75">
        <v>-0.18045665021086763</v>
      </c>
      <c r="DX75">
        <v>-0.34413353750787345</v>
      </c>
      <c r="DY75">
        <v>-0.84328044808175351</v>
      </c>
      <c r="DZ75">
        <v>-0.46768277308048528</v>
      </c>
      <c r="EA75">
        <v>-0.23896570355686506</v>
      </c>
      <c r="EB75">
        <v>-0.15625796560087063</v>
      </c>
      <c r="EC75">
        <v>-0.58487966941150216</v>
      </c>
      <c r="ED75">
        <v>-9.8519525048693865E-2</v>
      </c>
      <c r="EE75">
        <v>-0.48406558337896433</v>
      </c>
      <c r="EF75">
        <v>-0.6671560041033755</v>
      </c>
      <c r="EG75">
        <v>-0.38767167483783571</v>
      </c>
      <c r="EH75">
        <v>-0.41731154626327838</v>
      </c>
      <c r="EI75">
        <v>-0.30812912097165557</v>
      </c>
      <c r="EJ75">
        <v>-0.46676930449707271</v>
      </c>
      <c r="EK75">
        <v>-1.1145241269068558</v>
      </c>
      <c r="EL75">
        <v>-0.96944506157020027</v>
      </c>
      <c r="EM75">
        <v>-9.5473005083998336E-2</v>
      </c>
      <c r="EN75">
        <v>-0.4120461380566155</v>
      </c>
      <c r="EO75">
        <v>-0.32456621179730549</v>
      </c>
      <c r="EP75">
        <v>-0.54515741266034401</v>
      </c>
      <c r="EQ75">
        <v>-0.72300203785201456</v>
      </c>
      <c r="ER75">
        <v>-0.7686497989465082</v>
      </c>
      <c r="ES75">
        <v>-1.021903148537207</v>
      </c>
      <c r="ET75">
        <v>-1.6506475600011348E-3</v>
      </c>
      <c r="EU75">
        <v>-0.76742668002306114</v>
      </c>
      <c r="EV75">
        <v>-0.25632159525170506</v>
      </c>
      <c r="EW75">
        <v>-0.24397300708994824</v>
      </c>
      <c r="EX75">
        <v>-0.2348124372128369</v>
      </c>
      <c r="EY75">
        <v>-0.67505690505280702</v>
      </c>
      <c r="EZ75">
        <v>-0.6073258711120938</v>
      </c>
      <c r="FA75">
        <v>-0.45400410105995148</v>
      </c>
      <c r="FB75">
        <v>-0.52218466001526931</v>
      </c>
      <c r="FC75">
        <v>-0.5737139884151311</v>
      </c>
      <c r="FD75">
        <v>-0.86841042147997338</v>
      </c>
      <c r="FE75">
        <v>-0.74811547250382326</v>
      </c>
      <c r="FF75">
        <v>-0.6029516699441122</v>
      </c>
      <c r="FG75">
        <v>-0.64274481055465371</v>
      </c>
      <c r="FH75">
        <v>-0.81112388198863272</v>
      </c>
      <c r="FI75">
        <v>-0.14295229446586721</v>
      </c>
      <c r="FJ75">
        <v>-0.79783055541715586</v>
      </c>
      <c r="FK75">
        <v>-0.53306420692666423</v>
      </c>
      <c r="FL75">
        <v>-0.72491094654092414</v>
      </c>
      <c r="FM75">
        <v>-9.6442160975980212E-2</v>
      </c>
      <c r="FN75">
        <v>-3.3299090379886237E-2</v>
      </c>
      <c r="FO75">
        <v>-0.33823652994528264</v>
      </c>
      <c r="FP75">
        <v>-0.36558114014908499</v>
      </c>
      <c r="FQ75">
        <v>-0.22954996374088207</v>
      </c>
      <c r="FR75">
        <v>-5.3524816210141456E-2</v>
      </c>
      <c r="FS75">
        <v>-0.48421073841955464</v>
      </c>
      <c r="FT75">
        <v>-0.43005011591979808</v>
      </c>
      <c r="FU75">
        <v>-0.9631626139775018</v>
      </c>
      <c r="FV75">
        <v>-0.19363129249282623</v>
      </c>
      <c r="FW75">
        <v>-0.55613812002000651</v>
      </c>
      <c r="FX75">
        <v>-0.78669571135943783</v>
      </c>
      <c r="FY75">
        <v>-0.4353668837299996</v>
      </c>
      <c r="FZ75">
        <v>-0.63502336518513069</v>
      </c>
      <c r="GA75">
        <v>-0.64932896737633228</v>
      </c>
      <c r="GB75">
        <v>-0.67728442763708196</v>
      </c>
      <c r="GC75">
        <v>-0.47952462092925091</v>
      </c>
      <c r="GD75">
        <v>-0.2069134483014945</v>
      </c>
      <c r="GE75">
        <v>-0.91317324086256368</v>
      </c>
      <c r="GF75">
        <v>4.3165143640303952E-2</v>
      </c>
      <c r="GG75">
        <v>-0.34052423301637963</v>
      </c>
      <c r="GH75">
        <v>-0.26700582138903922</v>
      </c>
      <c r="GI75">
        <v>-0.37382435672659725</v>
      </c>
      <c r="GJ75">
        <v>-0.64806731273540663</v>
      </c>
      <c r="GK75">
        <v>-0.517845451055298</v>
      </c>
      <c r="GL75">
        <v>-0.2944897618673375</v>
      </c>
      <c r="GM75">
        <v>-0.40496033528618863</v>
      </c>
      <c r="GN75">
        <v>-0.1823426462057518</v>
      </c>
      <c r="GO75">
        <v>-0.69482071609748319</v>
      </c>
      <c r="GP75">
        <v>-0.47772905512661207</v>
      </c>
      <c r="GQ75">
        <v>-0.4195833251592892</v>
      </c>
      <c r="GR75">
        <v>-0.31732310983630796</v>
      </c>
      <c r="GS75">
        <v>-6.9602605017990316E-2</v>
      </c>
      <c r="GT75">
        <v>-0.12866029900776341</v>
      </c>
      <c r="GU75">
        <v>1.6940657372025807E-2</v>
      </c>
      <c r="GV75">
        <v>-0.67119995464816273</v>
      </c>
      <c r="GW75">
        <v>4.4245527520530934E-3</v>
      </c>
      <c r="GX75">
        <v>-0.90653699571732893</v>
      </c>
      <c r="GY75">
        <v>-0.15984202454574803</v>
      </c>
      <c r="GZ75">
        <v>-0.71353540044937402</v>
      </c>
      <c r="HA75">
        <v>-2.7305398445687425E-4</v>
      </c>
      <c r="HB75">
        <v>-2.9498395920676736E-2</v>
      </c>
      <c r="HC75">
        <v>-0.25483171742990174</v>
      </c>
      <c r="HD75">
        <v>-0.39472348971849996</v>
      </c>
      <c r="HE75">
        <v>-0.29293782438482779</v>
      </c>
      <c r="HF75">
        <v>-0.59643548644856581</v>
      </c>
      <c r="HG75">
        <v>8.1153446439212865E-2</v>
      </c>
      <c r="HH75">
        <v>-0.17468700737366522</v>
      </c>
      <c r="HI75">
        <v>-0.16683181806811875</v>
      </c>
      <c r="HJ75">
        <v>-0.27484133423834733</v>
      </c>
      <c r="HK75">
        <v>0.11572796111225055</v>
      </c>
      <c r="HL75">
        <v>-0.30395925262658979</v>
      </c>
      <c r="HM75">
        <v>-0.32879219478750749</v>
      </c>
      <c r="HN75">
        <v>-0.46893429020035249</v>
      </c>
      <c r="HO75">
        <v>-0.88705901615882599</v>
      </c>
      <c r="HP75">
        <v>-0.54380602065735562</v>
      </c>
      <c r="HQ75">
        <v>0.29925715507425082</v>
      </c>
      <c r="HR75">
        <v>-0.12859287062809424</v>
      </c>
      <c r="HS75">
        <v>-0.45464267433642536</v>
      </c>
      <c r="HT75">
        <v>-0.3744007726455208</v>
      </c>
      <c r="HU75">
        <v>-0.39315497563447482</v>
      </c>
      <c r="HV75">
        <v>-0.39733757741326259</v>
      </c>
      <c r="HW75">
        <v>-6.870448977143391E-2</v>
      </c>
      <c r="HX75">
        <v>-0.31875156178812791</v>
      </c>
      <c r="HY75">
        <v>-0.32193824077319916</v>
      </c>
      <c r="HZ75">
        <v>3.0799130987760822E-2</v>
      </c>
      <c r="IA75">
        <v>-0.45441723532872852</v>
      </c>
      <c r="IB75">
        <v>5.1017359562022961E-2</v>
      </c>
      <c r="IC75">
        <v>-0.76917997966345131</v>
      </c>
      <c r="ID75">
        <v>-0.61812518457102705</v>
      </c>
      <c r="IE75">
        <v>-0.18118384359511447</v>
      </c>
      <c r="IF75">
        <v>-0.30495969242290416</v>
      </c>
      <c r="IG75">
        <v>-0.26632091117551832</v>
      </c>
      <c r="IH75">
        <v>-0.46312250116550763</v>
      </c>
      <c r="II75">
        <v>-0.49088115372436225</v>
      </c>
      <c r="IJ75">
        <v>-1.358844241009431E-2</v>
      </c>
      <c r="IK75">
        <v>1.4915474828114689E-2</v>
      </c>
      <c r="IL75">
        <v>-0.2372697814034368</v>
      </c>
      <c r="IM75">
        <v>-0.20553966795066803</v>
      </c>
      <c r="IN75">
        <v>3.9753595845231596E-2</v>
      </c>
      <c r="IO75">
        <v>-0.24394228842661253</v>
      </c>
      <c r="IP75">
        <v>-0.73926863353282224</v>
      </c>
      <c r="IQ75">
        <v>-0.15322115674880185</v>
      </c>
      <c r="IR75">
        <v>-0.39706015002708156</v>
      </c>
      <c r="IS75">
        <v>-0.59852499852372609</v>
      </c>
      <c r="IT75">
        <v>-0.51594998489953037</v>
      </c>
      <c r="IU75">
        <v>-0.25230923771357033</v>
      </c>
      <c r="IV75">
        <v>-0.23673406412695691</v>
      </c>
      <c r="IW75">
        <v>-0.23421325533514975</v>
      </c>
      <c r="IX75">
        <v>-0.32032532459480001</v>
      </c>
      <c r="IY75">
        <v>4.5757654368416376E-2</v>
      </c>
      <c r="IZ75">
        <v>-0.42396225691816664</v>
      </c>
      <c r="JA75">
        <v>-0.9413262925631587</v>
      </c>
      <c r="JB75">
        <v>-0.20548903797289703</v>
      </c>
      <c r="JC75">
        <v>-0.43486011753916504</v>
      </c>
      <c r="JD75">
        <v>-0.82981611982940862</v>
      </c>
      <c r="JE75">
        <v>0.13757567588275096</v>
      </c>
      <c r="JF75">
        <v>-4.3005588438203707E-2</v>
      </c>
      <c r="JG75">
        <v>4.6290260573929792E-2</v>
      </c>
      <c r="JH75">
        <v>-0.19010668603537448</v>
      </c>
      <c r="JI75">
        <v>0.16924711989889021</v>
      </c>
      <c r="JJ75">
        <v>-3.9139355297644972E-2</v>
      </c>
      <c r="JK75">
        <v>0.34434309580433808</v>
      </c>
      <c r="JL75">
        <v>-0.15072691345757658</v>
      </c>
      <c r="JM75">
        <v>-0.51808055890757598</v>
      </c>
      <c r="JN75">
        <v>0.219716448574546</v>
      </c>
      <c r="JO75">
        <v>-0.16302927681330651</v>
      </c>
      <c r="JP75">
        <v>0.3784408797868824</v>
      </c>
      <c r="JQ75">
        <v>3.0604934850594109E-2</v>
      </c>
      <c r="JR75">
        <v>-0.30107113859444579</v>
      </c>
      <c r="JS75">
        <v>0.1348751034625798</v>
      </c>
      <c r="JT75">
        <v>-0.15966779325317262</v>
      </c>
      <c r="JU75">
        <v>-4.0172312823927796E-2</v>
      </c>
      <c r="JV75">
        <v>0.26909221803131794</v>
      </c>
      <c r="JW75">
        <v>-0.14385445042774209</v>
      </c>
      <c r="JX75">
        <v>-2.7404224879350111E-3</v>
      </c>
      <c r="JY75">
        <v>-0.17496018311705536</v>
      </c>
      <c r="JZ75">
        <v>-0.41524237533715497</v>
      </c>
      <c r="KA75">
        <v>-0.2963858049041927</v>
      </c>
      <c r="KB75">
        <v>-3.9069548463134658E-2</v>
      </c>
      <c r="KC75">
        <v>-0.49485695752155012</v>
      </c>
      <c r="KD75">
        <v>-0.28382704886664523</v>
      </c>
      <c r="KE75">
        <v>-0.13609755694349679</v>
      </c>
      <c r="KF75">
        <v>-7.9939483894617289E-2</v>
      </c>
      <c r="KG75">
        <v>-0.16625587756787341</v>
      </c>
      <c r="KH75">
        <v>-0.76842023683451521</v>
      </c>
      <c r="KI75">
        <v>-5.4413924277139213E-3</v>
      </c>
      <c r="KJ75">
        <v>-0.64855597842422075</v>
      </c>
      <c r="KK75">
        <v>3.8586398946297549E-3</v>
      </c>
      <c r="KL75">
        <v>-0.23462040426431377</v>
      </c>
      <c r="KM75">
        <v>-0.31942275557274569</v>
      </c>
      <c r="KN75">
        <v>-0.1113011142226121</v>
      </c>
      <c r="KO75">
        <v>-0.35733771619821864</v>
      </c>
      <c r="KP75">
        <v>-0.17255619393061167</v>
      </c>
      <c r="KQ75">
        <v>0.12121721917741318</v>
      </c>
      <c r="KR75">
        <v>-0.26586196225912295</v>
      </c>
      <c r="KS75">
        <v>0.32436438985003568</v>
      </c>
      <c r="KT75">
        <v>-0.10175839709421988</v>
      </c>
      <c r="KU75">
        <v>-0.56248958634508162</v>
      </c>
      <c r="KV75">
        <v>0.17832517597566602</v>
      </c>
      <c r="KW75">
        <v>0.13005800664043124</v>
      </c>
      <c r="KX75">
        <v>-5.3306610322066253E-2</v>
      </c>
      <c r="KY75">
        <v>0.41684578850872195</v>
      </c>
      <c r="KZ75">
        <v>0.13746805779104038</v>
      </c>
      <c r="LA75">
        <v>-0.33060348611410945</v>
      </c>
      <c r="LB75">
        <v>-0.35788187829387175</v>
      </c>
      <c r="LC75">
        <v>-9.336821787660406E-3</v>
      </c>
      <c r="LD75">
        <v>4.6445956281776071E-2</v>
      </c>
      <c r="LE75">
        <v>0.27110202951747614</v>
      </c>
      <c r="LF75">
        <v>-0.287057828614452</v>
      </c>
      <c r="LG75">
        <v>-3.6529933516775234E-2</v>
      </c>
      <c r="LH75">
        <v>-0.12680868219522487</v>
      </c>
      <c r="LI75">
        <v>-2.2664502902250309E-2</v>
      </c>
      <c r="LJ75">
        <v>-3.9855397819324734E-2</v>
      </c>
      <c r="LK75">
        <v>-0.30860313935276662</v>
      </c>
      <c r="LL75">
        <v>9.4226852384951142E-4</v>
      </c>
    </row>
    <row r="76" spans="1:324">
      <c r="A76" s="2">
        <v>0.73958333333333337</v>
      </c>
      <c r="B76">
        <v>7.3798949159762831E-2</v>
      </c>
      <c r="C76">
        <v>6.1005615622925918E-2</v>
      </c>
      <c r="D76">
        <v>0.31915002054931624</v>
      </c>
      <c r="E76">
        <v>8.9808386998309189E-2</v>
      </c>
      <c r="F76">
        <v>-1.4663009634548479E-2</v>
      </c>
      <c r="G76">
        <v>0.33188278996356868</v>
      </c>
      <c r="H76">
        <v>0.19880660136047093</v>
      </c>
      <c r="I76">
        <v>3.9730942164851221E-2</v>
      </c>
      <c r="J76">
        <v>-0.16707969485508117</v>
      </c>
      <c r="K76">
        <v>-9.7935377719154393E-2</v>
      </c>
      <c r="L76">
        <v>-0.68571727677012839</v>
      </c>
      <c r="M76">
        <v>1.1433698494234174E-2</v>
      </c>
      <c r="N76">
        <v>-0.30683668970465222</v>
      </c>
      <c r="O76">
        <v>-0.24444825409614074</v>
      </c>
      <c r="P76">
        <v>-0.3336040595524592</v>
      </c>
      <c r="Q76">
        <v>-0.14246750925052024</v>
      </c>
      <c r="R76">
        <v>0.22553962137662167</v>
      </c>
      <c r="S76">
        <v>-0.16977890676287688</v>
      </c>
      <c r="T76">
        <v>2.1120058922245467E-4</v>
      </c>
      <c r="U76">
        <v>-0.27722252442597928</v>
      </c>
      <c r="V76">
        <v>-0.25176143598993062</v>
      </c>
      <c r="W76">
        <v>0.20784612461572491</v>
      </c>
      <c r="X76">
        <v>-5.4558221488372341E-4</v>
      </c>
      <c r="Y76">
        <v>-0.42616025886705161</v>
      </c>
      <c r="Z76">
        <v>0.1424295649957566</v>
      </c>
      <c r="AA76">
        <v>-0.4581570727504638</v>
      </c>
      <c r="AB76">
        <v>0.20464829298695358</v>
      </c>
      <c r="AC76">
        <v>-0.29910583226520798</v>
      </c>
      <c r="AD76">
        <v>0.41966299919816807</v>
      </c>
      <c r="AE76">
        <v>-6.1920828231098533E-2</v>
      </c>
      <c r="AF76">
        <v>-0.13864481147435884</v>
      </c>
      <c r="AG76">
        <v>0.18293862072872408</v>
      </c>
      <c r="AH76">
        <v>-4.3543556887318861E-2</v>
      </c>
      <c r="AI76">
        <v>0.32610591556498103</v>
      </c>
      <c r="AJ76">
        <v>-0.11093574019824677</v>
      </c>
      <c r="AK76">
        <v>0.29732508836119148</v>
      </c>
      <c r="AL76">
        <v>-0.18497631571124695</v>
      </c>
      <c r="AM76">
        <v>0.20455199553813108</v>
      </c>
      <c r="AN76">
        <v>7.3934123955970682E-2</v>
      </c>
      <c r="AO76">
        <v>-0.55016591963144146</v>
      </c>
      <c r="AP76">
        <v>1.1961763925032244E-2</v>
      </c>
      <c r="AQ76">
        <v>-0.45458791814167543</v>
      </c>
      <c r="AR76">
        <v>-0.54544378937012516</v>
      </c>
      <c r="AS76">
        <v>0.34322444078439829</v>
      </c>
      <c r="AT76">
        <v>9.7572664543029597E-2</v>
      </c>
      <c r="AU76">
        <v>0.11448420523685114</v>
      </c>
      <c r="AV76">
        <v>-0.85997193749678325</v>
      </c>
      <c r="AW76">
        <v>0.17569164165512394</v>
      </c>
      <c r="AX76">
        <v>1.4789513108836817E-2</v>
      </c>
      <c r="AY76">
        <v>-0.47804254130948493</v>
      </c>
      <c r="AZ76">
        <v>-0.90861027806516215</v>
      </c>
      <c r="BA76">
        <v>-0.71373543429574149</v>
      </c>
      <c r="BB76">
        <v>-0.91176557608925302</v>
      </c>
      <c r="BC76">
        <v>0.1761783839713145</v>
      </c>
      <c r="BD76">
        <v>-9.0456155290140561E-2</v>
      </c>
      <c r="BE76">
        <v>-0.30423863450891919</v>
      </c>
      <c r="BF76">
        <v>-0.19910321222524355</v>
      </c>
      <c r="BG76">
        <v>6.4203779477265563E-2</v>
      </c>
      <c r="BH76">
        <v>-0.62474502075644722</v>
      </c>
      <c r="BI76">
        <v>-1.0732302573877603</v>
      </c>
      <c r="BJ76">
        <v>-0.38389205570540647</v>
      </c>
      <c r="BK76">
        <v>0.29827304898929524</v>
      </c>
      <c r="BL76">
        <v>-0.57484474731763668</v>
      </c>
      <c r="BM76">
        <v>4.3557715728163172E-2</v>
      </c>
      <c r="BN76">
        <v>2.8848921732430942E-2</v>
      </c>
      <c r="BO76">
        <v>-0.26860585015719546</v>
      </c>
      <c r="BP76">
        <v>-1.7537084510948127</v>
      </c>
      <c r="BQ76">
        <v>-5.0779761153766562E-2</v>
      </c>
      <c r="BR76">
        <v>-3.3998901841360181E-2</v>
      </c>
      <c r="BS76">
        <v>-0.7423013082696257</v>
      </c>
      <c r="BT76">
        <v>-0.69157705705196659</v>
      </c>
      <c r="BU76">
        <v>-0.60401447977137701</v>
      </c>
      <c r="BV76">
        <v>-0.31548566450072912</v>
      </c>
      <c r="BW76">
        <v>6.195153748597039E-2</v>
      </c>
      <c r="BX76">
        <v>0.34962802858905495</v>
      </c>
      <c r="BY76">
        <v>-0.45118167970362383</v>
      </c>
      <c r="BZ76">
        <v>-0.61234318410703403</v>
      </c>
      <c r="CA76">
        <v>-0.25307673047753665</v>
      </c>
      <c r="CB76">
        <v>-7.4072422262346907E-2</v>
      </c>
      <c r="CC76">
        <v>-0.35776576593962733</v>
      </c>
      <c r="CD76">
        <v>-0.29630590084341635</v>
      </c>
      <c r="CE76">
        <v>-0.55946845138920653</v>
      </c>
      <c r="CF76">
        <v>-0.59576047209867056</v>
      </c>
      <c r="CG76">
        <v>2.4974000460647062E-2</v>
      </c>
      <c r="CH76">
        <v>-0.43355216663692159</v>
      </c>
      <c r="CI76">
        <v>0.15056698680142269</v>
      </c>
      <c r="CJ76">
        <v>-0.40989352447288424</v>
      </c>
      <c r="CK76">
        <v>2.2725455718617105E-2</v>
      </c>
      <c r="CL76">
        <v>-1.0361677386189421</v>
      </c>
      <c r="CM76">
        <v>8.8073159519678174E-2</v>
      </c>
      <c r="CN76">
        <v>-1.1667811641143355</v>
      </c>
      <c r="CO76">
        <v>-0.72856588988151361</v>
      </c>
      <c r="CP76">
        <v>-0.40346416276276864</v>
      </c>
      <c r="CQ76">
        <v>-0.80768450606408626</v>
      </c>
      <c r="CR76">
        <v>-0.94489353513429919</v>
      </c>
      <c r="CS76">
        <v>-0.66628083447470365</v>
      </c>
      <c r="CT76">
        <v>-0.64357162435890647</v>
      </c>
      <c r="CU76">
        <v>-0.84447398292029874</v>
      </c>
      <c r="CV76">
        <v>-0.36347126730153578</v>
      </c>
      <c r="CW76">
        <v>-0.97285350203549603</v>
      </c>
      <c r="CX76">
        <v>-0.44323386166439138</v>
      </c>
      <c r="CY76">
        <v>-0.26605607869391196</v>
      </c>
      <c r="CZ76">
        <v>-0.72980614934532828</v>
      </c>
      <c r="DA76">
        <v>-0.62668742025007218</v>
      </c>
      <c r="DB76">
        <v>-0.26216193072291777</v>
      </c>
      <c r="DC76">
        <v>-0.56249306054891879</v>
      </c>
      <c r="DD76">
        <v>-0.77628918342729736</v>
      </c>
      <c r="DE76">
        <v>-0.81582662601414635</v>
      </c>
      <c r="DF76">
        <v>-0.68832483190596327</v>
      </c>
      <c r="DG76">
        <v>-1.0569919156000047</v>
      </c>
      <c r="DH76">
        <v>-0.63244140993500508</v>
      </c>
      <c r="DI76">
        <v>-0.37596923472540084</v>
      </c>
      <c r="DJ76">
        <v>-0.4848548336233342</v>
      </c>
      <c r="DK76">
        <v>-0.846506797604202</v>
      </c>
      <c r="DL76">
        <v>-0.42992347265670044</v>
      </c>
      <c r="DM76">
        <v>-0.67310945026225011</v>
      </c>
      <c r="DN76">
        <v>-0.88052345821574518</v>
      </c>
      <c r="DO76">
        <v>-1.3488201593032751</v>
      </c>
      <c r="DP76">
        <v>-0.30708849818114692</v>
      </c>
      <c r="DQ76">
        <v>-0.92323071675005819</v>
      </c>
      <c r="DR76">
        <v>-0.57757077455681749</v>
      </c>
      <c r="DS76">
        <v>-0.81951447180359938</v>
      </c>
      <c r="DT76">
        <v>-0.56429811722921253</v>
      </c>
      <c r="DU76">
        <v>-0.40386760614898637</v>
      </c>
      <c r="DV76">
        <v>-0.41485440122980904</v>
      </c>
      <c r="DW76">
        <v>-0.18045665021086763</v>
      </c>
      <c r="DX76">
        <v>-0.34413353750787345</v>
      </c>
      <c r="DY76">
        <v>-0.84328044808175351</v>
      </c>
      <c r="DZ76">
        <v>-0.46768277308048528</v>
      </c>
      <c r="EA76">
        <v>-0.23896570355686506</v>
      </c>
      <c r="EB76">
        <v>-0.15625796560087063</v>
      </c>
      <c r="EC76">
        <v>-0.58487966941150216</v>
      </c>
      <c r="ED76">
        <v>-9.8519525048693865E-2</v>
      </c>
      <c r="EE76">
        <v>-0.48406558337896433</v>
      </c>
      <c r="EF76">
        <v>-0.6671560041033755</v>
      </c>
      <c r="EG76">
        <v>-0.38767167483783571</v>
      </c>
      <c r="EH76">
        <v>-0.41731154626327838</v>
      </c>
      <c r="EI76">
        <v>-0.30812912097165557</v>
      </c>
      <c r="EJ76">
        <v>-0.46676930449707271</v>
      </c>
      <c r="EK76">
        <v>-1.1145241269068558</v>
      </c>
      <c r="EL76">
        <v>-0.96944506157020027</v>
      </c>
      <c r="EM76">
        <v>-9.5473005083998336E-2</v>
      </c>
      <c r="EN76">
        <v>-0.4120461380566155</v>
      </c>
      <c r="EO76">
        <v>-0.32456621179730549</v>
      </c>
      <c r="EP76">
        <v>-0.54515741266034401</v>
      </c>
      <c r="EQ76">
        <v>-0.72300203785201456</v>
      </c>
      <c r="ER76">
        <v>-0.7686497989465082</v>
      </c>
      <c r="ES76">
        <v>-1.021903148537207</v>
      </c>
      <c r="ET76">
        <v>-1.6506475600011348E-3</v>
      </c>
      <c r="EU76">
        <v>-0.76742668002306114</v>
      </c>
      <c r="EV76">
        <v>-0.25632159525170506</v>
      </c>
      <c r="EW76">
        <v>-0.24397300708994824</v>
      </c>
      <c r="EX76">
        <v>-0.2348124372128369</v>
      </c>
      <c r="EY76">
        <v>-0.67505690505280702</v>
      </c>
      <c r="EZ76">
        <v>-0.6073258711120938</v>
      </c>
      <c r="FA76">
        <v>-0.45400410105995148</v>
      </c>
      <c r="FB76">
        <v>-0.52218466001526931</v>
      </c>
      <c r="FC76">
        <v>-0.5737139884151311</v>
      </c>
      <c r="FD76">
        <v>-0.86841042147997338</v>
      </c>
      <c r="FE76">
        <v>-0.74811547250382326</v>
      </c>
      <c r="FF76">
        <v>-0.6029516699441122</v>
      </c>
      <c r="FG76">
        <v>-0.64274481055465371</v>
      </c>
      <c r="FH76">
        <v>-0.81112388198863272</v>
      </c>
      <c r="FI76">
        <v>-0.14295229446586721</v>
      </c>
      <c r="FJ76">
        <v>-0.79783055541715586</v>
      </c>
      <c r="FK76">
        <v>-0.53306420692666423</v>
      </c>
      <c r="FL76">
        <v>-0.72491094654092414</v>
      </c>
      <c r="FM76">
        <v>-9.6442160975980212E-2</v>
      </c>
      <c r="FN76">
        <v>-3.3299090379886237E-2</v>
      </c>
      <c r="FO76">
        <v>-0.33823652994528264</v>
      </c>
      <c r="FP76">
        <v>-0.36558114014908499</v>
      </c>
      <c r="FQ76">
        <v>-0.22954996374088207</v>
      </c>
      <c r="FR76">
        <v>-5.3524816210141456E-2</v>
      </c>
      <c r="FS76">
        <v>-0.48421073841955464</v>
      </c>
      <c r="FT76">
        <v>-0.43005011591979808</v>
      </c>
      <c r="FU76">
        <v>-0.9631626139775018</v>
      </c>
      <c r="FV76">
        <v>-0.19363129249282623</v>
      </c>
      <c r="FW76">
        <v>-0.55613812002000651</v>
      </c>
      <c r="FX76">
        <v>-0.78669571135943783</v>
      </c>
      <c r="FY76">
        <v>-0.4353668837299996</v>
      </c>
      <c r="FZ76">
        <v>-0.63502336518513069</v>
      </c>
      <c r="GA76">
        <v>-0.64932896737633228</v>
      </c>
      <c r="GB76">
        <v>-0.67728442763708196</v>
      </c>
      <c r="GC76">
        <v>-0.47952462092925091</v>
      </c>
      <c r="GD76">
        <v>-0.2069134483014945</v>
      </c>
      <c r="GE76">
        <v>-0.91317324086256368</v>
      </c>
      <c r="GF76">
        <v>4.3165143640303952E-2</v>
      </c>
      <c r="GG76">
        <v>-0.34052423301637963</v>
      </c>
      <c r="GH76">
        <v>-0.26700582138903922</v>
      </c>
      <c r="GI76">
        <v>-0.37382435672659725</v>
      </c>
      <c r="GJ76">
        <v>-0.64806731273540663</v>
      </c>
      <c r="GK76">
        <v>-0.517845451055298</v>
      </c>
      <c r="GL76">
        <v>-0.2944897618673375</v>
      </c>
      <c r="GM76">
        <v>-0.40496033528618863</v>
      </c>
      <c r="GN76">
        <v>-0.1823426462057518</v>
      </c>
      <c r="GO76">
        <v>-0.69482071609748319</v>
      </c>
      <c r="GP76">
        <v>-0.47772905512661207</v>
      </c>
      <c r="GQ76">
        <v>-0.4195833251592892</v>
      </c>
      <c r="GR76">
        <v>-0.31732310983630796</v>
      </c>
      <c r="GS76">
        <v>-6.9602605017990316E-2</v>
      </c>
      <c r="GT76">
        <v>-0.12866029900776341</v>
      </c>
      <c r="GU76">
        <v>1.6940657372025807E-2</v>
      </c>
      <c r="GV76">
        <v>-0.67119995464816273</v>
      </c>
      <c r="GW76">
        <v>4.4245527520530934E-3</v>
      </c>
      <c r="GX76">
        <v>-0.90653699571732893</v>
      </c>
      <c r="GY76">
        <v>-0.15984202454574803</v>
      </c>
      <c r="GZ76">
        <v>-0.71353540044937402</v>
      </c>
      <c r="HA76">
        <v>-2.7305398445687425E-4</v>
      </c>
      <c r="HB76">
        <v>-2.9498395920676736E-2</v>
      </c>
      <c r="HC76">
        <v>-0.25483171742990174</v>
      </c>
      <c r="HD76">
        <v>-0.39472348971849996</v>
      </c>
      <c r="HE76">
        <v>-0.29293782438482779</v>
      </c>
      <c r="HF76">
        <v>-0.59643548644856581</v>
      </c>
      <c r="HG76">
        <v>8.1153446439212865E-2</v>
      </c>
      <c r="HH76">
        <v>-0.17468700737366522</v>
      </c>
      <c r="HI76">
        <v>-0.16683181806811875</v>
      </c>
      <c r="HJ76">
        <v>-0.27484133423834733</v>
      </c>
      <c r="HK76">
        <v>0.11572796111225055</v>
      </c>
      <c r="HL76">
        <v>-0.30395925262658979</v>
      </c>
      <c r="HM76">
        <v>-0.32879219478750749</v>
      </c>
      <c r="HN76">
        <v>-0.46893429020035249</v>
      </c>
      <c r="HO76">
        <v>-0.88705901615882599</v>
      </c>
      <c r="HP76">
        <v>-0.54380602065735562</v>
      </c>
      <c r="HQ76">
        <v>0.29925715507425082</v>
      </c>
      <c r="HR76">
        <v>-0.12859287062809424</v>
      </c>
      <c r="HS76">
        <v>-0.45464267433642536</v>
      </c>
      <c r="HT76">
        <v>-0.3744007726455208</v>
      </c>
      <c r="HU76">
        <v>-0.39315497563447482</v>
      </c>
      <c r="HV76">
        <v>-0.39733757741326259</v>
      </c>
      <c r="HW76">
        <v>-6.870448977143391E-2</v>
      </c>
      <c r="HX76">
        <v>-0.31875156178812791</v>
      </c>
      <c r="HY76">
        <v>-0.32193824077319916</v>
      </c>
      <c r="HZ76">
        <v>3.0799130987760822E-2</v>
      </c>
      <c r="IA76">
        <v>-0.45441723532872852</v>
      </c>
      <c r="IB76">
        <v>5.1017359562022961E-2</v>
      </c>
      <c r="IC76">
        <v>-0.76917997966345131</v>
      </c>
      <c r="ID76">
        <v>-0.61812518457102705</v>
      </c>
      <c r="IE76">
        <v>-0.18118384359511447</v>
      </c>
      <c r="IF76">
        <v>-0.30495969242290416</v>
      </c>
      <c r="IG76">
        <v>-0.26632091117551832</v>
      </c>
      <c r="IH76">
        <v>-0.46312250116550763</v>
      </c>
      <c r="II76">
        <v>-0.49088115372436225</v>
      </c>
      <c r="IJ76">
        <v>-1.358844241009431E-2</v>
      </c>
      <c r="IK76">
        <v>1.4915474828114689E-2</v>
      </c>
      <c r="IL76">
        <v>-0.2372697814034368</v>
      </c>
      <c r="IM76">
        <v>-0.20553966795066803</v>
      </c>
      <c r="IN76">
        <v>3.9753595845231596E-2</v>
      </c>
      <c r="IO76">
        <v>-0.24394228842661253</v>
      </c>
      <c r="IP76">
        <v>-0.73926863353282224</v>
      </c>
      <c r="IQ76">
        <v>-0.15322115674880185</v>
      </c>
      <c r="IR76">
        <v>-0.39706015002708156</v>
      </c>
      <c r="IS76">
        <v>-0.59852499852372609</v>
      </c>
      <c r="IT76">
        <v>-0.51594998489953037</v>
      </c>
      <c r="IU76">
        <v>-0.25230923771357033</v>
      </c>
      <c r="IV76">
        <v>-0.23673406412695691</v>
      </c>
      <c r="IW76">
        <v>-0.23421325533514975</v>
      </c>
      <c r="IX76">
        <v>-0.32032532459480001</v>
      </c>
      <c r="IY76">
        <v>4.5757654368416376E-2</v>
      </c>
      <c r="IZ76">
        <v>-0.42396225691816664</v>
      </c>
      <c r="JA76">
        <v>-0.9413262925631587</v>
      </c>
      <c r="JB76">
        <v>-0.20548903797289703</v>
      </c>
      <c r="JC76">
        <v>-0.43486011753916504</v>
      </c>
      <c r="JD76">
        <v>-0.82981611982940862</v>
      </c>
      <c r="JE76">
        <v>0.13757567588275096</v>
      </c>
      <c r="JF76">
        <v>-4.3005588438203707E-2</v>
      </c>
      <c r="JG76">
        <v>4.6290260573929792E-2</v>
      </c>
      <c r="JH76">
        <v>-0.19010668603537448</v>
      </c>
      <c r="JI76">
        <v>0.16924711989889021</v>
      </c>
      <c r="JJ76">
        <v>-3.9139355297644972E-2</v>
      </c>
      <c r="JK76">
        <v>0.34434309580433808</v>
      </c>
      <c r="JL76">
        <v>-0.15072691345757658</v>
      </c>
      <c r="JM76">
        <v>-0.51808055890757598</v>
      </c>
      <c r="JN76">
        <v>0.219716448574546</v>
      </c>
      <c r="JO76">
        <v>-0.16302927681330651</v>
      </c>
      <c r="JP76">
        <v>0.3784408797868824</v>
      </c>
      <c r="JQ76">
        <v>3.0604934850594109E-2</v>
      </c>
      <c r="JR76">
        <v>-0.30107113859444579</v>
      </c>
      <c r="JS76">
        <v>0.1348751034625798</v>
      </c>
      <c r="JT76">
        <v>-0.15966779325317262</v>
      </c>
      <c r="JU76">
        <v>-4.0172312823927796E-2</v>
      </c>
      <c r="JV76">
        <v>0.26909221803131794</v>
      </c>
      <c r="JW76">
        <v>-0.14385445042774209</v>
      </c>
      <c r="JX76">
        <v>-2.7404224879350111E-3</v>
      </c>
      <c r="JY76">
        <v>-0.17496018311705536</v>
      </c>
      <c r="JZ76">
        <v>-0.41524237533715497</v>
      </c>
      <c r="KA76">
        <v>-0.2963858049041927</v>
      </c>
      <c r="KB76">
        <v>-3.9069548463134658E-2</v>
      </c>
      <c r="KC76">
        <v>-0.49485695752155012</v>
      </c>
      <c r="KD76">
        <v>-0.28382704886664523</v>
      </c>
      <c r="KE76">
        <v>-0.13609755694349679</v>
      </c>
      <c r="KF76">
        <v>-7.9939483894617289E-2</v>
      </c>
      <c r="KG76">
        <v>-0.16625587756787341</v>
      </c>
      <c r="KH76">
        <v>-0.76842023683451521</v>
      </c>
      <c r="KI76">
        <v>-5.4413924277139213E-3</v>
      </c>
      <c r="KJ76">
        <v>-0.64855597842422075</v>
      </c>
      <c r="KK76">
        <v>3.8586398946297549E-3</v>
      </c>
      <c r="KL76">
        <v>-0.23462040426431377</v>
      </c>
      <c r="KM76">
        <v>-0.31942275557274569</v>
      </c>
      <c r="KN76">
        <v>-0.1113011142226121</v>
      </c>
      <c r="KO76">
        <v>-0.35733771619821864</v>
      </c>
      <c r="KP76">
        <v>-0.17255619393061167</v>
      </c>
      <c r="KQ76">
        <v>0.12121721917741318</v>
      </c>
      <c r="KR76">
        <v>-0.26586196225912295</v>
      </c>
      <c r="KS76">
        <v>0.32436438985003568</v>
      </c>
      <c r="KT76">
        <v>-0.10175839709421988</v>
      </c>
      <c r="KU76">
        <v>-0.56248958634508162</v>
      </c>
      <c r="KV76">
        <v>0.17832517597566602</v>
      </c>
      <c r="KW76">
        <v>0.13005800664043124</v>
      </c>
      <c r="KX76">
        <v>-5.3306610322066253E-2</v>
      </c>
      <c r="KY76">
        <v>0.41684578850872195</v>
      </c>
      <c r="KZ76">
        <v>0.13746805779104038</v>
      </c>
      <c r="LA76">
        <v>-0.33060348611410945</v>
      </c>
      <c r="LB76">
        <v>-0.35788187829387175</v>
      </c>
      <c r="LC76">
        <v>-9.336821787660406E-3</v>
      </c>
      <c r="LD76">
        <v>4.6445956281776071E-2</v>
      </c>
      <c r="LE76">
        <v>0.27110202951747614</v>
      </c>
      <c r="LF76">
        <v>-0.287057828614452</v>
      </c>
      <c r="LG76">
        <v>-3.6529933516775234E-2</v>
      </c>
      <c r="LH76">
        <v>-0.12680868219522487</v>
      </c>
      <c r="LI76">
        <v>-2.2664502902250309E-2</v>
      </c>
      <c r="LJ76">
        <v>-3.9855397819324734E-2</v>
      </c>
      <c r="LK76">
        <v>-0.30860313935276662</v>
      </c>
      <c r="LL76">
        <v>9.4226852384951142E-4</v>
      </c>
    </row>
    <row r="77" spans="1:324">
      <c r="A77" s="2">
        <v>0.75</v>
      </c>
      <c r="B77">
        <v>-5.1911880566697939E-2</v>
      </c>
      <c r="C77">
        <v>5.3391739275689028E-2</v>
      </c>
      <c r="D77">
        <v>4.872151871907069E-2</v>
      </c>
      <c r="E77">
        <v>-5.4926585830838807E-2</v>
      </c>
      <c r="F77">
        <v>-2.3073244848912457E-2</v>
      </c>
      <c r="G77">
        <v>0.71340819189493698</v>
      </c>
      <c r="H77">
        <v>0.20976453125648006</v>
      </c>
      <c r="I77">
        <v>0.19688543617299636</v>
      </c>
      <c r="J77">
        <v>0.42471777536947386</v>
      </c>
      <c r="K77">
        <v>0.34568922155691456</v>
      </c>
      <c r="L77">
        <v>0.22848212195698142</v>
      </c>
      <c r="M77">
        <v>-4.2653727311820835E-3</v>
      </c>
      <c r="N77">
        <v>0.16711521674403879</v>
      </c>
      <c r="O77">
        <v>0.11836575386628907</v>
      </c>
      <c r="P77">
        <v>0.54495152512586198</v>
      </c>
      <c r="Q77">
        <v>-0.10606129941222919</v>
      </c>
      <c r="R77">
        <v>-5.270400699641316E-3</v>
      </c>
      <c r="S77">
        <v>0.15602225935271616</v>
      </c>
      <c r="T77">
        <v>-0.22257317560110196</v>
      </c>
      <c r="U77">
        <v>0.23286682575847958</v>
      </c>
      <c r="V77">
        <v>-6.9510413929472631E-2</v>
      </c>
      <c r="W77">
        <v>-0.12285673575375075</v>
      </c>
      <c r="X77">
        <v>0.14293145221400266</v>
      </c>
      <c r="Y77">
        <v>2.1831985781307288E-2</v>
      </c>
      <c r="Z77">
        <v>0.34420771226349539</v>
      </c>
      <c r="AA77">
        <v>0.18249775210434027</v>
      </c>
      <c r="AB77">
        <v>-2.3532610645434502E-3</v>
      </c>
      <c r="AC77">
        <v>0.16160429594207013</v>
      </c>
      <c r="AD77">
        <v>9.2071257814266561E-2</v>
      </c>
      <c r="AE77">
        <v>5.3755499034420146E-2</v>
      </c>
      <c r="AF77">
        <v>-2.2920809763713322E-2</v>
      </c>
      <c r="AG77">
        <v>4.0670096656992311E-2</v>
      </c>
      <c r="AH77">
        <v>0.8651177643763468</v>
      </c>
      <c r="AI77">
        <v>0.17606922560916635</v>
      </c>
      <c r="AJ77">
        <v>0.79443601470040992</v>
      </c>
      <c r="AK77">
        <v>0.19671579835076458</v>
      </c>
      <c r="AL77">
        <v>0.19764822141331798</v>
      </c>
      <c r="AM77">
        <v>-0.20190354165671184</v>
      </c>
      <c r="AN77">
        <v>-0.132299833738316</v>
      </c>
      <c r="AO77">
        <v>0.23062386990869593</v>
      </c>
      <c r="AP77">
        <v>0.18819720610802471</v>
      </c>
      <c r="AQ77">
        <v>0.46083169524046852</v>
      </c>
      <c r="AR77">
        <v>3.2369471302982671E-2</v>
      </c>
      <c r="AS77">
        <v>0.35201309464596026</v>
      </c>
      <c r="AT77">
        <v>-0.16846660087393678</v>
      </c>
      <c r="AU77">
        <v>0.16293242362246041</v>
      </c>
      <c r="AV77">
        <v>-0.12698703831664879</v>
      </c>
      <c r="AW77">
        <v>0.11996469991571239</v>
      </c>
      <c r="AX77">
        <v>0.41254151197102185</v>
      </c>
      <c r="AY77">
        <v>0.48265250187748332</v>
      </c>
      <c r="AZ77">
        <v>3.2098246346173545E-2</v>
      </c>
      <c r="BA77">
        <v>-2.883848351196527E-2</v>
      </c>
      <c r="BB77">
        <v>-8.6642132045857301E-2</v>
      </c>
      <c r="BC77">
        <v>0.2677000571280706</v>
      </c>
      <c r="BD77">
        <v>0.44459484165770907</v>
      </c>
      <c r="BE77">
        <v>0.47752628735809949</v>
      </c>
      <c r="BF77">
        <v>0.32935848646124982</v>
      </c>
      <c r="BG77">
        <v>-0.23736876017615141</v>
      </c>
      <c r="BH77">
        <v>0.1782525796671047</v>
      </c>
      <c r="BI77">
        <v>0.14151649512997794</v>
      </c>
      <c r="BJ77">
        <v>2.2276284594408436E-2</v>
      </c>
      <c r="BK77">
        <v>0.59087231152797559</v>
      </c>
      <c r="BL77">
        <v>-0.28795988117100085</v>
      </c>
      <c r="BM77">
        <v>-2.0058545593498754E-2</v>
      </c>
      <c r="BN77">
        <v>0.31663898250314815</v>
      </c>
      <c r="BO77">
        <v>0.27045398223179168</v>
      </c>
      <c r="BP77">
        <v>-0.44751075358239678</v>
      </c>
      <c r="BQ77">
        <v>0.16646001104856561</v>
      </c>
      <c r="BR77">
        <v>9.0513154416048999E-2</v>
      </c>
      <c r="BS77">
        <v>0.1967506145622035</v>
      </c>
      <c r="BT77">
        <v>0.31154903284620128</v>
      </c>
      <c r="BU77">
        <v>0.24652081520852603</v>
      </c>
      <c r="BV77">
        <v>9.6059560775645148E-2</v>
      </c>
      <c r="BW77">
        <v>0.16996741686978561</v>
      </c>
      <c r="BX77">
        <v>-8.4549193501852554E-2</v>
      </c>
      <c r="BY77">
        <v>0.33768643213540922</v>
      </c>
      <c r="BZ77">
        <v>0.36651817328976793</v>
      </c>
      <c r="CA77">
        <v>0.1909806227689452</v>
      </c>
      <c r="CB77">
        <v>0.59157469971227539</v>
      </c>
      <c r="CC77">
        <v>0.45803380795838422</v>
      </c>
      <c r="CD77">
        <v>8.0155842873008601E-2</v>
      </c>
      <c r="CE77">
        <v>0.35655670356328756</v>
      </c>
      <c r="CF77">
        <v>0.28487796207296678</v>
      </c>
      <c r="CG77">
        <v>-2.8859708949659415E-2</v>
      </c>
      <c r="CH77">
        <v>6.9388048130121255E-2</v>
      </c>
      <c r="CI77">
        <v>0.29875373726980708</v>
      </c>
      <c r="CJ77">
        <v>-0.13519254284690649</v>
      </c>
      <c r="CK77">
        <v>0.18663246300059463</v>
      </c>
      <c r="CL77">
        <v>-2.0353130345100924E-2</v>
      </c>
      <c r="CM77">
        <v>2.7148231952572325E-2</v>
      </c>
      <c r="CN77">
        <v>-1.5561237501239708E-2</v>
      </c>
      <c r="CO77">
        <v>3.0692017053240733E-2</v>
      </c>
      <c r="CP77">
        <v>0.40864213770908797</v>
      </c>
      <c r="CQ77">
        <v>-0.20065454458753165</v>
      </c>
      <c r="CR77">
        <v>2.1637183815139901E-2</v>
      </c>
      <c r="CS77">
        <v>-0.21158606634550126</v>
      </c>
      <c r="CT77">
        <v>-0.45092536974076947</v>
      </c>
      <c r="CU77">
        <v>0.11586039991610794</v>
      </c>
      <c r="CV77">
        <v>-0.10373565517184077</v>
      </c>
      <c r="CW77">
        <v>-0.33420961634781893</v>
      </c>
      <c r="CX77">
        <v>-4.4596814257123391E-2</v>
      </c>
      <c r="CY77">
        <v>-0.14947726331687658</v>
      </c>
      <c r="CZ77">
        <v>-0.10214063343694051</v>
      </c>
      <c r="DA77">
        <v>-0.28355159756609222</v>
      </c>
      <c r="DB77">
        <v>-0.15034620430544293</v>
      </c>
      <c r="DC77">
        <v>1.4927843999295731E-2</v>
      </c>
      <c r="DD77">
        <v>0.26356980352982967</v>
      </c>
      <c r="DE77">
        <v>0.44447852730972304</v>
      </c>
      <c r="DF77">
        <v>3.1257816495538396E-2</v>
      </c>
      <c r="DG77">
        <v>3.4304407266927552E-2</v>
      </c>
      <c r="DH77">
        <v>8.1789495911475926E-2</v>
      </c>
      <c r="DI77">
        <v>0.16683806470673518</v>
      </c>
      <c r="DJ77">
        <v>-0.20157081586880313</v>
      </c>
      <c r="DK77">
        <v>7.9433590336237175E-2</v>
      </c>
      <c r="DL77">
        <v>-0.69785486326090107</v>
      </c>
      <c r="DM77">
        <v>0.10377679098162873</v>
      </c>
      <c r="DN77">
        <v>-0.21906918752541496</v>
      </c>
      <c r="DO77">
        <v>-0.34285864046957104</v>
      </c>
      <c r="DP77">
        <v>-0.17778256570840964</v>
      </c>
      <c r="DQ77">
        <v>-0.5686345106540952</v>
      </c>
      <c r="DR77">
        <v>3.8949110232881716E-2</v>
      </c>
      <c r="DS77">
        <v>-0.3567809681856442</v>
      </c>
      <c r="DT77">
        <v>0.12807070271740784</v>
      </c>
      <c r="DU77">
        <v>-0.51281256713380696</v>
      </c>
      <c r="DV77">
        <v>-0.15184527335456974</v>
      </c>
      <c r="DW77">
        <v>0.20280234763111063</v>
      </c>
      <c r="DX77">
        <v>-0.17101247804257</v>
      </c>
      <c r="DY77">
        <v>-0.40563593657940428</v>
      </c>
      <c r="DZ77">
        <v>-2.4345889879981035E-2</v>
      </c>
      <c r="EA77">
        <v>-4.7817077346035977E-2</v>
      </c>
      <c r="EB77">
        <v>8.9108748329643009E-2</v>
      </c>
      <c r="EC77">
        <v>7.1052297724212357E-2</v>
      </c>
      <c r="ED77">
        <v>0.25051140211068385</v>
      </c>
      <c r="EE77">
        <v>-0.103969179168295</v>
      </c>
      <c r="EF77">
        <v>-9.9751011107191867E-2</v>
      </c>
      <c r="EG77">
        <v>0.50028922023473754</v>
      </c>
      <c r="EH77">
        <v>0.15253930835652016</v>
      </c>
      <c r="EI77">
        <v>-0.23846706318548982</v>
      </c>
      <c r="EJ77">
        <v>-0.3055722175479561</v>
      </c>
      <c r="EK77">
        <v>-0.20526018523122386</v>
      </c>
      <c r="EL77">
        <v>1.2430146815286557E-2</v>
      </c>
      <c r="EM77">
        <v>4.0430485250542492E-2</v>
      </c>
      <c r="EN77">
        <v>-7.2081804636037555E-2</v>
      </c>
      <c r="EO77">
        <v>-7.5571308301856016E-2</v>
      </c>
      <c r="EP77">
        <v>-0.18307651754891066</v>
      </c>
      <c r="EQ77">
        <v>0.6967580805865875</v>
      </c>
      <c r="ER77">
        <v>0.19639618339955608</v>
      </c>
      <c r="ES77">
        <v>0.14745139901328108</v>
      </c>
      <c r="ET77">
        <v>-0.156575283801449</v>
      </c>
      <c r="EU77">
        <v>6.9894075311071918E-2</v>
      </c>
      <c r="EV77">
        <v>7.9235186944735886E-2</v>
      </c>
      <c r="EW77">
        <v>1.0610036750743248E-3</v>
      </c>
      <c r="EX77">
        <v>-0.36377579947385708</v>
      </c>
      <c r="EY77">
        <v>8.4113798343933094E-2</v>
      </c>
      <c r="EZ77">
        <v>4.2896559025524812E-2</v>
      </c>
      <c r="FA77">
        <v>3.2700143716139392E-2</v>
      </c>
      <c r="FB77">
        <v>0.15998792642325679</v>
      </c>
      <c r="FC77">
        <v>0.52320377849917221</v>
      </c>
      <c r="FD77">
        <v>-0.35357266053376613</v>
      </c>
      <c r="FE77">
        <v>0.32753190296131424</v>
      </c>
      <c r="FF77">
        <v>0.43089377634197917</v>
      </c>
      <c r="FG77">
        <v>8.2619025530618853E-2</v>
      </c>
      <c r="FH77">
        <v>-0.16768937695940161</v>
      </c>
      <c r="FI77">
        <v>-0.3149164550540971</v>
      </c>
      <c r="FJ77">
        <v>9.0118527381019498E-2</v>
      </c>
      <c r="FK77">
        <v>3.4517005907174748E-2</v>
      </c>
      <c r="FL77">
        <v>-8.839325808915785E-2</v>
      </c>
      <c r="FM77">
        <v>0.10254905058785224</v>
      </c>
      <c r="FN77">
        <v>-0.51857258253494576</v>
      </c>
      <c r="FO77">
        <v>3.6627048499470231E-2</v>
      </c>
      <c r="FP77">
        <v>-0.12216495310852531</v>
      </c>
      <c r="FQ77">
        <v>-0.10600269424931084</v>
      </c>
      <c r="FR77">
        <v>-0.69245453141622393</v>
      </c>
      <c r="FS77">
        <v>-0.17734340628962508</v>
      </c>
      <c r="FT77">
        <v>0.37564897412477083</v>
      </c>
      <c r="FU77">
        <v>0.26933883191620234</v>
      </c>
      <c r="FV77">
        <v>0.20434642967963332</v>
      </c>
      <c r="FW77">
        <v>-0.4474868965356178</v>
      </c>
      <c r="FX77">
        <v>0.11740457783597225</v>
      </c>
      <c r="FY77">
        <v>0.47913648369602113</v>
      </c>
      <c r="FZ77">
        <v>6.2397714419963404E-2</v>
      </c>
      <c r="GA77">
        <v>0.49428691449584761</v>
      </c>
      <c r="GB77">
        <v>-0.15255173326827409</v>
      </c>
      <c r="GC77">
        <v>0.74434110307153012</v>
      </c>
      <c r="GD77">
        <v>0.95032270505321315</v>
      </c>
      <c r="GE77">
        <v>0.39955866808799695</v>
      </c>
      <c r="GF77">
        <v>-0.12585629523135411</v>
      </c>
      <c r="GG77">
        <v>3.4764764055811873E-2</v>
      </c>
      <c r="GH77">
        <v>0.16139770462712399</v>
      </c>
      <c r="GI77">
        <v>0.31884621915097183</v>
      </c>
      <c r="GJ77">
        <v>-0.21419697583521125</v>
      </c>
      <c r="GK77">
        <v>0.19771821110920415</v>
      </c>
      <c r="GL77">
        <v>-0.18273250970980509</v>
      </c>
      <c r="GM77">
        <v>-0.11101072621466877</v>
      </c>
      <c r="GN77">
        <v>-0.24889431735190978</v>
      </c>
      <c r="GO77">
        <v>-0.20425506477864827</v>
      </c>
      <c r="GP77">
        <v>0.11294648406512328</v>
      </c>
      <c r="GQ77">
        <v>2.5434592855145696E-2</v>
      </c>
      <c r="GR77">
        <v>-0.17348447702886119</v>
      </c>
      <c r="GS77">
        <v>-7.5860377633158504E-2</v>
      </c>
      <c r="GT77">
        <v>-0.36051020160237141</v>
      </c>
      <c r="GU77">
        <v>-5.0098533648870555E-2</v>
      </c>
      <c r="GV77">
        <v>-0.12790364169723237</v>
      </c>
      <c r="GW77">
        <v>-0.25883190215525492</v>
      </c>
      <c r="GX77">
        <v>0.13144366445661279</v>
      </c>
      <c r="GY77">
        <v>-4.698819763197102E-2</v>
      </c>
      <c r="GZ77">
        <v>0.2171341833614587</v>
      </c>
      <c r="HA77">
        <v>-0.28410262504383776</v>
      </c>
      <c r="HB77">
        <v>5.3862113792371422E-2</v>
      </c>
      <c r="HC77">
        <v>0.10640083447940452</v>
      </c>
      <c r="HD77">
        <v>6.430738164037253E-2</v>
      </c>
      <c r="HE77">
        <v>0.12611237154937543</v>
      </c>
      <c r="HF77">
        <v>0.40963419684063113</v>
      </c>
      <c r="HG77">
        <v>-0.30010668469150831</v>
      </c>
      <c r="HH77">
        <v>2.4649689463125266E-2</v>
      </c>
      <c r="HI77">
        <v>3.9777576001329175E-2</v>
      </c>
      <c r="HJ77">
        <v>-9.1869798871167876E-2</v>
      </c>
      <c r="HK77">
        <v>-1.4443757318584022E-2</v>
      </c>
      <c r="HL77">
        <v>0.45170814272721044</v>
      </c>
      <c r="HM77">
        <v>-0.40241830322706418</v>
      </c>
      <c r="HN77">
        <v>9.1184748492017437E-2</v>
      </c>
      <c r="HO77">
        <v>0.41226857984809745</v>
      </c>
      <c r="HP77">
        <v>0.2691503843794224</v>
      </c>
      <c r="HQ77">
        <v>-1.2895170008521748E-2</v>
      </c>
      <c r="HR77">
        <v>-0.10366149090423878</v>
      </c>
      <c r="HS77">
        <v>0.21463710335451044</v>
      </c>
      <c r="HT77">
        <v>0.26529977817559702</v>
      </c>
      <c r="HU77">
        <v>0.86960899226870614</v>
      </c>
      <c r="HV77">
        <v>-0.34644413426341225</v>
      </c>
      <c r="HW77">
        <v>-1.031071809200346E-2</v>
      </c>
      <c r="HX77">
        <v>0.28699674022669053</v>
      </c>
      <c r="HY77">
        <v>0.23324720151368547</v>
      </c>
      <c r="HZ77">
        <v>0.30124447117764414</v>
      </c>
      <c r="IA77">
        <v>0.31285870231631774</v>
      </c>
      <c r="IB77">
        <v>0.23524891359748673</v>
      </c>
      <c r="IC77">
        <v>-5.3987796546171564E-2</v>
      </c>
      <c r="ID77">
        <v>5.1954984938214599E-2</v>
      </c>
      <c r="IE77">
        <v>-0.15689652004186963</v>
      </c>
      <c r="IF77">
        <v>0.14391530026848673</v>
      </c>
      <c r="IG77">
        <v>0.29431430258431368</v>
      </c>
      <c r="IH77">
        <v>0.24377743356431922</v>
      </c>
      <c r="II77">
        <v>0.41008034166205271</v>
      </c>
      <c r="IJ77">
        <v>0.12265311463242107</v>
      </c>
      <c r="IK77">
        <v>0.27715567268728875</v>
      </c>
      <c r="IL77">
        <v>0.12048884207609412</v>
      </c>
      <c r="IM77">
        <v>0.22128985432263509</v>
      </c>
      <c r="IN77">
        <v>-3.3023112734288963E-2</v>
      </c>
      <c r="IO77">
        <v>-0.33336863821668589</v>
      </c>
      <c r="IP77">
        <v>0.18269908490081596</v>
      </c>
      <c r="IQ77">
        <v>0.16149192829494288</v>
      </c>
      <c r="IR77">
        <v>0.25875108241086581</v>
      </c>
      <c r="IS77">
        <v>4.8059703830797641E-2</v>
      </c>
      <c r="IT77">
        <v>0.39804121858872915</v>
      </c>
      <c r="IU77">
        <v>0.25283576076403691</v>
      </c>
      <c r="IV77">
        <v>0.21229011933504552</v>
      </c>
      <c r="IW77">
        <v>-0.23740160808808486</v>
      </c>
      <c r="IX77">
        <v>9.3346169872989423E-2</v>
      </c>
      <c r="IY77">
        <v>-0.34407433727449566</v>
      </c>
      <c r="IZ77">
        <v>-7.601009350011647E-3</v>
      </c>
      <c r="JA77">
        <v>6.911732324983684E-2</v>
      </c>
      <c r="JB77">
        <v>2.7201678240200269E-2</v>
      </c>
      <c r="JC77">
        <v>2.144496920911225E-2</v>
      </c>
      <c r="JD77">
        <v>-2.3962232257813472E-2</v>
      </c>
      <c r="JE77">
        <v>0.30467078531597391</v>
      </c>
      <c r="JF77">
        <v>0.41603766545985682</v>
      </c>
      <c r="JG77">
        <v>0.44165664499056995</v>
      </c>
      <c r="JH77">
        <v>0.43060312419593244</v>
      </c>
      <c r="JI77">
        <v>-0.15283679307150286</v>
      </c>
      <c r="JJ77">
        <v>0.12405659253776449</v>
      </c>
      <c r="JK77">
        <v>0.48319347814923552</v>
      </c>
      <c r="JL77">
        <v>0.12800542642746693</v>
      </c>
      <c r="JM77">
        <v>-0.20606538483113368</v>
      </c>
      <c r="JN77">
        <v>-0.56534533544452203</v>
      </c>
      <c r="JO77">
        <v>0.23305990025975817</v>
      </c>
      <c r="JP77">
        <v>0.13116055099265406</v>
      </c>
      <c r="JQ77">
        <v>0.29991289340147109</v>
      </c>
      <c r="JR77">
        <v>0.15349155292496902</v>
      </c>
      <c r="JS77">
        <v>0.15656524587957785</v>
      </c>
      <c r="JT77">
        <v>0.45605484910864086</v>
      </c>
      <c r="JU77">
        <v>-9.9307662222361467E-2</v>
      </c>
      <c r="JV77">
        <v>-0.2325158660896052</v>
      </c>
      <c r="JW77">
        <v>-0.16479585613882974</v>
      </c>
      <c r="JX77">
        <v>0.31301232885836183</v>
      </c>
      <c r="JY77">
        <v>-0.32303415137422808</v>
      </c>
      <c r="JZ77">
        <v>1.0894224409087789E-2</v>
      </c>
      <c r="KA77">
        <v>-0.29741459597527659</v>
      </c>
      <c r="KB77">
        <v>0.11151885605123074</v>
      </c>
      <c r="KC77">
        <v>0.15289092635861379</v>
      </c>
      <c r="KD77">
        <v>-0.28574043739073113</v>
      </c>
      <c r="KE77">
        <v>-0.1629080584888021</v>
      </c>
      <c r="KF77">
        <v>-2.9545092101909129E-2</v>
      </c>
      <c r="KG77">
        <v>0.17909009361516387</v>
      </c>
      <c r="KH77">
        <v>-0.10129384548664125</v>
      </c>
      <c r="KI77">
        <v>0.25011783619444128</v>
      </c>
      <c r="KJ77">
        <v>-0.19895355714457116</v>
      </c>
      <c r="KK77">
        <v>-0.37908430516348857</v>
      </c>
      <c r="KL77">
        <v>3.2776920576886817E-2</v>
      </c>
      <c r="KM77">
        <v>3.9047119768029437E-2</v>
      </c>
      <c r="KN77">
        <v>3.9931574868706965E-2</v>
      </c>
      <c r="KO77">
        <v>-0.4236066788141104</v>
      </c>
      <c r="KP77">
        <v>4.3007171666025523E-2</v>
      </c>
      <c r="KQ77">
        <v>2.8206759306956063E-2</v>
      </c>
      <c r="KR77">
        <v>0.34183162632403219</v>
      </c>
      <c r="KS77">
        <v>-1.2752006822302802E-2</v>
      </c>
      <c r="KT77">
        <v>0.23583629146737609</v>
      </c>
      <c r="KU77">
        <v>0.21144185425138773</v>
      </c>
      <c r="KV77">
        <v>-0.16982859641903789</v>
      </c>
      <c r="KW77">
        <v>8.8204312088489487E-2</v>
      </c>
      <c r="KX77">
        <v>-1.7307128358552908E-2</v>
      </c>
      <c r="KY77">
        <v>-0.20575801204814068</v>
      </c>
      <c r="KZ77">
        <v>-0.2578872805257702</v>
      </c>
      <c r="LA77">
        <v>0.17478566559764863</v>
      </c>
      <c r="LB77">
        <v>0.28894433280892662</v>
      </c>
      <c r="LC77">
        <v>-5.120356482201479E-2</v>
      </c>
      <c r="LD77">
        <v>0.12792841271666988</v>
      </c>
      <c r="LE77">
        <v>-0.52530303180908022</v>
      </c>
      <c r="LF77">
        <v>0.55139327645498515</v>
      </c>
      <c r="LG77">
        <v>-0.24828801229474415</v>
      </c>
      <c r="LH77">
        <v>-0.24376501306209561</v>
      </c>
      <c r="LI77">
        <v>-0.18758262115409488</v>
      </c>
      <c r="LJ77">
        <v>-9.2516825767285496E-2</v>
      </c>
      <c r="LK77">
        <v>8.3298980768317099E-2</v>
      </c>
      <c r="LL77">
        <v>-0.41950401050257113</v>
      </c>
    </row>
    <row r="78" spans="1:324">
      <c r="A78" s="2">
        <v>0.76041666666666663</v>
      </c>
      <c r="B78">
        <v>-5.1911880566697939E-2</v>
      </c>
      <c r="C78">
        <v>5.3391739275689028E-2</v>
      </c>
      <c r="D78">
        <v>4.872151871907069E-2</v>
      </c>
      <c r="E78">
        <v>-5.4926585830838807E-2</v>
      </c>
      <c r="F78">
        <v>-2.3073244848912457E-2</v>
      </c>
      <c r="G78">
        <v>0.71340819189493698</v>
      </c>
      <c r="H78">
        <v>0.20976453125648006</v>
      </c>
      <c r="I78">
        <v>0.19688543617299636</v>
      </c>
      <c r="J78">
        <v>0.42471777536947386</v>
      </c>
      <c r="K78">
        <v>0.34568922155691456</v>
      </c>
      <c r="L78">
        <v>0.22848212195698142</v>
      </c>
      <c r="M78">
        <v>-4.2653727311820835E-3</v>
      </c>
      <c r="N78">
        <v>0.16711521674403879</v>
      </c>
      <c r="O78">
        <v>0.11836575386628907</v>
      </c>
      <c r="P78">
        <v>0.54495152512586198</v>
      </c>
      <c r="Q78">
        <v>-0.10606129941222919</v>
      </c>
      <c r="R78">
        <v>-5.270400699641316E-3</v>
      </c>
      <c r="S78">
        <v>0.15602225935271616</v>
      </c>
      <c r="T78">
        <v>-0.22257317560110196</v>
      </c>
      <c r="U78">
        <v>0.23286682575847958</v>
      </c>
      <c r="V78">
        <v>-6.9510413929472631E-2</v>
      </c>
      <c r="W78">
        <v>-0.12285673575375075</v>
      </c>
      <c r="X78">
        <v>0.14293145221400266</v>
      </c>
      <c r="Y78">
        <v>2.1831985781307288E-2</v>
      </c>
      <c r="Z78">
        <v>0.34420771226349539</v>
      </c>
      <c r="AA78">
        <v>0.18249775210434027</v>
      </c>
      <c r="AB78">
        <v>-2.3532610645434502E-3</v>
      </c>
      <c r="AC78">
        <v>0.16160429594207013</v>
      </c>
      <c r="AD78">
        <v>9.2071257814266561E-2</v>
      </c>
      <c r="AE78">
        <v>5.3755499034420146E-2</v>
      </c>
      <c r="AF78">
        <v>-2.2920809763713322E-2</v>
      </c>
      <c r="AG78">
        <v>4.0670096656992311E-2</v>
      </c>
      <c r="AH78">
        <v>0.8651177643763468</v>
      </c>
      <c r="AI78">
        <v>0.17606922560916635</v>
      </c>
      <c r="AJ78">
        <v>0.79443601470040992</v>
      </c>
      <c r="AK78">
        <v>0.19671579835076458</v>
      </c>
      <c r="AL78">
        <v>0.19764822141331798</v>
      </c>
      <c r="AM78">
        <v>-0.20190354165671184</v>
      </c>
      <c r="AN78">
        <v>-0.132299833738316</v>
      </c>
      <c r="AO78">
        <v>0.23062386990869593</v>
      </c>
      <c r="AP78">
        <v>0.18819720610802471</v>
      </c>
      <c r="AQ78">
        <v>0.46083169524046852</v>
      </c>
      <c r="AR78">
        <v>3.2369471302982671E-2</v>
      </c>
      <c r="AS78">
        <v>0.35201309464596026</v>
      </c>
      <c r="AT78">
        <v>-0.16846660087393678</v>
      </c>
      <c r="AU78">
        <v>0.16293242362246041</v>
      </c>
      <c r="AV78">
        <v>-0.12698703831664879</v>
      </c>
      <c r="AW78">
        <v>0.11996469991571239</v>
      </c>
      <c r="AX78">
        <v>0.41254151197102185</v>
      </c>
      <c r="AY78">
        <v>0.48265250187748332</v>
      </c>
      <c r="AZ78">
        <v>3.2098246346173545E-2</v>
      </c>
      <c r="BA78">
        <v>-2.883848351196527E-2</v>
      </c>
      <c r="BB78">
        <v>-8.6642132045857301E-2</v>
      </c>
      <c r="BC78">
        <v>0.2677000571280706</v>
      </c>
      <c r="BD78">
        <v>0.44459484165770907</v>
      </c>
      <c r="BE78">
        <v>0.47752628735809949</v>
      </c>
      <c r="BF78">
        <v>0.32935848646124982</v>
      </c>
      <c r="BG78">
        <v>-0.23736876017615141</v>
      </c>
      <c r="BH78">
        <v>0.1782525796671047</v>
      </c>
      <c r="BI78">
        <v>0.14151649512997794</v>
      </c>
      <c r="BJ78">
        <v>2.2276284594408436E-2</v>
      </c>
      <c r="BK78">
        <v>0.59087231152797559</v>
      </c>
      <c r="BL78">
        <v>-0.28795988117100085</v>
      </c>
      <c r="BM78">
        <v>-2.0058545593498754E-2</v>
      </c>
      <c r="BN78">
        <v>0.31663898250314815</v>
      </c>
      <c r="BO78">
        <v>0.27045398223179168</v>
      </c>
      <c r="BP78">
        <v>-0.44751075358239678</v>
      </c>
      <c r="BQ78">
        <v>0.16646001104856561</v>
      </c>
      <c r="BR78">
        <v>9.0513154416048999E-2</v>
      </c>
      <c r="BS78">
        <v>0.1967506145622035</v>
      </c>
      <c r="BT78">
        <v>0.31154903284620128</v>
      </c>
      <c r="BU78">
        <v>0.24652081520852603</v>
      </c>
      <c r="BV78">
        <v>9.6059560775645148E-2</v>
      </c>
      <c r="BW78">
        <v>0.16996741686978561</v>
      </c>
      <c r="BX78">
        <v>-8.4549193501852554E-2</v>
      </c>
      <c r="BY78">
        <v>0.33768643213540922</v>
      </c>
      <c r="BZ78">
        <v>0.36651817328976793</v>
      </c>
      <c r="CA78">
        <v>0.1909806227689452</v>
      </c>
      <c r="CB78">
        <v>0.59157469971227539</v>
      </c>
      <c r="CC78">
        <v>0.45803380795838422</v>
      </c>
      <c r="CD78">
        <v>8.0155842873008601E-2</v>
      </c>
      <c r="CE78">
        <v>0.35655670356328756</v>
      </c>
      <c r="CF78">
        <v>0.28487796207296678</v>
      </c>
      <c r="CG78">
        <v>-2.8859708949659415E-2</v>
      </c>
      <c r="CH78">
        <v>6.9388048130121255E-2</v>
      </c>
      <c r="CI78">
        <v>0.29875373726980708</v>
      </c>
      <c r="CJ78">
        <v>-0.13519254284690649</v>
      </c>
      <c r="CK78">
        <v>0.18663246300059463</v>
      </c>
      <c r="CL78">
        <v>-2.0353130345100924E-2</v>
      </c>
      <c r="CM78">
        <v>2.7148231952572325E-2</v>
      </c>
      <c r="CN78">
        <v>-1.5561237501239708E-2</v>
      </c>
      <c r="CO78">
        <v>3.0692017053240733E-2</v>
      </c>
      <c r="CP78">
        <v>0.40864213770908797</v>
      </c>
      <c r="CQ78">
        <v>-0.20065454458753165</v>
      </c>
      <c r="CR78">
        <v>2.1637183815139901E-2</v>
      </c>
      <c r="CS78">
        <v>-0.21158606634550126</v>
      </c>
      <c r="CT78">
        <v>-0.45092536974076947</v>
      </c>
      <c r="CU78">
        <v>0.11586039991610794</v>
      </c>
      <c r="CV78">
        <v>-0.10373565517184077</v>
      </c>
      <c r="CW78">
        <v>-0.33420961634781893</v>
      </c>
      <c r="CX78">
        <v>-4.4596814257123391E-2</v>
      </c>
      <c r="CY78">
        <v>-0.14947726331687658</v>
      </c>
      <c r="CZ78">
        <v>-0.10214063343694051</v>
      </c>
      <c r="DA78">
        <v>-0.28355159756609222</v>
      </c>
      <c r="DB78">
        <v>-0.15034620430544293</v>
      </c>
      <c r="DC78">
        <v>1.4927843999295731E-2</v>
      </c>
      <c r="DD78">
        <v>0.26356980352982967</v>
      </c>
      <c r="DE78">
        <v>0.44447852730972304</v>
      </c>
      <c r="DF78">
        <v>3.1257816495538396E-2</v>
      </c>
      <c r="DG78">
        <v>3.4304407266927552E-2</v>
      </c>
      <c r="DH78">
        <v>8.1789495911475926E-2</v>
      </c>
      <c r="DI78">
        <v>0.16683806470673518</v>
      </c>
      <c r="DJ78">
        <v>-0.20157081586880313</v>
      </c>
      <c r="DK78">
        <v>7.9433590336237175E-2</v>
      </c>
      <c r="DL78">
        <v>-0.69785486326090107</v>
      </c>
      <c r="DM78">
        <v>0.10377679098162873</v>
      </c>
      <c r="DN78">
        <v>-0.21906918752541496</v>
      </c>
      <c r="DO78">
        <v>-0.34285864046957104</v>
      </c>
      <c r="DP78">
        <v>-0.17778256570840964</v>
      </c>
      <c r="DQ78">
        <v>-0.5686345106540952</v>
      </c>
      <c r="DR78">
        <v>3.8949110232881716E-2</v>
      </c>
      <c r="DS78">
        <v>-0.3567809681856442</v>
      </c>
      <c r="DT78">
        <v>0.12807070271740784</v>
      </c>
      <c r="DU78">
        <v>-0.51281256713380696</v>
      </c>
      <c r="DV78">
        <v>-0.15184527335456974</v>
      </c>
      <c r="DW78">
        <v>0.20280234763111063</v>
      </c>
      <c r="DX78">
        <v>-0.17101247804257</v>
      </c>
      <c r="DY78">
        <v>-0.40563593657940428</v>
      </c>
      <c r="DZ78">
        <v>-2.4345889879981035E-2</v>
      </c>
      <c r="EA78">
        <v>-4.7817077346035977E-2</v>
      </c>
      <c r="EB78">
        <v>8.9108748329643009E-2</v>
      </c>
      <c r="EC78">
        <v>7.1052297724212357E-2</v>
      </c>
      <c r="ED78">
        <v>0.25051140211068385</v>
      </c>
      <c r="EE78">
        <v>-0.103969179168295</v>
      </c>
      <c r="EF78">
        <v>-9.9751011107191867E-2</v>
      </c>
      <c r="EG78">
        <v>0.50028922023473754</v>
      </c>
      <c r="EH78">
        <v>0.15253930835652016</v>
      </c>
      <c r="EI78">
        <v>-0.23846706318548982</v>
      </c>
      <c r="EJ78">
        <v>-0.3055722175479561</v>
      </c>
      <c r="EK78">
        <v>-0.20526018523122386</v>
      </c>
      <c r="EL78">
        <v>1.2430146815286557E-2</v>
      </c>
      <c r="EM78">
        <v>4.0430485250542492E-2</v>
      </c>
      <c r="EN78">
        <v>-7.2081804636037555E-2</v>
      </c>
      <c r="EO78">
        <v>-7.5571308301856016E-2</v>
      </c>
      <c r="EP78">
        <v>-0.18307651754891066</v>
      </c>
      <c r="EQ78">
        <v>0.6967580805865875</v>
      </c>
      <c r="ER78">
        <v>0.19639618339955608</v>
      </c>
      <c r="ES78">
        <v>0.14745139901328108</v>
      </c>
      <c r="ET78">
        <v>-0.156575283801449</v>
      </c>
      <c r="EU78">
        <v>6.9894075311071918E-2</v>
      </c>
      <c r="EV78">
        <v>7.9235186944735886E-2</v>
      </c>
      <c r="EW78">
        <v>1.0610036750743248E-3</v>
      </c>
      <c r="EX78">
        <v>-0.36377579947385708</v>
      </c>
      <c r="EY78">
        <v>8.4113798343933094E-2</v>
      </c>
      <c r="EZ78">
        <v>4.2896559025524812E-2</v>
      </c>
      <c r="FA78">
        <v>3.2700143716139392E-2</v>
      </c>
      <c r="FB78">
        <v>0.15998792642325679</v>
      </c>
      <c r="FC78">
        <v>0.52320377849917221</v>
      </c>
      <c r="FD78">
        <v>-0.35357266053376613</v>
      </c>
      <c r="FE78">
        <v>0.32753190296131424</v>
      </c>
      <c r="FF78">
        <v>0.43089377634197917</v>
      </c>
      <c r="FG78">
        <v>8.2619025530618853E-2</v>
      </c>
      <c r="FH78">
        <v>-0.16768937695940161</v>
      </c>
      <c r="FI78">
        <v>-0.3149164550540971</v>
      </c>
      <c r="FJ78">
        <v>9.0118527381019498E-2</v>
      </c>
      <c r="FK78">
        <v>3.4517005907174748E-2</v>
      </c>
      <c r="FL78">
        <v>-8.839325808915785E-2</v>
      </c>
      <c r="FM78">
        <v>0.10254905058785224</v>
      </c>
      <c r="FN78">
        <v>-0.51857258253494576</v>
      </c>
      <c r="FO78">
        <v>3.6627048499470231E-2</v>
      </c>
      <c r="FP78">
        <v>-0.12216495310852531</v>
      </c>
      <c r="FQ78">
        <v>-0.10600269424931084</v>
      </c>
      <c r="FR78">
        <v>-0.69245453141622393</v>
      </c>
      <c r="FS78">
        <v>-0.17734340628962508</v>
      </c>
      <c r="FT78">
        <v>0.37564897412477083</v>
      </c>
      <c r="FU78">
        <v>0.26933883191620234</v>
      </c>
      <c r="FV78">
        <v>0.20434642967963332</v>
      </c>
      <c r="FW78">
        <v>-0.4474868965356178</v>
      </c>
      <c r="FX78">
        <v>0.11740457783597225</v>
      </c>
      <c r="FY78">
        <v>0.47913648369602113</v>
      </c>
      <c r="FZ78">
        <v>6.2397714419963404E-2</v>
      </c>
      <c r="GA78">
        <v>0.49428691449584761</v>
      </c>
      <c r="GB78">
        <v>-0.15255173326827409</v>
      </c>
      <c r="GC78">
        <v>0.74434110307153012</v>
      </c>
      <c r="GD78">
        <v>0.95032270505321315</v>
      </c>
      <c r="GE78">
        <v>0.39955866808799695</v>
      </c>
      <c r="GF78">
        <v>-0.12585629523135411</v>
      </c>
      <c r="GG78">
        <v>3.4764764055811873E-2</v>
      </c>
      <c r="GH78">
        <v>0.16139770462712399</v>
      </c>
      <c r="GI78">
        <v>0.31884621915097183</v>
      </c>
      <c r="GJ78">
        <v>-0.21419697583521125</v>
      </c>
      <c r="GK78">
        <v>0.19771821110920415</v>
      </c>
      <c r="GL78">
        <v>-0.18273250970980509</v>
      </c>
      <c r="GM78">
        <v>-0.11101072621466877</v>
      </c>
      <c r="GN78">
        <v>-0.24889431735190978</v>
      </c>
      <c r="GO78">
        <v>-0.20425506477864827</v>
      </c>
      <c r="GP78">
        <v>0.11294648406512328</v>
      </c>
      <c r="GQ78">
        <v>2.5434592855145696E-2</v>
      </c>
      <c r="GR78">
        <v>-0.17348447702886119</v>
      </c>
      <c r="GS78">
        <v>-7.5860377633158504E-2</v>
      </c>
      <c r="GT78">
        <v>-0.36051020160237141</v>
      </c>
      <c r="GU78">
        <v>-5.0098533648870555E-2</v>
      </c>
      <c r="GV78">
        <v>-0.12790364169723237</v>
      </c>
      <c r="GW78">
        <v>-0.25883190215525492</v>
      </c>
      <c r="GX78">
        <v>0.13144366445661279</v>
      </c>
      <c r="GY78">
        <v>-4.698819763197102E-2</v>
      </c>
      <c r="GZ78">
        <v>0.2171341833614587</v>
      </c>
      <c r="HA78">
        <v>-0.28410262504383776</v>
      </c>
      <c r="HB78">
        <v>5.3862113792371422E-2</v>
      </c>
      <c r="HC78">
        <v>0.10640083447940452</v>
      </c>
      <c r="HD78">
        <v>6.430738164037253E-2</v>
      </c>
      <c r="HE78">
        <v>0.12611237154937543</v>
      </c>
      <c r="HF78">
        <v>0.40963419684063113</v>
      </c>
      <c r="HG78">
        <v>-0.30010668469150831</v>
      </c>
      <c r="HH78">
        <v>2.4649689463125266E-2</v>
      </c>
      <c r="HI78">
        <v>3.9777576001329175E-2</v>
      </c>
      <c r="HJ78">
        <v>-9.1869798871167876E-2</v>
      </c>
      <c r="HK78">
        <v>-1.4443757318584022E-2</v>
      </c>
      <c r="HL78">
        <v>0.45170814272721044</v>
      </c>
      <c r="HM78">
        <v>-0.40241830322706418</v>
      </c>
      <c r="HN78">
        <v>9.1184748492017437E-2</v>
      </c>
      <c r="HO78">
        <v>0.41226857984809745</v>
      </c>
      <c r="HP78">
        <v>0.2691503843794224</v>
      </c>
      <c r="HQ78">
        <v>-1.2895170008521748E-2</v>
      </c>
      <c r="HR78">
        <v>-0.10366149090423878</v>
      </c>
      <c r="HS78">
        <v>0.21463710335451044</v>
      </c>
      <c r="HT78">
        <v>0.26529977817559702</v>
      </c>
      <c r="HU78">
        <v>0.86960899226870614</v>
      </c>
      <c r="HV78">
        <v>-0.34644413426341225</v>
      </c>
      <c r="HW78">
        <v>-1.031071809200346E-2</v>
      </c>
      <c r="HX78">
        <v>0.28699674022669053</v>
      </c>
      <c r="HY78">
        <v>0.23324720151368547</v>
      </c>
      <c r="HZ78">
        <v>0.30124447117764414</v>
      </c>
      <c r="IA78">
        <v>0.31285870231631774</v>
      </c>
      <c r="IB78">
        <v>0.23524891359748673</v>
      </c>
      <c r="IC78">
        <v>-5.3987796546171564E-2</v>
      </c>
      <c r="ID78">
        <v>5.1954984938214599E-2</v>
      </c>
      <c r="IE78">
        <v>-0.15689652004186963</v>
      </c>
      <c r="IF78">
        <v>0.14391530026848673</v>
      </c>
      <c r="IG78">
        <v>0.29431430258431368</v>
      </c>
      <c r="IH78">
        <v>0.24377743356431922</v>
      </c>
      <c r="II78">
        <v>0.41008034166205271</v>
      </c>
      <c r="IJ78">
        <v>0.12265311463242107</v>
      </c>
      <c r="IK78">
        <v>0.27715567268728875</v>
      </c>
      <c r="IL78">
        <v>0.12048884207609412</v>
      </c>
      <c r="IM78">
        <v>0.22128985432263509</v>
      </c>
      <c r="IN78">
        <v>-3.3023112734288963E-2</v>
      </c>
      <c r="IO78">
        <v>-0.33336863821668589</v>
      </c>
      <c r="IP78">
        <v>0.18269908490081596</v>
      </c>
      <c r="IQ78">
        <v>0.16149192829494288</v>
      </c>
      <c r="IR78">
        <v>0.25875108241086581</v>
      </c>
      <c r="IS78">
        <v>4.8059703830797641E-2</v>
      </c>
      <c r="IT78">
        <v>0.39804121858872915</v>
      </c>
      <c r="IU78">
        <v>0.25283576076403691</v>
      </c>
      <c r="IV78">
        <v>0.21229011933504552</v>
      </c>
      <c r="IW78">
        <v>-0.23740160808808486</v>
      </c>
      <c r="IX78">
        <v>9.3346169872989423E-2</v>
      </c>
      <c r="IY78">
        <v>-0.34407433727449566</v>
      </c>
      <c r="IZ78">
        <v>-7.601009350011647E-3</v>
      </c>
      <c r="JA78">
        <v>6.911732324983684E-2</v>
      </c>
      <c r="JB78">
        <v>2.7201678240200269E-2</v>
      </c>
      <c r="JC78">
        <v>2.144496920911225E-2</v>
      </c>
      <c r="JD78">
        <v>-2.3962232257813472E-2</v>
      </c>
      <c r="JE78">
        <v>0.30467078531597391</v>
      </c>
      <c r="JF78">
        <v>0.41603766545985682</v>
      </c>
      <c r="JG78">
        <v>0.44165664499056995</v>
      </c>
      <c r="JH78">
        <v>0.43060312419593244</v>
      </c>
      <c r="JI78">
        <v>-0.15283679307150286</v>
      </c>
      <c r="JJ78">
        <v>0.12405659253776449</v>
      </c>
      <c r="JK78">
        <v>0.48319347814923552</v>
      </c>
      <c r="JL78">
        <v>0.12800542642746693</v>
      </c>
      <c r="JM78">
        <v>-0.20606538483113368</v>
      </c>
      <c r="JN78">
        <v>-0.56534533544452203</v>
      </c>
      <c r="JO78">
        <v>0.23305990025975817</v>
      </c>
      <c r="JP78">
        <v>0.13116055099265406</v>
      </c>
      <c r="JQ78">
        <v>0.29991289340147109</v>
      </c>
      <c r="JR78">
        <v>0.15349155292496902</v>
      </c>
      <c r="JS78">
        <v>0.15656524587957785</v>
      </c>
      <c r="JT78">
        <v>0.45605484910864086</v>
      </c>
      <c r="JU78">
        <v>-9.9307662222361467E-2</v>
      </c>
      <c r="JV78">
        <v>-0.2325158660896052</v>
      </c>
      <c r="JW78">
        <v>-0.16479585613882974</v>
      </c>
      <c r="JX78">
        <v>0.31301232885836183</v>
      </c>
      <c r="JY78">
        <v>-0.32303415137422808</v>
      </c>
      <c r="JZ78">
        <v>1.0894224409087789E-2</v>
      </c>
      <c r="KA78">
        <v>-0.29741459597527659</v>
      </c>
      <c r="KB78">
        <v>0.11151885605123074</v>
      </c>
      <c r="KC78">
        <v>0.15289092635861379</v>
      </c>
      <c r="KD78">
        <v>-0.28574043739073113</v>
      </c>
      <c r="KE78">
        <v>-0.1629080584888021</v>
      </c>
      <c r="KF78">
        <v>-2.9545092101909129E-2</v>
      </c>
      <c r="KG78">
        <v>0.17909009361516387</v>
      </c>
      <c r="KH78">
        <v>-0.10129384548664125</v>
      </c>
      <c r="KI78">
        <v>0.25011783619444128</v>
      </c>
      <c r="KJ78">
        <v>-0.19895355714457116</v>
      </c>
      <c r="KK78">
        <v>-0.37908430516348857</v>
      </c>
      <c r="KL78">
        <v>3.2776920576886817E-2</v>
      </c>
      <c r="KM78">
        <v>3.9047119768029437E-2</v>
      </c>
      <c r="KN78">
        <v>3.9931574868706965E-2</v>
      </c>
      <c r="KO78">
        <v>-0.4236066788141104</v>
      </c>
      <c r="KP78">
        <v>4.3007171666025523E-2</v>
      </c>
      <c r="KQ78">
        <v>2.8206759306956063E-2</v>
      </c>
      <c r="KR78">
        <v>0.34183162632403219</v>
      </c>
      <c r="KS78">
        <v>-1.2752006822302802E-2</v>
      </c>
      <c r="KT78">
        <v>0.23583629146737609</v>
      </c>
      <c r="KU78">
        <v>0.21144185425138773</v>
      </c>
      <c r="KV78">
        <v>-0.16982859641903789</v>
      </c>
      <c r="KW78">
        <v>8.8204312088489487E-2</v>
      </c>
      <c r="KX78">
        <v>-1.7307128358552908E-2</v>
      </c>
      <c r="KY78">
        <v>-0.20575801204814068</v>
      </c>
      <c r="KZ78">
        <v>-0.2578872805257702</v>
      </c>
      <c r="LA78">
        <v>0.17478566559764863</v>
      </c>
      <c r="LB78">
        <v>0.28894433280892662</v>
      </c>
      <c r="LC78">
        <v>-5.120356482201479E-2</v>
      </c>
      <c r="LD78">
        <v>0.12792841271666988</v>
      </c>
      <c r="LE78">
        <v>-0.52530303180908022</v>
      </c>
      <c r="LF78">
        <v>0.55139327645498515</v>
      </c>
      <c r="LG78">
        <v>-0.24828801229474415</v>
      </c>
      <c r="LH78">
        <v>-0.24376501306209561</v>
      </c>
      <c r="LI78">
        <v>-0.18758262115409488</v>
      </c>
      <c r="LJ78">
        <v>-9.2516825767285496E-2</v>
      </c>
      <c r="LK78">
        <v>8.3298980768317099E-2</v>
      </c>
      <c r="LL78">
        <v>-0.41950401050257113</v>
      </c>
    </row>
    <row r="79" spans="1:324">
      <c r="A79" s="2">
        <v>0.77083333333333337</v>
      </c>
      <c r="B79">
        <v>-5.1911880566697939E-2</v>
      </c>
      <c r="C79">
        <v>5.3391739275689028E-2</v>
      </c>
      <c r="D79">
        <v>4.872151871907069E-2</v>
      </c>
      <c r="E79">
        <v>-5.4926585830838807E-2</v>
      </c>
      <c r="F79">
        <v>-2.3073244848912457E-2</v>
      </c>
      <c r="G79">
        <v>0.71340819189493698</v>
      </c>
      <c r="H79">
        <v>0.20976453125648006</v>
      </c>
      <c r="I79">
        <v>0.19688543617299636</v>
      </c>
      <c r="J79">
        <v>0.42471777536947386</v>
      </c>
      <c r="K79">
        <v>0.34568922155691456</v>
      </c>
      <c r="L79">
        <v>0.22848212195698142</v>
      </c>
      <c r="M79">
        <v>-4.2653727311820835E-3</v>
      </c>
      <c r="N79">
        <v>0.16711521674403879</v>
      </c>
      <c r="O79">
        <v>0.11836575386628907</v>
      </c>
      <c r="P79">
        <v>0.54495152512586198</v>
      </c>
      <c r="Q79">
        <v>-0.10606129941222919</v>
      </c>
      <c r="R79">
        <v>-5.270400699641316E-3</v>
      </c>
      <c r="S79">
        <v>0.15602225935271616</v>
      </c>
      <c r="T79">
        <v>-0.22257317560110196</v>
      </c>
      <c r="U79">
        <v>0.23286682575847958</v>
      </c>
      <c r="V79">
        <v>-6.9510413929472631E-2</v>
      </c>
      <c r="W79">
        <v>-0.12285673575375075</v>
      </c>
      <c r="X79">
        <v>0.14293145221400266</v>
      </c>
      <c r="Y79">
        <v>2.1831985781307288E-2</v>
      </c>
      <c r="Z79">
        <v>0.34420771226349539</v>
      </c>
      <c r="AA79">
        <v>0.18249775210434027</v>
      </c>
      <c r="AB79">
        <v>-2.3532610645434502E-3</v>
      </c>
      <c r="AC79">
        <v>0.16160429594207013</v>
      </c>
      <c r="AD79">
        <v>9.2071257814266561E-2</v>
      </c>
      <c r="AE79">
        <v>5.3755499034420146E-2</v>
      </c>
      <c r="AF79">
        <v>-2.2920809763713322E-2</v>
      </c>
      <c r="AG79">
        <v>4.0670096656992311E-2</v>
      </c>
      <c r="AH79">
        <v>0.8651177643763468</v>
      </c>
      <c r="AI79">
        <v>0.17606922560916635</v>
      </c>
      <c r="AJ79">
        <v>0.79443601470040992</v>
      </c>
      <c r="AK79">
        <v>0.19671579835076458</v>
      </c>
      <c r="AL79">
        <v>0.19764822141331798</v>
      </c>
      <c r="AM79">
        <v>-0.20190354165671184</v>
      </c>
      <c r="AN79">
        <v>-0.132299833738316</v>
      </c>
      <c r="AO79">
        <v>0.23062386990869593</v>
      </c>
      <c r="AP79">
        <v>0.18819720610802471</v>
      </c>
      <c r="AQ79">
        <v>0.46083169524046852</v>
      </c>
      <c r="AR79">
        <v>3.2369471302982671E-2</v>
      </c>
      <c r="AS79">
        <v>0.35201309464596026</v>
      </c>
      <c r="AT79">
        <v>-0.16846660087393678</v>
      </c>
      <c r="AU79">
        <v>0.16293242362246041</v>
      </c>
      <c r="AV79">
        <v>-0.12698703831664879</v>
      </c>
      <c r="AW79">
        <v>0.11996469991571239</v>
      </c>
      <c r="AX79">
        <v>0.41254151197102185</v>
      </c>
      <c r="AY79">
        <v>0.48265250187748332</v>
      </c>
      <c r="AZ79">
        <v>3.2098246346173545E-2</v>
      </c>
      <c r="BA79">
        <v>-2.883848351196527E-2</v>
      </c>
      <c r="BB79">
        <v>-8.6642132045857301E-2</v>
      </c>
      <c r="BC79">
        <v>0.2677000571280706</v>
      </c>
      <c r="BD79">
        <v>0.44459484165770907</v>
      </c>
      <c r="BE79">
        <v>0.47752628735809949</v>
      </c>
      <c r="BF79">
        <v>0.32935848646124982</v>
      </c>
      <c r="BG79">
        <v>-0.23736876017615141</v>
      </c>
      <c r="BH79">
        <v>0.1782525796671047</v>
      </c>
      <c r="BI79">
        <v>0.14151649512997794</v>
      </c>
      <c r="BJ79">
        <v>2.2276284594408436E-2</v>
      </c>
      <c r="BK79">
        <v>0.59087231152797559</v>
      </c>
      <c r="BL79">
        <v>-0.28795988117100085</v>
      </c>
      <c r="BM79">
        <v>-2.0058545593498754E-2</v>
      </c>
      <c r="BN79">
        <v>0.31663898250314815</v>
      </c>
      <c r="BO79">
        <v>0.27045398223179168</v>
      </c>
      <c r="BP79">
        <v>-0.44751075358239678</v>
      </c>
      <c r="BQ79">
        <v>0.16646001104856561</v>
      </c>
      <c r="BR79">
        <v>9.0513154416048999E-2</v>
      </c>
      <c r="BS79">
        <v>0.1967506145622035</v>
      </c>
      <c r="BT79">
        <v>0.31154903284620128</v>
      </c>
      <c r="BU79">
        <v>0.24652081520852603</v>
      </c>
      <c r="BV79">
        <v>9.6059560775645148E-2</v>
      </c>
      <c r="BW79">
        <v>0.16996741686978561</v>
      </c>
      <c r="BX79">
        <v>-8.4549193501852554E-2</v>
      </c>
      <c r="BY79">
        <v>0.33768643213540922</v>
      </c>
      <c r="BZ79">
        <v>0.36651817328976793</v>
      </c>
      <c r="CA79">
        <v>0.1909806227689452</v>
      </c>
      <c r="CB79">
        <v>0.59157469971227539</v>
      </c>
      <c r="CC79">
        <v>0.45803380795838422</v>
      </c>
      <c r="CD79">
        <v>8.0155842873008601E-2</v>
      </c>
      <c r="CE79">
        <v>0.35655670356328756</v>
      </c>
      <c r="CF79">
        <v>0.28487796207296678</v>
      </c>
      <c r="CG79">
        <v>-2.8859708949659415E-2</v>
      </c>
      <c r="CH79">
        <v>6.9388048130121255E-2</v>
      </c>
      <c r="CI79">
        <v>0.29875373726980708</v>
      </c>
      <c r="CJ79">
        <v>-0.13519254284690649</v>
      </c>
      <c r="CK79">
        <v>0.18663246300059463</v>
      </c>
      <c r="CL79">
        <v>-2.0353130345100924E-2</v>
      </c>
      <c r="CM79">
        <v>2.7148231952572325E-2</v>
      </c>
      <c r="CN79">
        <v>-1.5561237501239708E-2</v>
      </c>
      <c r="CO79">
        <v>3.0692017053240733E-2</v>
      </c>
      <c r="CP79">
        <v>0.40864213770908797</v>
      </c>
      <c r="CQ79">
        <v>-0.20065454458753165</v>
      </c>
      <c r="CR79">
        <v>2.1637183815139901E-2</v>
      </c>
      <c r="CS79">
        <v>-0.21158606634550126</v>
      </c>
      <c r="CT79">
        <v>-0.45092536974076947</v>
      </c>
      <c r="CU79">
        <v>0.11586039991610794</v>
      </c>
      <c r="CV79">
        <v>-0.10373565517184077</v>
      </c>
      <c r="CW79">
        <v>-0.33420961634781893</v>
      </c>
      <c r="CX79">
        <v>-4.4596814257123391E-2</v>
      </c>
      <c r="CY79">
        <v>-0.14947726331687658</v>
      </c>
      <c r="CZ79">
        <v>-0.10214063343694051</v>
      </c>
      <c r="DA79">
        <v>-0.28355159756609222</v>
      </c>
      <c r="DB79">
        <v>-0.15034620430544293</v>
      </c>
      <c r="DC79">
        <v>1.4927843999295731E-2</v>
      </c>
      <c r="DD79">
        <v>0.26356980352982967</v>
      </c>
      <c r="DE79">
        <v>0.44447852730972304</v>
      </c>
      <c r="DF79">
        <v>3.1257816495538396E-2</v>
      </c>
      <c r="DG79">
        <v>3.4304407266927552E-2</v>
      </c>
      <c r="DH79">
        <v>8.1789495911475926E-2</v>
      </c>
      <c r="DI79">
        <v>0.16683806470673518</v>
      </c>
      <c r="DJ79">
        <v>-0.20157081586880313</v>
      </c>
      <c r="DK79">
        <v>7.9433590336237175E-2</v>
      </c>
      <c r="DL79">
        <v>-0.69785486326090107</v>
      </c>
      <c r="DM79">
        <v>0.10377679098162873</v>
      </c>
      <c r="DN79">
        <v>-0.21906918752541496</v>
      </c>
      <c r="DO79">
        <v>-0.34285864046957104</v>
      </c>
      <c r="DP79">
        <v>-0.17778256570840964</v>
      </c>
      <c r="DQ79">
        <v>-0.5686345106540952</v>
      </c>
      <c r="DR79">
        <v>3.8949110232881716E-2</v>
      </c>
      <c r="DS79">
        <v>-0.3567809681856442</v>
      </c>
      <c r="DT79">
        <v>0.12807070271740784</v>
      </c>
      <c r="DU79">
        <v>-0.51281256713380696</v>
      </c>
      <c r="DV79">
        <v>-0.15184527335456974</v>
      </c>
      <c r="DW79">
        <v>0.20280234763111063</v>
      </c>
      <c r="DX79">
        <v>-0.17101247804257</v>
      </c>
      <c r="DY79">
        <v>-0.40563593657940428</v>
      </c>
      <c r="DZ79">
        <v>-2.4345889879981035E-2</v>
      </c>
      <c r="EA79">
        <v>-4.7817077346035977E-2</v>
      </c>
      <c r="EB79">
        <v>8.9108748329643009E-2</v>
      </c>
      <c r="EC79">
        <v>7.1052297724212357E-2</v>
      </c>
      <c r="ED79">
        <v>0.25051140211068385</v>
      </c>
      <c r="EE79">
        <v>-0.103969179168295</v>
      </c>
      <c r="EF79">
        <v>-9.9751011107191867E-2</v>
      </c>
      <c r="EG79">
        <v>0.50028922023473754</v>
      </c>
      <c r="EH79">
        <v>0.15253930835652016</v>
      </c>
      <c r="EI79">
        <v>-0.23846706318548982</v>
      </c>
      <c r="EJ79">
        <v>-0.3055722175479561</v>
      </c>
      <c r="EK79">
        <v>-0.20526018523122386</v>
      </c>
      <c r="EL79">
        <v>1.2430146815286557E-2</v>
      </c>
      <c r="EM79">
        <v>4.0430485250542492E-2</v>
      </c>
      <c r="EN79">
        <v>-7.2081804636037555E-2</v>
      </c>
      <c r="EO79">
        <v>-7.5571308301856016E-2</v>
      </c>
      <c r="EP79">
        <v>-0.18307651754891066</v>
      </c>
      <c r="EQ79">
        <v>0.6967580805865875</v>
      </c>
      <c r="ER79">
        <v>0.19639618339955608</v>
      </c>
      <c r="ES79">
        <v>0.14745139901328108</v>
      </c>
      <c r="ET79">
        <v>-0.156575283801449</v>
      </c>
      <c r="EU79">
        <v>6.9894075311071918E-2</v>
      </c>
      <c r="EV79">
        <v>7.9235186944735886E-2</v>
      </c>
      <c r="EW79">
        <v>1.0610036750743248E-3</v>
      </c>
      <c r="EX79">
        <v>-0.36377579947385708</v>
      </c>
      <c r="EY79">
        <v>8.4113798343933094E-2</v>
      </c>
      <c r="EZ79">
        <v>4.2896559025524812E-2</v>
      </c>
      <c r="FA79">
        <v>3.2700143716139392E-2</v>
      </c>
      <c r="FB79">
        <v>0.15998792642325679</v>
      </c>
      <c r="FC79">
        <v>0.52320377849917221</v>
      </c>
      <c r="FD79">
        <v>-0.35357266053376613</v>
      </c>
      <c r="FE79">
        <v>0.32753190296131424</v>
      </c>
      <c r="FF79">
        <v>0.43089377634197917</v>
      </c>
      <c r="FG79">
        <v>8.2619025530618853E-2</v>
      </c>
      <c r="FH79">
        <v>-0.16768937695940161</v>
      </c>
      <c r="FI79">
        <v>-0.3149164550540971</v>
      </c>
      <c r="FJ79">
        <v>9.0118527381019498E-2</v>
      </c>
      <c r="FK79">
        <v>3.4517005907174748E-2</v>
      </c>
      <c r="FL79">
        <v>-8.839325808915785E-2</v>
      </c>
      <c r="FM79">
        <v>0.10254905058785224</v>
      </c>
      <c r="FN79">
        <v>-0.51857258253494576</v>
      </c>
      <c r="FO79">
        <v>3.6627048499470231E-2</v>
      </c>
      <c r="FP79">
        <v>-0.12216495310852531</v>
      </c>
      <c r="FQ79">
        <v>-0.10600269424931084</v>
      </c>
      <c r="FR79">
        <v>-0.69245453141622393</v>
      </c>
      <c r="FS79">
        <v>-0.17734340628962508</v>
      </c>
      <c r="FT79">
        <v>0.37564897412477083</v>
      </c>
      <c r="FU79">
        <v>0.26933883191620234</v>
      </c>
      <c r="FV79">
        <v>0.20434642967963332</v>
      </c>
      <c r="FW79">
        <v>-0.4474868965356178</v>
      </c>
      <c r="FX79">
        <v>0.11740457783597225</v>
      </c>
      <c r="FY79">
        <v>0.47913648369602113</v>
      </c>
      <c r="FZ79">
        <v>6.2397714419963404E-2</v>
      </c>
      <c r="GA79">
        <v>0.49428691449584761</v>
      </c>
      <c r="GB79">
        <v>-0.15255173326827409</v>
      </c>
      <c r="GC79">
        <v>0.74434110307153012</v>
      </c>
      <c r="GD79">
        <v>0.95032270505321315</v>
      </c>
      <c r="GE79">
        <v>0.39955866808799695</v>
      </c>
      <c r="GF79">
        <v>-0.12585629523135411</v>
      </c>
      <c r="GG79">
        <v>3.4764764055811873E-2</v>
      </c>
      <c r="GH79">
        <v>0.16139770462712399</v>
      </c>
      <c r="GI79">
        <v>0.31884621915097183</v>
      </c>
      <c r="GJ79">
        <v>-0.21419697583521125</v>
      </c>
      <c r="GK79">
        <v>0.19771821110920415</v>
      </c>
      <c r="GL79">
        <v>-0.18273250970980509</v>
      </c>
      <c r="GM79">
        <v>-0.11101072621466877</v>
      </c>
      <c r="GN79">
        <v>-0.24889431735190978</v>
      </c>
      <c r="GO79">
        <v>-0.20425506477864827</v>
      </c>
      <c r="GP79">
        <v>0.11294648406512328</v>
      </c>
      <c r="GQ79">
        <v>2.5434592855145696E-2</v>
      </c>
      <c r="GR79">
        <v>-0.17348447702886119</v>
      </c>
      <c r="GS79">
        <v>-7.5860377633158504E-2</v>
      </c>
      <c r="GT79">
        <v>-0.36051020160237141</v>
      </c>
      <c r="GU79">
        <v>-5.0098533648870555E-2</v>
      </c>
      <c r="GV79">
        <v>-0.12790364169723237</v>
      </c>
      <c r="GW79">
        <v>-0.25883190215525492</v>
      </c>
      <c r="GX79">
        <v>0.13144366445661279</v>
      </c>
      <c r="GY79">
        <v>-4.698819763197102E-2</v>
      </c>
      <c r="GZ79">
        <v>0.2171341833614587</v>
      </c>
      <c r="HA79">
        <v>-0.28410262504383776</v>
      </c>
      <c r="HB79">
        <v>5.3862113792371422E-2</v>
      </c>
      <c r="HC79">
        <v>0.10640083447940452</v>
      </c>
      <c r="HD79">
        <v>6.430738164037253E-2</v>
      </c>
      <c r="HE79">
        <v>0.12611237154937543</v>
      </c>
      <c r="HF79">
        <v>0.40963419684063113</v>
      </c>
      <c r="HG79">
        <v>-0.30010668469150831</v>
      </c>
      <c r="HH79">
        <v>2.4649689463125266E-2</v>
      </c>
      <c r="HI79">
        <v>3.9777576001329175E-2</v>
      </c>
      <c r="HJ79">
        <v>-9.1869798871167876E-2</v>
      </c>
      <c r="HK79">
        <v>-1.4443757318584022E-2</v>
      </c>
      <c r="HL79">
        <v>0.45170814272721044</v>
      </c>
      <c r="HM79">
        <v>-0.40241830322706418</v>
      </c>
      <c r="HN79">
        <v>9.1184748492017437E-2</v>
      </c>
      <c r="HO79">
        <v>0.41226857984809745</v>
      </c>
      <c r="HP79">
        <v>0.2691503843794224</v>
      </c>
      <c r="HQ79">
        <v>-1.2895170008521748E-2</v>
      </c>
      <c r="HR79">
        <v>-0.10366149090423878</v>
      </c>
      <c r="HS79">
        <v>0.21463710335451044</v>
      </c>
      <c r="HT79">
        <v>0.26529977817559702</v>
      </c>
      <c r="HU79">
        <v>0.86960899226870614</v>
      </c>
      <c r="HV79">
        <v>-0.34644413426341225</v>
      </c>
      <c r="HW79">
        <v>-1.031071809200346E-2</v>
      </c>
      <c r="HX79">
        <v>0.28699674022669053</v>
      </c>
      <c r="HY79">
        <v>0.23324720151368547</v>
      </c>
      <c r="HZ79">
        <v>0.30124447117764414</v>
      </c>
      <c r="IA79">
        <v>0.31285870231631774</v>
      </c>
      <c r="IB79">
        <v>0.23524891359748673</v>
      </c>
      <c r="IC79">
        <v>-5.3987796546171564E-2</v>
      </c>
      <c r="ID79">
        <v>5.1954984938214599E-2</v>
      </c>
      <c r="IE79">
        <v>-0.15689652004186963</v>
      </c>
      <c r="IF79">
        <v>0.14391530026848673</v>
      </c>
      <c r="IG79">
        <v>0.29431430258431368</v>
      </c>
      <c r="IH79">
        <v>0.24377743356431922</v>
      </c>
      <c r="II79">
        <v>0.41008034166205271</v>
      </c>
      <c r="IJ79">
        <v>0.12265311463242107</v>
      </c>
      <c r="IK79">
        <v>0.27715567268728875</v>
      </c>
      <c r="IL79">
        <v>0.12048884207609412</v>
      </c>
      <c r="IM79">
        <v>0.22128985432263509</v>
      </c>
      <c r="IN79">
        <v>-3.3023112734288963E-2</v>
      </c>
      <c r="IO79">
        <v>-0.33336863821668589</v>
      </c>
      <c r="IP79">
        <v>0.18269908490081596</v>
      </c>
      <c r="IQ79">
        <v>0.16149192829494288</v>
      </c>
      <c r="IR79">
        <v>0.25875108241086581</v>
      </c>
      <c r="IS79">
        <v>4.8059703830797641E-2</v>
      </c>
      <c r="IT79">
        <v>0.39804121858872915</v>
      </c>
      <c r="IU79">
        <v>0.25283576076403691</v>
      </c>
      <c r="IV79">
        <v>0.21229011933504552</v>
      </c>
      <c r="IW79">
        <v>-0.23740160808808486</v>
      </c>
      <c r="IX79">
        <v>9.3346169872989423E-2</v>
      </c>
      <c r="IY79">
        <v>-0.34407433727449566</v>
      </c>
      <c r="IZ79">
        <v>-7.601009350011647E-3</v>
      </c>
      <c r="JA79">
        <v>6.911732324983684E-2</v>
      </c>
      <c r="JB79">
        <v>2.7201678240200269E-2</v>
      </c>
      <c r="JC79">
        <v>2.144496920911225E-2</v>
      </c>
      <c r="JD79">
        <v>-2.3962232257813472E-2</v>
      </c>
      <c r="JE79">
        <v>0.30467078531597391</v>
      </c>
      <c r="JF79">
        <v>0.41603766545985682</v>
      </c>
      <c r="JG79">
        <v>0.44165664499056995</v>
      </c>
      <c r="JH79">
        <v>0.43060312419593244</v>
      </c>
      <c r="JI79">
        <v>-0.15283679307150286</v>
      </c>
      <c r="JJ79">
        <v>0.12405659253776449</v>
      </c>
      <c r="JK79">
        <v>0.48319347814923552</v>
      </c>
      <c r="JL79">
        <v>0.12800542642746693</v>
      </c>
      <c r="JM79">
        <v>-0.20606538483113368</v>
      </c>
      <c r="JN79">
        <v>-0.56534533544452203</v>
      </c>
      <c r="JO79">
        <v>0.23305990025975817</v>
      </c>
      <c r="JP79">
        <v>0.13116055099265406</v>
      </c>
      <c r="JQ79">
        <v>0.29991289340147109</v>
      </c>
      <c r="JR79">
        <v>0.15349155292496902</v>
      </c>
      <c r="JS79">
        <v>0.15656524587957785</v>
      </c>
      <c r="JT79">
        <v>0.45605484910864086</v>
      </c>
      <c r="JU79">
        <v>-9.9307662222361467E-2</v>
      </c>
      <c r="JV79">
        <v>-0.2325158660896052</v>
      </c>
      <c r="JW79">
        <v>-0.16479585613882974</v>
      </c>
      <c r="JX79">
        <v>0.31301232885836183</v>
      </c>
      <c r="JY79">
        <v>-0.32303415137422808</v>
      </c>
      <c r="JZ79">
        <v>1.0894224409087789E-2</v>
      </c>
      <c r="KA79">
        <v>-0.29741459597527659</v>
      </c>
      <c r="KB79">
        <v>0.11151885605123074</v>
      </c>
      <c r="KC79">
        <v>0.15289092635861379</v>
      </c>
      <c r="KD79">
        <v>-0.28574043739073113</v>
      </c>
      <c r="KE79">
        <v>-0.1629080584888021</v>
      </c>
      <c r="KF79">
        <v>-2.9545092101909129E-2</v>
      </c>
      <c r="KG79">
        <v>0.17909009361516387</v>
      </c>
      <c r="KH79">
        <v>-0.10129384548664125</v>
      </c>
      <c r="KI79">
        <v>0.25011783619444128</v>
      </c>
      <c r="KJ79">
        <v>-0.19895355714457116</v>
      </c>
      <c r="KK79">
        <v>-0.37908430516348857</v>
      </c>
      <c r="KL79">
        <v>3.2776920576886817E-2</v>
      </c>
      <c r="KM79">
        <v>3.9047119768029437E-2</v>
      </c>
      <c r="KN79">
        <v>3.9931574868706965E-2</v>
      </c>
      <c r="KO79">
        <v>-0.4236066788141104</v>
      </c>
      <c r="KP79">
        <v>4.3007171666025523E-2</v>
      </c>
      <c r="KQ79">
        <v>2.8206759306956063E-2</v>
      </c>
      <c r="KR79">
        <v>0.34183162632403219</v>
      </c>
      <c r="KS79">
        <v>-1.2752006822302802E-2</v>
      </c>
      <c r="KT79">
        <v>0.23583629146737609</v>
      </c>
      <c r="KU79">
        <v>0.21144185425138773</v>
      </c>
      <c r="KV79">
        <v>-0.16982859641903789</v>
      </c>
      <c r="KW79">
        <v>8.8204312088489487E-2</v>
      </c>
      <c r="KX79">
        <v>-1.7307128358552908E-2</v>
      </c>
      <c r="KY79">
        <v>-0.20575801204814068</v>
      </c>
      <c r="KZ79">
        <v>-0.2578872805257702</v>
      </c>
      <c r="LA79">
        <v>0.17478566559764863</v>
      </c>
      <c r="LB79">
        <v>0.28894433280892662</v>
      </c>
      <c r="LC79">
        <v>-5.120356482201479E-2</v>
      </c>
      <c r="LD79">
        <v>0.12792841271666988</v>
      </c>
      <c r="LE79">
        <v>-0.52530303180908022</v>
      </c>
      <c r="LF79">
        <v>0.55139327645498515</v>
      </c>
      <c r="LG79">
        <v>-0.24828801229474415</v>
      </c>
      <c r="LH79">
        <v>-0.24376501306209561</v>
      </c>
      <c r="LI79">
        <v>-0.18758262115409488</v>
      </c>
      <c r="LJ79">
        <v>-9.2516825767285496E-2</v>
      </c>
      <c r="LK79">
        <v>8.3298980768317099E-2</v>
      </c>
      <c r="LL79">
        <v>-0.41950401050257113</v>
      </c>
    </row>
    <row r="80" spans="1:324">
      <c r="A80" s="2">
        <v>0.78125</v>
      </c>
      <c r="B80">
        <v>-5.1911880566697939E-2</v>
      </c>
      <c r="C80">
        <v>5.3391739275689028E-2</v>
      </c>
      <c r="D80">
        <v>4.872151871907069E-2</v>
      </c>
      <c r="E80">
        <v>-5.4926585830838807E-2</v>
      </c>
      <c r="F80">
        <v>-2.3073244848912457E-2</v>
      </c>
      <c r="G80">
        <v>0.71340819189493698</v>
      </c>
      <c r="H80">
        <v>0.20976453125648006</v>
      </c>
      <c r="I80">
        <v>0.19688543617299636</v>
      </c>
      <c r="J80">
        <v>0.42471777536947386</v>
      </c>
      <c r="K80">
        <v>0.34568922155691456</v>
      </c>
      <c r="L80">
        <v>0.22848212195698142</v>
      </c>
      <c r="M80">
        <v>-4.2653727311820835E-3</v>
      </c>
      <c r="N80">
        <v>0.16711521674403879</v>
      </c>
      <c r="O80">
        <v>0.11836575386628907</v>
      </c>
      <c r="P80">
        <v>0.54495152512586198</v>
      </c>
      <c r="Q80">
        <v>-0.10606129941222919</v>
      </c>
      <c r="R80">
        <v>-5.270400699641316E-3</v>
      </c>
      <c r="S80">
        <v>0.15602225935271616</v>
      </c>
      <c r="T80">
        <v>-0.22257317560110196</v>
      </c>
      <c r="U80">
        <v>0.23286682575847958</v>
      </c>
      <c r="V80">
        <v>-6.9510413929472631E-2</v>
      </c>
      <c r="W80">
        <v>-0.12285673575375075</v>
      </c>
      <c r="X80">
        <v>0.14293145221400266</v>
      </c>
      <c r="Y80">
        <v>2.1831985781307288E-2</v>
      </c>
      <c r="Z80">
        <v>0.34420771226349539</v>
      </c>
      <c r="AA80">
        <v>0.18249775210434027</v>
      </c>
      <c r="AB80">
        <v>-2.3532610645434502E-3</v>
      </c>
      <c r="AC80">
        <v>0.16160429594207013</v>
      </c>
      <c r="AD80">
        <v>9.2071257814266561E-2</v>
      </c>
      <c r="AE80">
        <v>5.3755499034420146E-2</v>
      </c>
      <c r="AF80">
        <v>-2.2920809763713322E-2</v>
      </c>
      <c r="AG80">
        <v>4.0670096656992311E-2</v>
      </c>
      <c r="AH80">
        <v>0.8651177643763468</v>
      </c>
      <c r="AI80">
        <v>0.17606922560916635</v>
      </c>
      <c r="AJ80">
        <v>0.79443601470040992</v>
      </c>
      <c r="AK80">
        <v>0.19671579835076458</v>
      </c>
      <c r="AL80">
        <v>0.19764822141331798</v>
      </c>
      <c r="AM80">
        <v>-0.20190354165671184</v>
      </c>
      <c r="AN80">
        <v>-0.132299833738316</v>
      </c>
      <c r="AO80">
        <v>0.23062386990869593</v>
      </c>
      <c r="AP80">
        <v>0.18819720610802471</v>
      </c>
      <c r="AQ80">
        <v>0.46083169524046852</v>
      </c>
      <c r="AR80">
        <v>3.2369471302982671E-2</v>
      </c>
      <c r="AS80">
        <v>0.35201309464596026</v>
      </c>
      <c r="AT80">
        <v>-0.16846660087393678</v>
      </c>
      <c r="AU80">
        <v>0.16293242362246041</v>
      </c>
      <c r="AV80">
        <v>-0.12698703831664879</v>
      </c>
      <c r="AW80">
        <v>0.11996469991571239</v>
      </c>
      <c r="AX80">
        <v>0.41254151197102185</v>
      </c>
      <c r="AY80">
        <v>0.48265250187748332</v>
      </c>
      <c r="AZ80">
        <v>3.2098246346173545E-2</v>
      </c>
      <c r="BA80">
        <v>-2.883848351196527E-2</v>
      </c>
      <c r="BB80">
        <v>-8.6642132045857301E-2</v>
      </c>
      <c r="BC80">
        <v>0.2677000571280706</v>
      </c>
      <c r="BD80">
        <v>0.44459484165770907</v>
      </c>
      <c r="BE80">
        <v>0.47752628735809949</v>
      </c>
      <c r="BF80">
        <v>0.32935848646124982</v>
      </c>
      <c r="BG80">
        <v>-0.23736876017615141</v>
      </c>
      <c r="BH80">
        <v>0.1782525796671047</v>
      </c>
      <c r="BI80">
        <v>0.14151649512997794</v>
      </c>
      <c r="BJ80">
        <v>2.2276284594408436E-2</v>
      </c>
      <c r="BK80">
        <v>0.59087231152797559</v>
      </c>
      <c r="BL80">
        <v>-0.28795988117100085</v>
      </c>
      <c r="BM80">
        <v>-2.0058545593498754E-2</v>
      </c>
      <c r="BN80">
        <v>0.31663898250314815</v>
      </c>
      <c r="BO80">
        <v>0.27045398223179168</v>
      </c>
      <c r="BP80">
        <v>-0.44751075358239678</v>
      </c>
      <c r="BQ80">
        <v>0.16646001104856561</v>
      </c>
      <c r="BR80">
        <v>9.0513154416048999E-2</v>
      </c>
      <c r="BS80">
        <v>0.1967506145622035</v>
      </c>
      <c r="BT80">
        <v>0.31154903284620128</v>
      </c>
      <c r="BU80">
        <v>0.24652081520852603</v>
      </c>
      <c r="BV80">
        <v>9.6059560775645148E-2</v>
      </c>
      <c r="BW80">
        <v>0.16996741686978561</v>
      </c>
      <c r="BX80">
        <v>-8.4549193501852554E-2</v>
      </c>
      <c r="BY80">
        <v>0.33768643213540922</v>
      </c>
      <c r="BZ80">
        <v>0.36651817328976793</v>
      </c>
      <c r="CA80">
        <v>0.1909806227689452</v>
      </c>
      <c r="CB80">
        <v>0.59157469971227539</v>
      </c>
      <c r="CC80">
        <v>0.45803380795838422</v>
      </c>
      <c r="CD80">
        <v>8.0155842873008601E-2</v>
      </c>
      <c r="CE80">
        <v>0.35655670356328756</v>
      </c>
      <c r="CF80">
        <v>0.28487796207296678</v>
      </c>
      <c r="CG80">
        <v>-2.8859708949659415E-2</v>
      </c>
      <c r="CH80">
        <v>6.9388048130121255E-2</v>
      </c>
      <c r="CI80">
        <v>0.29875373726980708</v>
      </c>
      <c r="CJ80">
        <v>-0.13519254284690649</v>
      </c>
      <c r="CK80">
        <v>0.18663246300059463</v>
      </c>
      <c r="CL80">
        <v>-2.0353130345100924E-2</v>
      </c>
      <c r="CM80">
        <v>2.7148231952572325E-2</v>
      </c>
      <c r="CN80">
        <v>-1.5561237501239708E-2</v>
      </c>
      <c r="CO80">
        <v>3.0692017053240733E-2</v>
      </c>
      <c r="CP80">
        <v>0.40864213770908797</v>
      </c>
      <c r="CQ80">
        <v>-0.20065454458753165</v>
      </c>
      <c r="CR80">
        <v>2.1637183815139901E-2</v>
      </c>
      <c r="CS80">
        <v>-0.21158606634550126</v>
      </c>
      <c r="CT80">
        <v>-0.45092536974076947</v>
      </c>
      <c r="CU80">
        <v>0.11586039991610794</v>
      </c>
      <c r="CV80">
        <v>-0.10373565517184077</v>
      </c>
      <c r="CW80">
        <v>-0.33420961634781893</v>
      </c>
      <c r="CX80">
        <v>-4.4596814257123391E-2</v>
      </c>
      <c r="CY80">
        <v>-0.14947726331687658</v>
      </c>
      <c r="CZ80">
        <v>-0.10214063343694051</v>
      </c>
      <c r="DA80">
        <v>-0.28355159756609222</v>
      </c>
      <c r="DB80">
        <v>-0.15034620430544293</v>
      </c>
      <c r="DC80">
        <v>1.4927843999295731E-2</v>
      </c>
      <c r="DD80">
        <v>0.26356980352982967</v>
      </c>
      <c r="DE80">
        <v>0.44447852730972304</v>
      </c>
      <c r="DF80">
        <v>3.1257816495538396E-2</v>
      </c>
      <c r="DG80">
        <v>3.4304407266927552E-2</v>
      </c>
      <c r="DH80">
        <v>8.1789495911475926E-2</v>
      </c>
      <c r="DI80">
        <v>0.16683806470673518</v>
      </c>
      <c r="DJ80">
        <v>-0.20157081586880313</v>
      </c>
      <c r="DK80">
        <v>7.9433590336237175E-2</v>
      </c>
      <c r="DL80">
        <v>-0.69785486326090107</v>
      </c>
      <c r="DM80">
        <v>0.10377679098162873</v>
      </c>
      <c r="DN80">
        <v>-0.21906918752541496</v>
      </c>
      <c r="DO80">
        <v>-0.34285864046957104</v>
      </c>
      <c r="DP80">
        <v>-0.17778256570840964</v>
      </c>
      <c r="DQ80">
        <v>-0.5686345106540952</v>
      </c>
      <c r="DR80">
        <v>3.8949110232881716E-2</v>
      </c>
      <c r="DS80">
        <v>-0.3567809681856442</v>
      </c>
      <c r="DT80">
        <v>0.12807070271740784</v>
      </c>
      <c r="DU80">
        <v>-0.51281256713380696</v>
      </c>
      <c r="DV80">
        <v>-0.15184527335456974</v>
      </c>
      <c r="DW80">
        <v>0.20280234763111063</v>
      </c>
      <c r="DX80">
        <v>-0.17101247804257</v>
      </c>
      <c r="DY80">
        <v>-0.40563593657940428</v>
      </c>
      <c r="DZ80">
        <v>-2.4345889879981035E-2</v>
      </c>
      <c r="EA80">
        <v>-4.7817077346035977E-2</v>
      </c>
      <c r="EB80">
        <v>8.9108748329643009E-2</v>
      </c>
      <c r="EC80">
        <v>7.1052297724212357E-2</v>
      </c>
      <c r="ED80">
        <v>0.25051140211068385</v>
      </c>
      <c r="EE80">
        <v>-0.103969179168295</v>
      </c>
      <c r="EF80">
        <v>-9.9751011107191867E-2</v>
      </c>
      <c r="EG80">
        <v>0.50028922023473754</v>
      </c>
      <c r="EH80">
        <v>0.15253930835652016</v>
      </c>
      <c r="EI80">
        <v>-0.23846706318548982</v>
      </c>
      <c r="EJ80">
        <v>-0.3055722175479561</v>
      </c>
      <c r="EK80">
        <v>-0.20526018523122386</v>
      </c>
      <c r="EL80">
        <v>1.2430146815286557E-2</v>
      </c>
      <c r="EM80">
        <v>4.0430485250542492E-2</v>
      </c>
      <c r="EN80">
        <v>-7.2081804636037555E-2</v>
      </c>
      <c r="EO80">
        <v>-7.5571308301856016E-2</v>
      </c>
      <c r="EP80">
        <v>-0.18307651754891066</v>
      </c>
      <c r="EQ80">
        <v>0.6967580805865875</v>
      </c>
      <c r="ER80">
        <v>0.19639618339955608</v>
      </c>
      <c r="ES80">
        <v>0.14745139901328108</v>
      </c>
      <c r="ET80">
        <v>-0.156575283801449</v>
      </c>
      <c r="EU80">
        <v>6.9894075311071918E-2</v>
      </c>
      <c r="EV80">
        <v>7.9235186944735886E-2</v>
      </c>
      <c r="EW80">
        <v>1.0610036750743248E-3</v>
      </c>
      <c r="EX80">
        <v>-0.36377579947385708</v>
      </c>
      <c r="EY80">
        <v>8.4113798343933094E-2</v>
      </c>
      <c r="EZ80">
        <v>4.2896559025524812E-2</v>
      </c>
      <c r="FA80">
        <v>3.2700143716139392E-2</v>
      </c>
      <c r="FB80">
        <v>0.15998792642325679</v>
      </c>
      <c r="FC80">
        <v>0.52320377849917221</v>
      </c>
      <c r="FD80">
        <v>-0.35357266053376613</v>
      </c>
      <c r="FE80">
        <v>0.32753190296131424</v>
      </c>
      <c r="FF80">
        <v>0.43089377634197917</v>
      </c>
      <c r="FG80">
        <v>8.2619025530618853E-2</v>
      </c>
      <c r="FH80">
        <v>-0.16768937695940161</v>
      </c>
      <c r="FI80">
        <v>-0.3149164550540971</v>
      </c>
      <c r="FJ80">
        <v>9.0118527381019498E-2</v>
      </c>
      <c r="FK80">
        <v>3.4517005907174748E-2</v>
      </c>
      <c r="FL80">
        <v>-8.839325808915785E-2</v>
      </c>
      <c r="FM80">
        <v>0.10254905058785224</v>
      </c>
      <c r="FN80">
        <v>-0.51857258253494576</v>
      </c>
      <c r="FO80">
        <v>3.6627048499470231E-2</v>
      </c>
      <c r="FP80">
        <v>-0.12216495310852531</v>
      </c>
      <c r="FQ80">
        <v>-0.10600269424931084</v>
      </c>
      <c r="FR80">
        <v>-0.69245453141622393</v>
      </c>
      <c r="FS80">
        <v>-0.17734340628962508</v>
      </c>
      <c r="FT80">
        <v>0.37564897412477083</v>
      </c>
      <c r="FU80">
        <v>0.26933883191620234</v>
      </c>
      <c r="FV80">
        <v>0.20434642967963332</v>
      </c>
      <c r="FW80">
        <v>-0.4474868965356178</v>
      </c>
      <c r="FX80">
        <v>0.11740457783597225</v>
      </c>
      <c r="FY80">
        <v>0.47913648369602113</v>
      </c>
      <c r="FZ80">
        <v>6.2397714419963404E-2</v>
      </c>
      <c r="GA80">
        <v>0.49428691449584761</v>
      </c>
      <c r="GB80">
        <v>-0.15255173326827409</v>
      </c>
      <c r="GC80">
        <v>0.74434110307153012</v>
      </c>
      <c r="GD80">
        <v>0.95032270505321315</v>
      </c>
      <c r="GE80">
        <v>0.39955866808799695</v>
      </c>
      <c r="GF80">
        <v>-0.12585629523135411</v>
      </c>
      <c r="GG80">
        <v>3.4764764055811873E-2</v>
      </c>
      <c r="GH80">
        <v>0.16139770462712399</v>
      </c>
      <c r="GI80">
        <v>0.31884621915097183</v>
      </c>
      <c r="GJ80">
        <v>-0.21419697583521125</v>
      </c>
      <c r="GK80">
        <v>0.19771821110920415</v>
      </c>
      <c r="GL80">
        <v>-0.18273250970980509</v>
      </c>
      <c r="GM80">
        <v>-0.11101072621466877</v>
      </c>
      <c r="GN80">
        <v>-0.24889431735190978</v>
      </c>
      <c r="GO80">
        <v>-0.20425506477864827</v>
      </c>
      <c r="GP80">
        <v>0.11294648406512328</v>
      </c>
      <c r="GQ80">
        <v>2.5434592855145696E-2</v>
      </c>
      <c r="GR80">
        <v>-0.17348447702886119</v>
      </c>
      <c r="GS80">
        <v>-7.5860377633158504E-2</v>
      </c>
      <c r="GT80">
        <v>-0.36051020160237141</v>
      </c>
      <c r="GU80">
        <v>-5.0098533648870555E-2</v>
      </c>
      <c r="GV80">
        <v>-0.12790364169723237</v>
      </c>
      <c r="GW80">
        <v>-0.25883190215525492</v>
      </c>
      <c r="GX80">
        <v>0.13144366445661279</v>
      </c>
      <c r="GY80">
        <v>-4.698819763197102E-2</v>
      </c>
      <c r="GZ80">
        <v>0.2171341833614587</v>
      </c>
      <c r="HA80">
        <v>-0.28410262504383776</v>
      </c>
      <c r="HB80">
        <v>5.3862113792371422E-2</v>
      </c>
      <c r="HC80">
        <v>0.10640083447940452</v>
      </c>
      <c r="HD80">
        <v>6.430738164037253E-2</v>
      </c>
      <c r="HE80">
        <v>0.12611237154937543</v>
      </c>
      <c r="HF80">
        <v>0.40963419684063113</v>
      </c>
      <c r="HG80">
        <v>-0.30010668469150831</v>
      </c>
      <c r="HH80">
        <v>2.4649689463125266E-2</v>
      </c>
      <c r="HI80">
        <v>3.9777576001329175E-2</v>
      </c>
      <c r="HJ80">
        <v>-9.1869798871167876E-2</v>
      </c>
      <c r="HK80">
        <v>-1.4443757318584022E-2</v>
      </c>
      <c r="HL80">
        <v>0.45170814272721044</v>
      </c>
      <c r="HM80">
        <v>-0.40241830322706418</v>
      </c>
      <c r="HN80">
        <v>9.1184748492017437E-2</v>
      </c>
      <c r="HO80">
        <v>0.41226857984809745</v>
      </c>
      <c r="HP80">
        <v>0.2691503843794224</v>
      </c>
      <c r="HQ80">
        <v>-1.2895170008521748E-2</v>
      </c>
      <c r="HR80">
        <v>-0.10366149090423878</v>
      </c>
      <c r="HS80">
        <v>0.21463710335451044</v>
      </c>
      <c r="HT80">
        <v>0.26529977817559702</v>
      </c>
      <c r="HU80">
        <v>0.86960899226870614</v>
      </c>
      <c r="HV80">
        <v>-0.34644413426341225</v>
      </c>
      <c r="HW80">
        <v>-1.031071809200346E-2</v>
      </c>
      <c r="HX80">
        <v>0.28699674022669053</v>
      </c>
      <c r="HY80">
        <v>0.23324720151368547</v>
      </c>
      <c r="HZ80">
        <v>0.30124447117764414</v>
      </c>
      <c r="IA80">
        <v>0.31285870231631774</v>
      </c>
      <c r="IB80">
        <v>0.23524891359748673</v>
      </c>
      <c r="IC80">
        <v>-5.3987796546171564E-2</v>
      </c>
      <c r="ID80">
        <v>5.1954984938214599E-2</v>
      </c>
      <c r="IE80">
        <v>-0.15689652004186963</v>
      </c>
      <c r="IF80">
        <v>0.14391530026848673</v>
      </c>
      <c r="IG80">
        <v>0.29431430258431368</v>
      </c>
      <c r="IH80">
        <v>0.24377743356431922</v>
      </c>
      <c r="II80">
        <v>0.41008034166205271</v>
      </c>
      <c r="IJ80">
        <v>0.12265311463242107</v>
      </c>
      <c r="IK80">
        <v>0.27715567268728875</v>
      </c>
      <c r="IL80">
        <v>0.12048884207609412</v>
      </c>
      <c r="IM80">
        <v>0.22128985432263509</v>
      </c>
      <c r="IN80">
        <v>-3.3023112734288963E-2</v>
      </c>
      <c r="IO80">
        <v>-0.33336863821668589</v>
      </c>
      <c r="IP80">
        <v>0.18269908490081596</v>
      </c>
      <c r="IQ80">
        <v>0.16149192829494288</v>
      </c>
      <c r="IR80">
        <v>0.25875108241086581</v>
      </c>
      <c r="IS80">
        <v>4.8059703830797641E-2</v>
      </c>
      <c r="IT80">
        <v>0.39804121858872915</v>
      </c>
      <c r="IU80">
        <v>0.25283576076403691</v>
      </c>
      <c r="IV80">
        <v>0.21229011933504552</v>
      </c>
      <c r="IW80">
        <v>-0.23740160808808486</v>
      </c>
      <c r="IX80">
        <v>9.3346169872989423E-2</v>
      </c>
      <c r="IY80">
        <v>-0.34407433727449566</v>
      </c>
      <c r="IZ80">
        <v>-7.601009350011647E-3</v>
      </c>
      <c r="JA80">
        <v>6.911732324983684E-2</v>
      </c>
      <c r="JB80">
        <v>2.7201678240200269E-2</v>
      </c>
      <c r="JC80">
        <v>2.144496920911225E-2</v>
      </c>
      <c r="JD80">
        <v>-2.3962232257813472E-2</v>
      </c>
      <c r="JE80">
        <v>0.30467078531597391</v>
      </c>
      <c r="JF80">
        <v>0.41603766545985682</v>
      </c>
      <c r="JG80">
        <v>0.44165664499056995</v>
      </c>
      <c r="JH80">
        <v>0.43060312419593244</v>
      </c>
      <c r="JI80">
        <v>-0.15283679307150286</v>
      </c>
      <c r="JJ80">
        <v>0.12405659253776449</v>
      </c>
      <c r="JK80">
        <v>0.48319347814923552</v>
      </c>
      <c r="JL80">
        <v>0.12800542642746693</v>
      </c>
      <c r="JM80">
        <v>-0.20606538483113368</v>
      </c>
      <c r="JN80">
        <v>-0.56534533544452203</v>
      </c>
      <c r="JO80">
        <v>0.23305990025975817</v>
      </c>
      <c r="JP80">
        <v>0.13116055099265406</v>
      </c>
      <c r="JQ80">
        <v>0.29991289340147109</v>
      </c>
      <c r="JR80">
        <v>0.15349155292496902</v>
      </c>
      <c r="JS80">
        <v>0.15656524587957785</v>
      </c>
      <c r="JT80">
        <v>0.45605484910864086</v>
      </c>
      <c r="JU80">
        <v>-9.9307662222361467E-2</v>
      </c>
      <c r="JV80">
        <v>-0.2325158660896052</v>
      </c>
      <c r="JW80">
        <v>-0.16479585613882974</v>
      </c>
      <c r="JX80">
        <v>0.31301232885836183</v>
      </c>
      <c r="JY80">
        <v>-0.32303415137422808</v>
      </c>
      <c r="JZ80">
        <v>1.0894224409087789E-2</v>
      </c>
      <c r="KA80">
        <v>-0.29741459597527659</v>
      </c>
      <c r="KB80">
        <v>0.11151885605123074</v>
      </c>
      <c r="KC80">
        <v>0.15289092635861379</v>
      </c>
      <c r="KD80">
        <v>-0.28574043739073113</v>
      </c>
      <c r="KE80">
        <v>-0.1629080584888021</v>
      </c>
      <c r="KF80">
        <v>-2.9545092101909129E-2</v>
      </c>
      <c r="KG80">
        <v>0.17909009361516387</v>
      </c>
      <c r="KH80">
        <v>-0.10129384548664125</v>
      </c>
      <c r="KI80">
        <v>0.25011783619444128</v>
      </c>
      <c r="KJ80">
        <v>-0.19895355714457116</v>
      </c>
      <c r="KK80">
        <v>-0.37908430516348857</v>
      </c>
      <c r="KL80">
        <v>3.2776920576886817E-2</v>
      </c>
      <c r="KM80">
        <v>3.9047119768029437E-2</v>
      </c>
      <c r="KN80">
        <v>3.9931574868706965E-2</v>
      </c>
      <c r="KO80">
        <v>-0.4236066788141104</v>
      </c>
      <c r="KP80">
        <v>4.3007171666025523E-2</v>
      </c>
      <c r="KQ80">
        <v>2.8206759306956063E-2</v>
      </c>
      <c r="KR80">
        <v>0.34183162632403219</v>
      </c>
      <c r="KS80">
        <v>-1.2752006822302802E-2</v>
      </c>
      <c r="KT80">
        <v>0.23583629146737609</v>
      </c>
      <c r="KU80">
        <v>0.21144185425138773</v>
      </c>
      <c r="KV80">
        <v>-0.16982859641903789</v>
      </c>
      <c r="KW80">
        <v>8.8204312088489487E-2</v>
      </c>
      <c r="KX80">
        <v>-1.7307128358552908E-2</v>
      </c>
      <c r="KY80">
        <v>-0.20575801204814068</v>
      </c>
      <c r="KZ80">
        <v>-0.2578872805257702</v>
      </c>
      <c r="LA80">
        <v>0.17478566559764863</v>
      </c>
      <c r="LB80">
        <v>0.28894433280892662</v>
      </c>
      <c r="LC80">
        <v>-5.120356482201479E-2</v>
      </c>
      <c r="LD80">
        <v>0.12792841271666988</v>
      </c>
      <c r="LE80">
        <v>-0.52530303180908022</v>
      </c>
      <c r="LF80">
        <v>0.55139327645498515</v>
      </c>
      <c r="LG80">
        <v>-0.24828801229474415</v>
      </c>
      <c r="LH80">
        <v>-0.24376501306209561</v>
      </c>
      <c r="LI80">
        <v>-0.18758262115409488</v>
      </c>
      <c r="LJ80">
        <v>-9.2516825767285496E-2</v>
      </c>
      <c r="LK80">
        <v>8.3298980768317099E-2</v>
      </c>
      <c r="LL80">
        <v>-0.41950401050257113</v>
      </c>
    </row>
    <row r="81" spans="1:324">
      <c r="A81" s="2">
        <v>0.79166666666666663</v>
      </c>
      <c r="B81">
        <v>0.41153107706204139</v>
      </c>
      <c r="C81">
        <v>9.4985969212008997E-2</v>
      </c>
      <c r="D81">
        <v>0.7656773307595689</v>
      </c>
      <c r="E81">
        <v>0.30290151049313341</v>
      </c>
      <c r="F81">
        <v>0.11539398854983388</v>
      </c>
      <c r="G81">
        <v>0.56169256119081212</v>
      </c>
      <c r="H81">
        <v>0.37179411948076369</v>
      </c>
      <c r="I81">
        <v>-0.30139715104839643</v>
      </c>
      <c r="J81">
        <v>0.30743511411965624</v>
      </c>
      <c r="K81">
        <v>7.7953770118378021E-2</v>
      </c>
      <c r="L81">
        <v>6.184278126526855E-2</v>
      </c>
      <c r="M81">
        <v>0.22014210579903143</v>
      </c>
      <c r="N81">
        <v>0.62887665236082146</v>
      </c>
      <c r="O81">
        <v>0.63027546914718324</v>
      </c>
      <c r="P81">
        <v>0.28549584702126973</v>
      </c>
      <c r="Q81">
        <v>-0.18145876130101143</v>
      </c>
      <c r="R81">
        <v>9.2510768596735186E-3</v>
      </c>
      <c r="S81">
        <v>-0.11525893338986798</v>
      </c>
      <c r="T81">
        <v>8.7907827551071738E-2</v>
      </c>
      <c r="U81">
        <v>0.42391987252886276</v>
      </c>
      <c r="V81">
        <v>-4.0300253744806204E-2</v>
      </c>
      <c r="W81">
        <v>0.38472996813594856</v>
      </c>
      <c r="X81">
        <v>0.11669019870053242</v>
      </c>
      <c r="Y81">
        <v>0.28798000326646084</v>
      </c>
      <c r="Z81">
        <v>0.39836076384297453</v>
      </c>
      <c r="AA81">
        <v>1.2748832930905481E-2</v>
      </c>
      <c r="AB81">
        <v>0.28484419781124565</v>
      </c>
      <c r="AC81">
        <v>0.25154535349292567</v>
      </c>
      <c r="AD81">
        <v>0.10579708046016247</v>
      </c>
      <c r="AE81">
        <v>9.4600657424318654E-2</v>
      </c>
      <c r="AF81">
        <v>0.32755769782874905</v>
      </c>
      <c r="AG81">
        <v>-1.2972239169386938E-2</v>
      </c>
      <c r="AH81">
        <v>-8.3264334615301305E-2</v>
      </c>
      <c r="AI81">
        <v>0.19173417397575296</v>
      </c>
      <c r="AJ81">
        <v>4.7111305345394219E-2</v>
      </c>
      <c r="AK81">
        <v>-0.20872278718174217</v>
      </c>
      <c r="AL81">
        <v>6.5087622687275443E-2</v>
      </c>
      <c r="AM81">
        <v>-6.0155484008448307E-2</v>
      </c>
      <c r="AN81">
        <v>-0.33748648777492452</v>
      </c>
      <c r="AO81">
        <v>-7.9490031270704697E-2</v>
      </c>
      <c r="AP81">
        <v>-1.7965482752878369E-2</v>
      </c>
      <c r="AQ81">
        <v>0.45083533969882034</v>
      </c>
      <c r="AR81">
        <v>0.10218524489452534</v>
      </c>
      <c r="AS81">
        <v>-6.7718154110926687E-2</v>
      </c>
      <c r="AT81">
        <v>0.17777982251433244</v>
      </c>
      <c r="AU81">
        <v>0.26403258351482362</v>
      </c>
      <c r="AV81">
        <v>0.70043757258632555</v>
      </c>
      <c r="AW81">
        <v>0.15304491097738276</v>
      </c>
      <c r="AX81">
        <v>0.29170596692334561</v>
      </c>
      <c r="AY81">
        <v>0.15370337204765186</v>
      </c>
      <c r="AZ81">
        <v>0.27028971355501213</v>
      </c>
      <c r="BA81">
        <v>0.29253120603496635</v>
      </c>
      <c r="BB81">
        <v>0.38214644032102724</v>
      </c>
      <c r="BC81">
        <v>0.15267596351053872</v>
      </c>
      <c r="BD81">
        <v>6.5991399127459799E-2</v>
      </c>
      <c r="BE81">
        <v>-8.6736354206835425E-2</v>
      </c>
      <c r="BF81">
        <v>0.16676973848054324</v>
      </c>
      <c r="BG81">
        <v>1.5629510317220666E-2</v>
      </c>
      <c r="BH81">
        <v>0.25195319621009671</v>
      </c>
      <c r="BI81">
        <v>-0.14950785962952343</v>
      </c>
      <c r="BJ81">
        <v>0.4541417562984591</v>
      </c>
      <c r="BK81">
        <v>5.1537551220126689E-2</v>
      </c>
      <c r="BL81">
        <v>-1.5656923650660952E-2</v>
      </c>
      <c r="BM81">
        <v>0.21713357500402977</v>
      </c>
      <c r="BN81">
        <v>7.457052811036004E-4</v>
      </c>
      <c r="BO81">
        <v>0.25508857726890805</v>
      </c>
      <c r="BP81">
        <v>-5.1526658892323895E-5</v>
      </c>
      <c r="BQ81">
        <v>-0.17489070902503251</v>
      </c>
      <c r="BR81">
        <v>-3.5789752065860478E-2</v>
      </c>
      <c r="BS81">
        <v>0.30792267038771676</v>
      </c>
      <c r="BT81">
        <v>-8.0115972446911321E-2</v>
      </c>
      <c r="BU81">
        <v>0.38401327245434241</v>
      </c>
      <c r="BV81">
        <v>0.21619712083574066</v>
      </c>
      <c r="BW81">
        <v>-3.9741680306029516E-2</v>
      </c>
      <c r="BX81">
        <v>0.19948282523903266</v>
      </c>
      <c r="BY81">
        <v>-0.14431828083434925</v>
      </c>
      <c r="BZ81">
        <v>2.8353574715462394E-2</v>
      </c>
      <c r="CA81">
        <v>0.41885510102234563</v>
      </c>
      <c r="CB81">
        <v>0.7732220908966565</v>
      </c>
      <c r="CC81">
        <v>0.34979136487968548</v>
      </c>
      <c r="CD81">
        <v>1.8584631713083642E-2</v>
      </c>
      <c r="CE81">
        <v>0.96526020835628468</v>
      </c>
      <c r="CF81">
        <v>0.31811251892911646</v>
      </c>
      <c r="CG81">
        <v>-1.3465858180344337E-2</v>
      </c>
      <c r="CH81">
        <v>0.12300831963593488</v>
      </c>
      <c r="CI81">
        <v>-0.16504046145984111</v>
      </c>
      <c r="CJ81">
        <v>7.6809963167098788E-2</v>
      </c>
      <c r="CK81">
        <v>-0.30812840311583906</v>
      </c>
      <c r="CL81">
        <v>0.44791094666426995</v>
      </c>
      <c r="CM81">
        <v>0.31788312072081182</v>
      </c>
      <c r="CN81">
        <v>0.43722796595490548</v>
      </c>
      <c r="CO81">
        <v>0.18799246414193233</v>
      </c>
      <c r="CP81">
        <v>3.2833169670904892E-4</v>
      </c>
      <c r="CQ81">
        <v>-6.1111785438671955E-2</v>
      </c>
      <c r="CR81">
        <v>-0.12034695430120503</v>
      </c>
      <c r="CS81">
        <v>0.12836076410113367</v>
      </c>
      <c r="CT81">
        <v>7.6754053995631108E-2</v>
      </c>
      <c r="CU81">
        <v>8.1284513939615961E-3</v>
      </c>
      <c r="CV81">
        <v>-0.50276197062888661</v>
      </c>
      <c r="CW81">
        <v>7.3729058398970065E-2</v>
      </c>
      <c r="CX81">
        <v>0.36025270001964427</v>
      </c>
      <c r="CY81">
        <v>0.23145156506453785</v>
      </c>
      <c r="CZ81">
        <v>5.3974424495465981E-2</v>
      </c>
      <c r="DA81">
        <v>-0.30862558046658722</v>
      </c>
      <c r="DB81">
        <v>0.2022779526309601</v>
      </c>
      <c r="DC81">
        <v>7.4332170796494165E-2</v>
      </c>
      <c r="DD81">
        <v>2.9698529294728784E-2</v>
      </c>
      <c r="DE81">
        <v>-7.2343800430193325E-2</v>
      </c>
      <c r="DF81">
        <v>-8.9234986981443748E-2</v>
      </c>
      <c r="DG81">
        <v>0.20804835584689832</v>
      </c>
      <c r="DH81">
        <v>0.13842664192363488</v>
      </c>
      <c r="DI81">
        <v>0.2105258242559917</v>
      </c>
      <c r="DJ81">
        <v>0.18146645616459836</v>
      </c>
      <c r="DK81">
        <v>0.42667642042816334</v>
      </c>
      <c r="DL81">
        <v>6.0239409225343127E-2</v>
      </c>
      <c r="DM81">
        <v>0.27153365811123437</v>
      </c>
      <c r="DN81">
        <v>2.0345042714034485E-2</v>
      </c>
      <c r="DO81">
        <v>0.62300475887106344</v>
      </c>
      <c r="DP81">
        <v>-0.27332284525533573</v>
      </c>
      <c r="DQ81">
        <v>8.1783074388893401E-2</v>
      </c>
      <c r="DR81">
        <v>0.18238286974326748</v>
      </c>
      <c r="DS81">
        <v>-5.4202185290630693E-2</v>
      </c>
      <c r="DT81">
        <v>3.4131923112975235E-2</v>
      </c>
      <c r="DU81">
        <v>-0.18119345664001441</v>
      </c>
      <c r="DV81">
        <v>0.1001324336866993</v>
      </c>
      <c r="DW81">
        <v>-0.35017158542115573</v>
      </c>
      <c r="DX81">
        <v>-2.5411855407468202E-2</v>
      </c>
      <c r="DY81">
        <v>-4.5428647242989798E-2</v>
      </c>
      <c r="DZ81">
        <v>-2.9167649294423691E-2</v>
      </c>
      <c r="EA81">
        <v>-4.8607496756023225E-3</v>
      </c>
      <c r="EB81">
        <v>0.60337692256149611</v>
      </c>
      <c r="EC81">
        <v>0.23058654680970933</v>
      </c>
      <c r="ED81">
        <v>0.28315058518094732</v>
      </c>
      <c r="EE81">
        <v>0.39676387321889051</v>
      </c>
      <c r="EF81">
        <v>0.5274660883145339</v>
      </c>
      <c r="EG81">
        <v>0.10278497478850504</v>
      </c>
      <c r="EH81">
        <v>0.22403492166863662</v>
      </c>
      <c r="EI81">
        <v>0.64238050835777838</v>
      </c>
      <c r="EJ81">
        <v>0.26750793678088913</v>
      </c>
      <c r="EK81">
        <v>0.43095565593879126</v>
      </c>
      <c r="EL81">
        <v>0.29597713366528505</v>
      </c>
      <c r="EM81">
        <v>0.29786049219591321</v>
      </c>
      <c r="EN81">
        <v>5.5712467249026482E-2</v>
      </c>
      <c r="EO81">
        <v>0.36644738888124745</v>
      </c>
      <c r="EP81">
        <v>0.14776524413867514</v>
      </c>
      <c r="EQ81">
        <v>-4.9977299743021633E-2</v>
      </c>
      <c r="ER81">
        <v>-5.126699962785241E-2</v>
      </c>
      <c r="ES81">
        <v>0.24707145297244335</v>
      </c>
      <c r="ET81">
        <v>0.1656511967584679</v>
      </c>
      <c r="EU81">
        <v>0.58253201531657184</v>
      </c>
      <c r="EV81">
        <v>6.9549402158588505E-3</v>
      </c>
      <c r="EW81">
        <v>0.31905326350704161</v>
      </c>
      <c r="EX81">
        <v>6.5653968752248867E-2</v>
      </c>
      <c r="EY81">
        <v>0.26516116783927396</v>
      </c>
      <c r="EZ81">
        <v>0.20281632222606999</v>
      </c>
      <c r="FA81">
        <v>7.0530482575082251E-2</v>
      </c>
      <c r="FB81">
        <v>0.50381470125425132</v>
      </c>
      <c r="FC81">
        <v>0.27556186185987169</v>
      </c>
      <c r="FD81">
        <v>0.4302451008505882</v>
      </c>
      <c r="FE81">
        <v>0.5200770259229921</v>
      </c>
      <c r="FF81">
        <v>-0.3007721957924025</v>
      </c>
      <c r="FG81">
        <v>2.4135608406712337E-2</v>
      </c>
      <c r="FH81">
        <v>0.17989489561603603</v>
      </c>
      <c r="FI81">
        <v>8.4046195666828097E-2</v>
      </c>
      <c r="FJ81">
        <v>0.40610888337102541</v>
      </c>
      <c r="FK81">
        <v>4.3249032908643716E-2</v>
      </c>
      <c r="FL81">
        <v>-0.10477862076864095</v>
      </c>
      <c r="FM81">
        <v>0.39733484308823191</v>
      </c>
      <c r="FN81">
        <v>0.16930210411265703</v>
      </c>
      <c r="FO81">
        <v>0.29264127631859593</v>
      </c>
      <c r="FP81">
        <v>0.52287053597398037</v>
      </c>
      <c r="FQ81">
        <v>-4.331099320924036E-2</v>
      </c>
      <c r="FR81">
        <v>0.3408973923207676</v>
      </c>
      <c r="FS81">
        <v>0.62947835593501922</v>
      </c>
      <c r="FT81">
        <v>0.11675956438547495</v>
      </c>
      <c r="FU81">
        <v>0.27531827618436733</v>
      </c>
      <c r="FV81">
        <v>0.5376942313591121</v>
      </c>
      <c r="FW81">
        <v>-0.18510111945743382</v>
      </c>
      <c r="FX81">
        <v>0.77078157175500572</v>
      </c>
      <c r="FY81">
        <v>0.1293608644991589</v>
      </c>
      <c r="FZ81">
        <v>8.2627784053844883E-2</v>
      </c>
      <c r="GA81">
        <v>0.50758487214615844</v>
      </c>
      <c r="GB81">
        <v>0.26365674523533683</v>
      </c>
      <c r="GC81">
        <v>0.29306232334709198</v>
      </c>
      <c r="GD81">
        <v>0.88044475396007704</v>
      </c>
      <c r="GE81">
        <v>0.64362222382727108</v>
      </c>
      <c r="GF81">
        <v>-0.24221629983586601</v>
      </c>
      <c r="GG81">
        <v>0.12662542946106126</v>
      </c>
      <c r="GH81">
        <v>0.86245701242562434</v>
      </c>
      <c r="GI81">
        <v>-0.14211459809733798</v>
      </c>
      <c r="GJ81">
        <v>0.32385335719236497</v>
      </c>
      <c r="GK81">
        <v>0.32256818138311744</v>
      </c>
      <c r="GL81">
        <v>-2.4958570571262693E-2</v>
      </c>
      <c r="GM81">
        <v>0.53708774974159912</v>
      </c>
      <c r="GN81">
        <v>9.4533477265629995E-2</v>
      </c>
      <c r="GO81">
        <v>0.22310116230149302</v>
      </c>
      <c r="GP81">
        <v>-6.3179454054441406E-2</v>
      </c>
      <c r="GQ81">
        <v>5.2698159135651727E-2</v>
      </c>
      <c r="GR81">
        <v>0.23323562803033246</v>
      </c>
      <c r="GS81">
        <v>0.21872078350485</v>
      </c>
      <c r="GT81">
        <v>0.26460219629950277</v>
      </c>
      <c r="GU81">
        <v>-7.9577625834968496E-2</v>
      </c>
      <c r="GV81">
        <v>0.43981136220302802</v>
      </c>
      <c r="GW81">
        <v>0.48498800387759994</v>
      </c>
      <c r="GX81">
        <v>0.18466483223355429</v>
      </c>
      <c r="GY81">
        <v>-9.2703050936320391E-2</v>
      </c>
      <c r="GZ81">
        <v>0.15927717828469379</v>
      </c>
      <c r="HA81">
        <v>0.4726766787336632</v>
      </c>
      <c r="HB81">
        <v>-0.13247043860981042</v>
      </c>
      <c r="HC81">
        <v>0.45691016675119961</v>
      </c>
      <c r="HD81">
        <v>0.11917122982562157</v>
      </c>
      <c r="HE81">
        <v>-0.15970209273858141</v>
      </c>
      <c r="HF81">
        <v>0.49396998073295995</v>
      </c>
      <c r="HG81">
        <v>0.18854668044316841</v>
      </c>
      <c r="HH81">
        <v>6.8390519330958008E-2</v>
      </c>
      <c r="HI81">
        <v>-5.7357745777308074E-2</v>
      </c>
      <c r="HJ81">
        <v>0.21154790304680454</v>
      </c>
      <c r="HK81">
        <v>-4.8154015213495724E-3</v>
      </c>
      <c r="HL81">
        <v>0.14680042104891036</v>
      </c>
      <c r="HM81">
        <v>0.30974918758190068</v>
      </c>
      <c r="HN81">
        <v>-0.1322875720244899</v>
      </c>
      <c r="HO81">
        <v>0.48494642833861579</v>
      </c>
      <c r="HP81">
        <v>-8.0052693743879647E-2</v>
      </c>
      <c r="HQ81">
        <v>7.3459198122093644E-2</v>
      </c>
      <c r="HR81">
        <v>0.16376492948368099</v>
      </c>
      <c r="HS81">
        <v>-0.13031185835717188</v>
      </c>
      <c r="HT81">
        <v>0.42695303720776484</v>
      </c>
      <c r="HU81">
        <v>0.12717494311678093</v>
      </c>
      <c r="HV81">
        <v>0.53914321080692829</v>
      </c>
      <c r="HW81">
        <v>5.6586357386362487E-2</v>
      </c>
      <c r="HX81">
        <v>0.43533634223628997</v>
      </c>
      <c r="HY81">
        <v>0.66212390527021103</v>
      </c>
      <c r="HZ81">
        <v>0.42089850308603138</v>
      </c>
      <c r="IA81">
        <v>0.24087499985628516</v>
      </c>
      <c r="IB81">
        <v>0.836266453080591</v>
      </c>
      <c r="IC81">
        <v>1.0868730372382007</v>
      </c>
      <c r="ID81">
        <v>1.0510418311856524</v>
      </c>
      <c r="IE81">
        <v>0.13213307584535447</v>
      </c>
      <c r="IF81">
        <v>0.81084463110163507</v>
      </c>
      <c r="IG81">
        <v>0.43271975767834603</v>
      </c>
      <c r="IH81">
        <v>0.43667620321992368</v>
      </c>
      <c r="II81">
        <v>0.46120465590068743</v>
      </c>
      <c r="IJ81">
        <v>0.73667120327959468</v>
      </c>
      <c r="IK81">
        <v>9.4752639260607438E-2</v>
      </c>
      <c r="IL81">
        <v>0.5961284753526197</v>
      </c>
      <c r="IM81">
        <v>0.14932982929398209</v>
      </c>
      <c r="IN81">
        <v>0.76033513657652074</v>
      </c>
      <c r="IO81">
        <v>0.54337679486057444</v>
      </c>
      <c r="IP81">
        <v>0.54464578505603634</v>
      </c>
      <c r="IQ81">
        <v>0.49156845456666548</v>
      </c>
      <c r="IR81">
        <v>-0.17075756814600226</v>
      </c>
      <c r="IS81">
        <v>0.23281339932795714</v>
      </c>
      <c r="IT81">
        <v>0.19411486879769638</v>
      </c>
      <c r="IU81">
        <v>0.11350423650135941</v>
      </c>
      <c r="IV81">
        <v>0.3403250173409767</v>
      </c>
      <c r="IW81">
        <v>0.23241755237078468</v>
      </c>
      <c r="IX81">
        <v>-6.6098202844620431E-3</v>
      </c>
      <c r="IY81">
        <v>0.29042738345014091</v>
      </c>
      <c r="IZ81">
        <v>0.26584292455265746</v>
      </c>
      <c r="JA81">
        <v>0.5380494077521587</v>
      </c>
      <c r="JB81">
        <v>-9.2324447729645057E-2</v>
      </c>
      <c r="JC81">
        <v>0.46144165039092183</v>
      </c>
      <c r="JD81">
        <v>0.95202567457760934</v>
      </c>
      <c r="JE81">
        <v>0.76213975308395165</v>
      </c>
      <c r="JF81">
        <v>0.42351776432607968</v>
      </c>
      <c r="JG81">
        <v>0.19782753328152541</v>
      </c>
      <c r="JH81">
        <v>6.545496736830704E-2</v>
      </c>
      <c r="JI81">
        <v>5.1179191296458593E-2</v>
      </c>
      <c r="JJ81">
        <v>-9.1110548535607391E-2</v>
      </c>
      <c r="JK81">
        <v>0.35946685348164203</v>
      </c>
      <c r="JL81">
        <v>0.19216607944535805</v>
      </c>
      <c r="JM81">
        <v>0.49913738807142433</v>
      </c>
      <c r="JN81">
        <v>0.22392027515660967</v>
      </c>
      <c r="JO81">
        <v>0.35155318895672005</v>
      </c>
      <c r="JP81">
        <v>0.38460114039968396</v>
      </c>
      <c r="JQ81">
        <v>8.9862862201238389E-2</v>
      </c>
      <c r="JR81">
        <v>0.3795625619279317</v>
      </c>
      <c r="JS81">
        <v>0.10090917645141831</v>
      </c>
      <c r="JT81">
        <v>2.7490779062917959E-2</v>
      </c>
      <c r="JU81">
        <v>0.68229420690044185</v>
      </c>
      <c r="JV81">
        <v>9.3739891364338773E-2</v>
      </c>
      <c r="JW81">
        <v>-2.0869815503924433E-2</v>
      </c>
      <c r="JX81">
        <v>-0.20184423193480461</v>
      </c>
      <c r="JY81">
        <v>0.57096713329898929</v>
      </c>
      <c r="JZ81">
        <v>-1.383917666025729E-2</v>
      </c>
      <c r="KA81">
        <v>0.1465742714515143</v>
      </c>
      <c r="KB81">
        <v>-0.35694040147003209</v>
      </c>
      <c r="KC81">
        <v>0.2759986535076247</v>
      </c>
      <c r="KD81">
        <v>0.34555675265060265</v>
      </c>
      <c r="KE81">
        <v>-2.6839435546830066E-2</v>
      </c>
      <c r="KF81">
        <v>-0.28763800424288594</v>
      </c>
      <c r="KG81">
        <v>-4.5362155796708679E-2</v>
      </c>
      <c r="KH81">
        <v>-0.10177770059565167</v>
      </c>
      <c r="KI81">
        <v>-0.37053762449423278</v>
      </c>
      <c r="KJ81">
        <v>0.57369592218184318</v>
      </c>
      <c r="KK81">
        <v>0.27740998810984452</v>
      </c>
      <c r="KL81">
        <v>-0.54416883177143205</v>
      </c>
      <c r="KM81">
        <v>1.0958197135068171E-2</v>
      </c>
      <c r="KN81">
        <v>8.6352716235973556E-2</v>
      </c>
      <c r="KO81">
        <v>0.65337668853775799</v>
      </c>
      <c r="KP81">
        <v>0.1766485171500573</v>
      </c>
      <c r="KQ81">
        <v>-5.1187518267765797E-2</v>
      </c>
      <c r="KR81">
        <v>-0.39517440843469082</v>
      </c>
      <c r="KS81">
        <v>-0.20038584893238795</v>
      </c>
      <c r="KT81">
        <v>8.1743382619371453E-3</v>
      </c>
      <c r="KU81">
        <v>0.14163513536963995</v>
      </c>
      <c r="KV81">
        <v>0.15701557664509141</v>
      </c>
      <c r="KW81">
        <v>-0.61184898525927867</v>
      </c>
      <c r="KX81">
        <v>0.23148018975699883</v>
      </c>
      <c r="KY81">
        <v>-0.16139189205255638</v>
      </c>
      <c r="KZ81">
        <v>5.8983410793843873E-2</v>
      </c>
      <c r="LA81">
        <v>-0.5155913449713595</v>
      </c>
      <c r="LB81">
        <v>-0.12107066652461045</v>
      </c>
      <c r="LC81">
        <v>-0.12256407984091963</v>
      </c>
      <c r="LD81">
        <v>-0.21280579197452426</v>
      </c>
      <c r="LE81">
        <v>0.15793194294675575</v>
      </c>
      <c r="LF81">
        <v>-1.1029395003479337E-2</v>
      </c>
      <c r="LG81">
        <v>0.11945754115085072</v>
      </c>
      <c r="LH81">
        <v>0.34921634150227515</v>
      </c>
      <c r="LI81">
        <v>-3.0312577298430071E-4</v>
      </c>
      <c r="LJ81">
        <v>-0.1323366619637929</v>
      </c>
      <c r="LK81">
        <v>0.15644546937023734</v>
      </c>
      <c r="LL81">
        <v>-0.33493007632218769</v>
      </c>
    </row>
    <row r="82" spans="1:324">
      <c r="A82" s="2">
        <v>0.80208333333333337</v>
      </c>
      <c r="B82">
        <v>0.41153107706204139</v>
      </c>
      <c r="C82">
        <v>9.4985969212008997E-2</v>
      </c>
      <c r="D82">
        <v>0.7656773307595689</v>
      </c>
      <c r="E82">
        <v>0.30290151049313341</v>
      </c>
      <c r="F82">
        <v>0.11539398854983388</v>
      </c>
      <c r="G82">
        <v>0.56169256119081212</v>
      </c>
      <c r="H82">
        <v>0.37179411948076369</v>
      </c>
      <c r="I82">
        <v>-0.30139715104839643</v>
      </c>
      <c r="J82">
        <v>0.30743511411965624</v>
      </c>
      <c r="K82">
        <v>7.7953770118378021E-2</v>
      </c>
      <c r="L82">
        <v>6.184278126526855E-2</v>
      </c>
      <c r="M82">
        <v>0.22014210579903143</v>
      </c>
      <c r="N82">
        <v>0.62887665236082146</v>
      </c>
      <c r="O82">
        <v>0.63027546914718324</v>
      </c>
      <c r="P82">
        <v>0.28549584702126973</v>
      </c>
      <c r="Q82">
        <v>-0.18145876130101143</v>
      </c>
      <c r="R82">
        <v>9.2510768596735186E-3</v>
      </c>
      <c r="S82">
        <v>-0.11525893338986798</v>
      </c>
      <c r="T82">
        <v>8.7907827551071738E-2</v>
      </c>
      <c r="U82">
        <v>0.42391987252886276</v>
      </c>
      <c r="V82">
        <v>-4.0300253744806204E-2</v>
      </c>
      <c r="W82">
        <v>0.38472996813594856</v>
      </c>
      <c r="X82">
        <v>0.11669019870053242</v>
      </c>
      <c r="Y82">
        <v>0.28798000326646084</v>
      </c>
      <c r="Z82">
        <v>0.39836076384297453</v>
      </c>
      <c r="AA82">
        <v>1.2748832930905481E-2</v>
      </c>
      <c r="AB82">
        <v>0.28484419781124565</v>
      </c>
      <c r="AC82">
        <v>0.25154535349292567</v>
      </c>
      <c r="AD82">
        <v>0.10579708046016247</v>
      </c>
      <c r="AE82">
        <v>9.4600657424318654E-2</v>
      </c>
      <c r="AF82">
        <v>0.32755769782874905</v>
      </c>
      <c r="AG82">
        <v>-1.2972239169386938E-2</v>
      </c>
      <c r="AH82">
        <v>-8.3264334615301305E-2</v>
      </c>
      <c r="AI82">
        <v>0.19173417397575296</v>
      </c>
      <c r="AJ82">
        <v>4.7111305345394219E-2</v>
      </c>
      <c r="AK82">
        <v>-0.20872278718174217</v>
      </c>
      <c r="AL82">
        <v>6.5087622687275443E-2</v>
      </c>
      <c r="AM82">
        <v>-6.0155484008448307E-2</v>
      </c>
      <c r="AN82">
        <v>-0.33748648777492452</v>
      </c>
      <c r="AO82">
        <v>-7.9490031270704697E-2</v>
      </c>
      <c r="AP82">
        <v>-1.7965482752878369E-2</v>
      </c>
      <c r="AQ82">
        <v>0.45083533969882034</v>
      </c>
      <c r="AR82">
        <v>0.10218524489452534</v>
      </c>
      <c r="AS82">
        <v>-6.7718154110926687E-2</v>
      </c>
      <c r="AT82">
        <v>0.17777982251433244</v>
      </c>
      <c r="AU82">
        <v>0.26403258351482362</v>
      </c>
      <c r="AV82">
        <v>0.70043757258632555</v>
      </c>
      <c r="AW82">
        <v>0.15304491097738276</v>
      </c>
      <c r="AX82">
        <v>0.29170596692334561</v>
      </c>
      <c r="AY82">
        <v>0.15370337204765186</v>
      </c>
      <c r="AZ82">
        <v>0.27028971355501213</v>
      </c>
      <c r="BA82">
        <v>0.29253120603496635</v>
      </c>
      <c r="BB82">
        <v>0.38214644032102724</v>
      </c>
      <c r="BC82">
        <v>0.15267596351053872</v>
      </c>
      <c r="BD82">
        <v>6.5991399127459799E-2</v>
      </c>
      <c r="BE82">
        <v>-8.6736354206835425E-2</v>
      </c>
      <c r="BF82">
        <v>0.16676973848054324</v>
      </c>
      <c r="BG82">
        <v>1.5629510317220666E-2</v>
      </c>
      <c r="BH82">
        <v>0.25195319621009671</v>
      </c>
      <c r="BI82">
        <v>-0.14950785962952343</v>
      </c>
      <c r="BJ82">
        <v>0.4541417562984591</v>
      </c>
      <c r="BK82">
        <v>5.1537551220126689E-2</v>
      </c>
      <c r="BL82">
        <v>-1.5656923650660952E-2</v>
      </c>
      <c r="BM82">
        <v>0.21713357500402977</v>
      </c>
      <c r="BN82">
        <v>7.457052811036004E-4</v>
      </c>
      <c r="BO82">
        <v>0.25508857726890805</v>
      </c>
      <c r="BP82">
        <v>-5.1526658892323895E-5</v>
      </c>
      <c r="BQ82">
        <v>-0.17489070902503251</v>
      </c>
      <c r="BR82">
        <v>-3.5789752065860478E-2</v>
      </c>
      <c r="BS82">
        <v>0.30792267038771676</v>
      </c>
      <c r="BT82">
        <v>-8.0115972446911321E-2</v>
      </c>
      <c r="BU82">
        <v>0.38401327245434241</v>
      </c>
      <c r="BV82">
        <v>0.21619712083574066</v>
      </c>
      <c r="BW82">
        <v>-3.9741680306029516E-2</v>
      </c>
      <c r="BX82">
        <v>0.19948282523903266</v>
      </c>
      <c r="BY82">
        <v>-0.14431828083434925</v>
      </c>
      <c r="BZ82">
        <v>2.8353574715462394E-2</v>
      </c>
      <c r="CA82">
        <v>0.41885510102234563</v>
      </c>
      <c r="CB82">
        <v>0.7732220908966565</v>
      </c>
      <c r="CC82">
        <v>0.34979136487968548</v>
      </c>
      <c r="CD82">
        <v>1.8584631713083642E-2</v>
      </c>
      <c r="CE82">
        <v>0.96526020835628468</v>
      </c>
      <c r="CF82">
        <v>0.31811251892911646</v>
      </c>
      <c r="CG82">
        <v>-1.3465858180344337E-2</v>
      </c>
      <c r="CH82">
        <v>0.12300831963593488</v>
      </c>
      <c r="CI82">
        <v>-0.16504046145984111</v>
      </c>
      <c r="CJ82">
        <v>7.6809963167098788E-2</v>
      </c>
      <c r="CK82">
        <v>-0.30812840311583906</v>
      </c>
      <c r="CL82">
        <v>0.44791094666426995</v>
      </c>
      <c r="CM82">
        <v>0.31788312072081182</v>
      </c>
      <c r="CN82">
        <v>0.43722796595490548</v>
      </c>
      <c r="CO82">
        <v>0.18799246414193233</v>
      </c>
      <c r="CP82">
        <v>3.2833169670904892E-4</v>
      </c>
      <c r="CQ82">
        <v>-6.1111785438671955E-2</v>
      </c>
      <c r="CR82">
        <v>-0.12034695430120503</v>
      </c>
      <c r="CS82">
        <v>0.12836076410113367</v>
      </c>
      <c r="CT82">
        <v>7.6754053995631108E-2</v>
      </c>
      <c r="CU82">
        <v>8.1284513939615961E-3</v>
      </c>
      <c r="CV82">
        <v>-0.50276197062888661</v>
      </c>
      <c r="CW82">
        <v>7.3729058398970065E-2</v>
      </c>
      <c r="CX82">
        <v>0.36025270001964427</v>
      </c>
      <c r="CY82">
        <v>0.23145156506453785</v>
      </c>
      <c r="CZ82">
        <v>5.3974424495465981E-2</v>
      </c>
      <c r="DA82">
        <v>-0.30862558046658722</v>
      </c>
      <c r="DB82">
        <v>0.2022779526309601</v>
      </c>
      <c r="DC82">
        <v>7.4332170796494165E-2</v>
      </c>
      <c r="DD82">
        <v>2.9698529294728784E-2</v>
      </c>
      <c r="DE82">
        <v>-7.2343800430193325E-2</v>
      </c>
      <c r="DF82">
        <v>-8.9234986981443748E-2</v>
      </c>
      <c r="DG82">
        <v>0.20804835584689832</v>
      </c>
      <c r="DH82">
        <v>0.13842664192363488</v>
      </c>
      <c r="DI82">
        <v>0.2105258242559917</v>
      </c>
      <c r="DJ82">
        <v>0.18146645616459836</v>
      </c>
      <c r="DK82">
        <v>0.42667642042816334</v>
      </c>
      <c r="DL82">
        <v>6.0239409225343127E-2</v>
      </c>
      <c r="DM82">
        <v>0.27153365811123437</v>
      </c>
      <c r="DN82">
        <v>2.0345042714034485E-2</v>
      </c>
      <c r="DO82">
        <v>0.62300475887106344</v>
      </c>
      <c r="DP82">
        <v>-0.27332284525533573</v>
      </c>
      <c r="DQ82">
        <v>8.1783074388893401E-2</v>
      </c>
      <c r="DR82">
        <v>0.18238286974326748</v>
      </c>
      <c r="DS82">
        <v>-5.4202185290630693E-2</v>
      </c>
      <c r="DT82">
        <v>3.4131923112975235E-2</v>
      </c>
      <c r="DU82">
        <v>-0.18119345664001441</v>
      </c>
      <c r="DV82">
        <v>0.1001324336866993</v>
      </c>
      <c r="DW82">
        <v>-0.35017158542115573</v>
      </c>
      <c r="DX82">
        <v>-2.5411855407468202E-2</v>
      </c>
      <c r="DY82">
        <v>-4.5428647242989798E-2</v>
      </c>
      <c r="DZ82">
        <v>-2.9167649294423691E-2</v>
      </c>
      <c r="EA82">
        <v>-4.8607496756023225E-3</v>
      </c>
      <c r="EB82">
        <v>0.60337692256149611</v>
      </c>
      <c r="EC82">
        <v>0.23058654680970933</v>
      </c>
      <c r="ED82">
        <v>0.28315058518094732</v>
      </c>
      <c r="EE82">
        <v>0.39676387321889051</v>
      </c>
      <c r="EF82">
        <v>0.5274660883145339</v>
      </c>
      <c r="EG82">
        <v>0.10278497478850504</v>
      </c>
      <c r="EH82">
        <v>0.22403492166863662</v>
      </c>
      <c r="EI82">
        <v>0.64238050835777838</v>
      </c>
      <c r="EJ82">
        <v>0.26750793678088913</v>
      </c>
      <c r="EK82">
        <v>0.43095565593879126</v>
      </c>
      <c r="EL82">
        <v>0.29597713366528505</v>
      </c>
      <c r="EM82">
        <v>0.29786049219591321</v>
      </c>
      <c r="EN82">
        <v>5.5712467249026482E-2</v>
      </c>
      <c r="EO82">
        <v>0.36644738888124745</v>
      </c>
      <c r="EP82">
        <v>0.14776524413867514</v>
      </c>
      <c r="EQ82">
        <v>-4.9977299743021633E-2</v>
      </c>
      <c r="ER82">
        <v>-5.126699962785241E-2</v>
      </c>
      <c r="ES82">
        <v>0.24707145297244335</v>
      </c>
      <c r="ET82">
        <v>0.1656511967584679</v>
      </c>
      <c r="EU82">
        <v>0.58253201531657184</v>
      </c>
      <c r="EV82">
        <v>6.9549402158588505E-3</v>
      </c>
      <c r="EW82">
        <v>0.31905326350704161</v>
      </c>
      <c r="EX82">
        <v>6.5653968752248867E-2</v>
      </c>
      <c r="EY82">
        <v>0.26516116783927396</v>
      </c>
      <c r="EZ82">
        <v>0.20281632222606999</v>
      </c>
      <c r="FA82">
        <v>7.0530482575082251E-2</v>
      </c>
      <c r="FB82">
        <v>0.50381470125425132</v>
      </c>
      <c r="FC82">
        <v>0.27556186185987169</v>
      </c>
      <c r="FD82">
        <v>0.4302451008505882</v>
      </c>
      <c r="FE82">
        <v>0.5200770259229921</v>
      </c>
      <c r="FF82">
        <v>-0.3007721957924025</v>
      </c>
      <c r="FG82">
        <v>2.4135608406712337E-2</v>
      </c>
      <c r="FH82">
        <v>0.17989489561603603</v>
      </c>
      <c r="FI82">
        <v>8.4046195666828097E-2</v>
      </c>
      <c r="FJ82">
        <v>0.40610888337102541</v>
      </c>
      <c r="FK82">
        <v>4.3249032908643716E-2</v>
      </c>
      <c r="FL82">
        <v>-0.10477862076864095</v>
      </c>
      <c r="FM82">
        <v>0.39733484308823191</v>
      </c>
      <c r="FN82">
        <v>0.16930210411265703</v>
      </c>
      <c r="FO82">
        <v>0.29264127631859593</v>
      </c>
      <c r="FP82">
        <v>0.52287053597398037</v>
      </c>
      <c r="FQ82">
        <v>-4.331099320924036E-2</v>
      </c>
      <c r="FR82">
        <v>0.3408973923207676</v>
      </c>
      <c r="FS82">
        <v>0.62947835593501922</v>
      </c>
      <c r="FT82">
        <v>0.11675956438547495</v>
      </c>
      <c r="FU82">
        <v>0.27531827618436733</v>
      </c>
      <c r="FV82">
        <v>0.5376942313591121</v>
      </c>
      <c r="FW82">
        <v>-0.18510111945743382</v>
      </c>
      <c r="FX82">
        <v>0.77078157175500572</v>
      </c>
      <c r="FY82">
        <v>0.1293608644991589</v>
      </c>
      <c r="FZ82">
        <v>8.2627784053844883E-2</v>
      </c>
      <c r="GA82">
        <v>0.50758487214615844</v>
      </c>
      <c r="GB82">
        <v>0.26365674523533683</v>
      </c>
      <c r="GC82">
        <v>0.29306232334709198</v>
      </c>
      <c r="GD82">
        <v>0.88044475396007704</v>
      </c>
      <c r="GE82">
        <v>0.64362222382727108</v>
      </c>
      <c r="GF82">
        <v>-0.24221629983586601</v>
      </c>
      <c r="GG82">
        <v>0.12662542946106126</v>
      </c>
      <c r="GH82">
        <v>0.86245701242562434</v>
      </c>
      <c r="GI82">
        <v>-0.14211459809733798</v>
      </c>
      <c r="GJ82">
        <v>0.32385335719236497</v>
      </c>
      <c r="GK82">
        <v>0.32256818138311744</v>
      </c>
      <c r="GL82">
        <v>-2.4958570571262693E-2</v>
      </c>
      <c r="GM82">
        <v>0.53708774974159912</v>
      </c>
      <c r="GN82">
        <v>9.4533477265629995E-2</v>
      </c>
      <c r="GO82">
        <v>0.22310116230149302</v>
      </c>
      <c r="GP82">
        <v>-6.3179454054441406E-2</v>
      </c>
      <c r="GQ82">
        <v>5.2698159135651727E-2</v>
      </c>
      <c r="GR82">
        <v>0.23323562803033246</v>
      </c>
      <c r="GS82">
        <v>0.21872078350485</v>
      </c>
      <c r="GT82">
        <v>0.26460219629950277</v>
      </c>
      <c r="GU82">
        <v>-7.9577625834968496E-2</v>
      </c>
      <c r="GV82">
        <v>0.43981136220302802</v>
      </c>
      <c r="GW82">
        <v>0.48498800387759994</v>
      </c>
      <c r="GX82">
        <v>0.18466483223355429</v>
      </c>
      <c r="GY82">
        <v>-9.2703050936320391E-2</v>
      </c>
      <c r="GZ82">
        <v>0.15927717828469379</v>
      </c>
      <c r="HA82">
        <v>0.4726766787336632</v>
      </c>
      <c r="HB82">
        <v>-0.13247043860981042</v>
      </c>
      <c r="HC82">
        <v>0.45691016675119961</v>
      </c>
      <c r="HD82">
        <v>0.11917122982562157</v>
      </c>
      <c r="HE82">
        <v>-0.15970209273858141</v>
      </c>
      <c r="HF82">
        <v>0.49396998073295995</v>
      </c>
      <c r="HG82">
        <v>0.18854668044316841</v>
      </c>
      <c r="HH82">
        <v>6.8390519330958008E-2</v>
      </c>
      <c r="HI82">
        <v>-5.7357745777308074E-2</v>
      </c>
      <c r="HJ82">
        <v>0.21154790304680454</v>
      </c>
      <c r="HK82">
        <v>-4.8154015213495724E-3</v>
      </c>
      <c r="HL82">
        <v>0.14680042104891036</v>
      </c>
      <c r="HM82">
        <v>0.30974918758190068</v>
      </c>
      <c r="HN82">
        <v>-0.1322875720244899</v>
      </c>
      <c r="HO82">
        <v>0.48494642833861579</v>
      </c>
      <c r="HP82">
        <v>-8.0052693743879647E-2</v>
      </c>
      <c r="HQ82">
        <v>7.3459198122093644E-2</v>
      </c>
      <c r="HR82">
        <v>0.16376492948368099</v>
      </c>
      <c r="HS82">
        <v>-0.13031185835717188</v>
      </c>
      <c r="HT82">
        <v>0.42695303720776484</v>
      </c>
      <c r="HU82">
        <v>0.12717494311678093</v>
      </c>
      <c r="HV82">
        <v>0.53914321080692829</v>
      </c>
      <c r="HW82">
        <v>5.6586357386362487E-2</v>
      </c>
      <c r="HX82">
        <v>0.43533634223628997</v>
      </c>
      <c r="HY82">
        <v>0.66212390527021103</v>
      </c>
      <c r="HZ82">
        <v>0.42089850308603138</v>
      </c>
      <c r="IA82">
        <v>0.24087499985628516</v>
      </c>
      <c r="IB82">
        <v>0.836266453080591</v>
      </c>
      <c r="IC82">
        <v>1.0868730372382007</v>
      </c>
      <c r="ID82">
        <v>1.0510418311856524</v>
      </c>
      <c r="IE82">
        <v>0.13213307584535447</v>
      </c>
      <c r="IF82">
        <v>0.81084463110163507</v>
      </c>
      <c r="IG82">
        <v>0.43271975767834603</v>
      </c>
      <c r="IH82">
        <v>0.43667620321992368</v>
      </c>
      <c r="II82">
        <v>0.46120465590068743</v>
      </c>
      <c r="IJ82">
        <v>0.73667120327959468</v>
      </c>
      <c r="IK82">
        <v>9.4752639260607438E-2</v>
      </c>
      <c r="IL82">
        <v>0.5961284753526197</v>
      </c>
      <c r="IM82">
        <v>0.14932982929398209</v>
      </c>
      <c r="IN82">
        <v>0.76033513657652074</v>
      </c>
      <c r="IO82">
        <v>0.54337679486057444</v>
      </c>
      <c r="IP82">
        <v>0.54464578505603634</v>
      </c>
      <c r="IQ82">
        <v>0.49156845456666548</v>
      </c>
      <c r="IR82">
        <v>-0.17075756814600226</v>
      </c>
      <c r="IS82">
        <v>0.23281339932795714</v>
      </c>
      <c r="IT82">
        <v>0.19411486879769638</v>
      </c>
      <c r="IU82">
        <v>0.11350423650135941</v>
      </c>
      <c r="IV82">
        <v>0.3403250173409767</v>
      </c>
      <c r="IW82">
        <v>0.23241755237078468</v>
      </c>
      <c r="IX82">
        <v>-6.6098202844620431E-3</v>
      </c>
      <c r="IY82">
        <v>0.29042738345014091</v>
      </c>
      <c r="IZ82">
        <v>0.26584292455265746</v>
      </c>
      <c r="JA82">
        <v>0.5380494077521587</v>
      </c>
      <c r="JB82">
        <v>-9.2324447729645057E-2</v>
      </c>
      <c r="JC82">
        <v>0.46144165039092183</v>
      </c>
      <c r="JD82">
        <v>0.95202567457760934</v>
      </c>
      <c r="JE82">
        <v>0.76213975308395165</v>
      </c>
      <c r="JF82">
        <v>0.42351776432607968</v>
      </c>
      <c r="JG82">
        <v>0.19782753328152541</v>
      </c>
      <c r="JH82">
        <v>6.545496736830704E-2</v>
      </c>
      <c r="JI82">
        <v>5.1179191296458593E-2</v>
      </c>
      <c r="JJ82">
        <v>-9.1110548535607391E-2</v>
      </c>
      <c r="JK82">
        <v>0.35946685348164203</v>
      </c>
      <c r="JL82">
        <v>0.19216607944535805</v>
      </c>
      <c r="JM82">
        <v>0.49913738807142433</v>
      </c>
      <c r="JN82">
        <v>0.22392027515660967</v>
      </c>
      <c r="JO82">
        <v>0.35155318895672005</v>
      </c>
      <c r="JP82">
        <v>0.38460114039968396</v>
      </c>
      <c r="JQ82">
        <v>8.9862862201238389E-2</v>
      </c>
      <c r="JR82">
        <v>0.3795625619279317</v>
      </c>
      <c r="JS82">
        <v>0.10090917645141831</v>
      </c>
      <c r="JT82">
        <v>2.7490779062917959E-2</v>
      </c>
      <c r="JU82">
        <v>0.68229420690044185</v>
      </c>
      <c r="JV82">
        <v>9.3739891364338773E-2</v>
      </c>
      <c r="JW82">
        <v>-2.0869815503924433E-2</v>
      </c>
      <c r="JX82">
        <v>-0.20184423193480461</v>
      </c>
      <c r="JY82">
        <v>0.57096713329898929</v>
      </c>
      <c r="JZ82">
        <v>-1.383917666025729E-2</v>
      </c>
      <c r="KA82">
        <v>0.1465742714515143</v>
      </c>
      <c r="KB82">
        <v>-0.35694040147003209</v>
      </c>
      <c r="KC82">
        <v>0.2759986535076247</v>
      </c>
      <c r="KD82">
        <v>0.34555675265060265</v>
      </c>
      <c r="KE82">
        <v>-2.6839435546830066E-2</v>
      </c>
      <c r="KF82">
        <v>-0.28763800424288594</v>
      </c>
      <c r="KG82">
        <v>-4.5362155796708679E-2</v>
      </c>
      <c r="KH82">
        <v>-0.10177770059565167</v>
      </c>
      <c r="KI82">
        <v>-0.37053762449423278</v>
      </c>
      <c r="KJ82">
        <v>0.57369592218184318</v>
      </c>
      <c r="KK82">
        <v>0.27740998810984452</v>
      </c>
      <c r="KL82">
        <v>-0.54416883177143205</v>
      </c>
      <c r="KM82">
        <v>1.0958197135068171E-2</v>
      </c>
      <c r="KN82">
        <v>8.6352716235973556E-2</v>
      </c>
      <c r="KO82">
        <v>0.65337668853775799</v>
      </c>
      <c r="KP82">
        <v>0.1766485171500573</v>
      </c>
      <c r="KQ82">
        <v>-5.1187518267765797E-2</v>
      </c>
      <c r="KR82">
        <v>-0.39517440843469082</v>
      </c>
      <c r="KS82">
        <v>-0.20038584893238795</v>
      </c>
      <c r="KT82">
        <v>8.1743382619371453E-3</v>
      </c>
      <c r="KU82">
        <v>0.14163513536963995</v>
      </c>
      <c r="KV82">
        <v>0.15701557664509141</v>
      </c>
      <c r="KW82">
        <v>-0.61184898525927867</v>
      </c>
      <c r="KX82">
        <v>0.23148018975699883</v>
      </c>
      <c r="KY82">
        <v>-0.16139189205255638</v>
      </c>
      <c r="KZ82">
        <v>5.8983410793843873E-2</v>
      </c>
      <c r="LA82">
        <v>-0.5155913449713595</v>
      </c>
      <c r="LB82">
        <v>-0.12107066652461045</v>
      </c>
      <c r="LC82">
        <v>-0.12256407984091963</v>
      </c>
      <c r="LD82">
        <v>-0.21280579197452426</v>
      </c>
      <c r="LE82">
        <v>0.15793194294675575</v>
      </c>
      <c r="LF82">
        <v>-1.1029395003479337E-2</v>
      </c>
      <c r="LG82">
        <v>0.11945754115085072</v>
      </c>
      <c r="LH82">
        <v>0.34921634150227515</v>
      </c>
      <c r="LI82">
        <v>-3.0312577298430071E-4</v>
      </c>
      <c r="LJ82">
        <v>-0.1323366619637929</v>
      </c>
      <c r="LK82">
        <v>0.15644546937023734</v>
      </c>
      <c r="LL82">
        <v>-0.33493007632218769</v>
      </c>
    </row>
    <row r="83" spans="1:324">
      <c r="A83" s="2">
        <v>0.8125</v>
      </c>
      <c r="B83">
        <v>0.41153107706204139</v>
      </c>
      <c r="C83">
        <v>9.4985969212008997E-2</v>
      </c>
      <c r="D83">
        <v>0.7656773307595689</v>
      </c>
      <c r="E83">
        <v>0.30290151049313341</v>
      </c>
      <c r="F83">
        <v>0.11539398854983388</v>
      </c>
      <c r="G83">
        <v>0.56169256119081212</v>
      </c>
      <c r="H83">
        <v>0.37179411948076369</v>
      </c>
      <c r="I83">
        <v>-0.30139715104839643</v>
      </c>
      <c r="J83">
        <v>0.30743511411965624</v>
      </c>
      <c r="K83">
        <v>7.7953770118378021E-2</v>
      </c>
      <c r="L83">
        <v>6.184278126526855E-2</v>
      </c>
      <c r="M83">
        <v>0.22014210579903143</v>
      </c>
      <c r="N83">
        <v>0.62887665236082146</v>
      </c>
      <c r="O83">
        <v>0.63027546914718324</v>
      </c>
      <c r="P83">
        <v>0.28549584702126973</v>
      </c>
      <c r="Q83">
        <v>-0.18145876130101143</v>
      </c>
      <c r="R83">
        <v>9.2510768596735186E-3</v>
      </c>
      <c r="S83">
        <v>-0.11525893338986798</v>
      </c>
      <c r="T83">
        <v>8.7907827551071738E-2</v>
      </c>
      <c r="U83">
        <v>0.42391987252886276</v>
      </c>
      <c r="V83">
        <v>-4.0300253744806204E-2</v>
      </c>
      <c r="W83">
        <v>0.38472996813594856</v>
      </c>
      <c r="X83">
        <v>0.11669019870053242</v>
      </c>
      <c r="Y83">
        <v>0.28798000326646084</v>
      </c>
      <c r="Z83">
        <v>0.39836076384297453</v>
      </c>
      <c r="AA83">
        <v>1.2748832930905481E-2</v>
      </c>
      <c r="AB83">
        <v>0.28484419781124565</v>
      </c>
      <c r="AC83">
        <v>0.25154535349292567</v>
      </c>
      <c r="AD83">
        <v>0.10579708046016247</v>
      </c>
      <c r="AE83">
        <v>9.4600657424318654E-2</v>
      </c>
      <c r="AF83">
        <v>0.32755769782874905</v>
      </c>
      <c r="AG83">
        <v>-1.2972239169386938E-2</v>
      </c>
      <c r="AH83">
        <v>-8.3264334615301305E-2</v>
      </c>
      <c r="AI83">
        <v>0.19173417397575296</v>
      </c>
      <c r="AJ83">
        <v>4.7111305345394219E-2</v>
      </c>
      <c r="AK83">
        <v>-0.20872278718174217</v>
      </c>
      <c r="AL83">
        <v>6.5087622687275443E-2</v>
      </c>
      <c r="AM83">
        <v>-6.0155484008448307E-2</v>
      </c>
      <c r="AN83">
        <v>-0.33748648777492452</v>
      </c>
      <c r="AO83">
        <v>-7.9490031270704697E-2</v>
      </c>
      <c r="AP83">
        <v>-1.7965482752878369E-2</v>
      </c>
      <c r="AQ83">
        <v>0.45083533969882034</v>
      </c>
      <c r="AR83">
        <v>0.10218524489452534</v>
      </c>
      <c r="AS83">
        <v>-6.7718154110926687E-2</v>
      </c>
      <c r="AT83">
        <v>0.17777982251433244</v>
      </c>
      <c r="AU83">
        <v>0.26403258351482362</v>
      </c>
      <c r="AV83">
        <v>0.70043757258632555</v>
      </c>
      <c r="AW83">
        <v>0.15304491097738276</v>
      </c>
      <c r="AX83">
        <v>0.29170596692334561</v>
      </c>
      <c r="AY83">
        <v>0.15370337204765186</v>
      </c>
      <c r="AZ83">
        <v>0.27028971355501213</v>
      </c>
      <c r="BA83">
        <v>0.29253120603496635</v>
      </c>
      <c r="BB83">
        <v>0.38214644032102724</v>
      </c>
      <c r="BC83">
        <v>0.15267596351053872</v>
      </c>
      <c r="BD83">
        <v>6.5991399127459799E-2</v>
      </c>
      <c r="BE83">
        <v>-8.6736354206835425E-2</v>
      </c>
      <c r="BF83">
        <v>0.16676973848054324</v>
      </c>
      <c r="BG83">
        <v>1.5629510317220666E-2</v>
      </c>
      <c r="BH83">
        <v>0.25195319621009671</v>
      </c>
      <c r="BI83">
        <v>-0.14950785962952343</v>
      </c>
      <c r="BJ83">
        <v>0.4541417562984591</v>
      </c>
      <c r="BK83">
        <v>5.1537551220126689E-2</v>
      </c>
      <c r="BL83">
        <v>-1.5656923650660952E-2</v>
      </c>
      <c r="BM83">
        <v>0.21713357500402977</v>
      </c>
      <c r="BN83">
        <v>7.457052811036004E-4</v>
      </c>
      <c r="BO83">
        <v>0.25508857726890805</v>
      </c>
      <c r="BP83">
        <v>-5.1526658892323895E-5</v>
      </c>
      <c r="BQ83">
        <v>-0.17489070902503251</v>
      </c>
      <c r="BR83">
        <v>-3.5789752065860478E-2</v>
      </c>
      <c r="BS83">
        <v>0.30792267038771676</v>
      </c>
      <c r="BT83">
        <v>-8.0115972446911321E-2</v>
      </c>
      <c r="BU83">
        <v>0.38401327245434241</v>
      </c>
      <c r="BV83">
        <v>0.21619712083574066</v>
      </c>
      <c r="BW83">
        <v>-3.9741680306029516E-2</v>
      </c>
      <c r="BX83">
        <v>0.19948282523903266</v>
      </c>
      <c r="BY83">
        <v>-0.14431828083434925</v>
      </c>
      <c r="BZ83">
        <v>2.8353574715462394E-2</v>
      </c>
      <c r="CA83">
        <v>0.41885510102234563</v>
      </c>
      <c r="CB83">
        <v>0.7732220908966565</v>
      </c>
      <c r="CC83">
        <v>0.34979136487968548</v>
      </c>
      <c r="CD83">
        <v>1.8584631713083642E-2</v>
      </c>
      <c r="CE83">
        <v>0.96526020835628468</v>
      </c>
      <c r="CF83">
        <v>0.31811251892911646</v>
      </c>
      <c r="CG83">
        <v>-1.3465858180344337E-2</v>
      </c>
      <c r="CH83">
        <v>0.12300831963593488</v>
      </c>
      <c r="CI83">
        <v>-0.16504046145984111</v>
      </c>
      <c r="CJ83">
        <v>7.6809963167098788E-2</v>
      </c>
      <c r="CK83">
        <v>-0.30812840311583906</v>
      </c>
      <c r="CL83">
        <v>0.44791094666426995</v>
      </c>
      <c r="CM83">
        <v>0.31788312072081182</v>
      </c>
      <c r="CN83">
        <v>0.43722796595490548</v>
      </c>
      <c r="CO83">
        <v>0.18799246414193233</v>
      </c>
      <c r="CP83">
        <v>3.2833169670904892E-4</v>
      </c>
      <c r="CQ83">
        <v>-6.1111785438671955E-2</v>
      </c>
      <c r="CR83">
        <v>-0.12034695430120503</v>
      </c>
      <c r="CS83">
        <v>0.12836076410113367</v>
      </c>
      <c r="CT83">
        <v>7.6754053995631108E-2</v>
      </c>
      <c r="CU83">
        <v>8.1284513939615961E-3</v>
      </c>
      <c r="CV83">
        <v>-0.50276197062888661</v>
      </c>
      <c r="CW83">
        <v>7.3729058398970065E-2</v>
      </c>
      <c r="CX83">
        <v>0.36025270001964427</v>
      </c>
      <c r="CY83">
        <v>0.23145156506453785</v>
      </c>
      <c r="CZ83">
        <v>5.3974424495465981E-2</v>
      </c>
      <c r="DA83">
        <v>-0.30862558046658722</v>
      </c>
      <c r="DB83">
        <v>0.2022779526309601</v>
      </c>
      <c r="DC83">
        <v>7.4332170796494165E-2</v>
      </c>
      <c r="DD83">
        <v>2.9698529294728784E-2</v>
      </c>
      <c r="DE83">
        <v>-7.2343800430193325E-2</v>
      </c>
      <c r="DF83">
        <v>-8.9234986981443748E-2</v>
      </c>
      <c r="DG83">
        <v>0.20804835584689832</v>
      </c>
      <c r="DH83">
        <v>0.13842664192363488</v>
      </c>
      <c r="DI83">
        <v>0.2105258242559917</v>
      </c>
      <c r="DJ83">
        <v>0.18146645616459836</v>
      </c>
      <c r="DK83">
        <v>0.42667642042816334</v>
      </c>
      <c r="DL83">
        <v>6.0239409225343127E-2</v>
      </c>
      <c r="DM83">
        <v>0.27153365811123437</v>
      </c>
      <c r="DN83">
        <v>2.0345042714034485E-2</v>
      </c>
      <c r="DO83">
        <v>0.62300475887106344</v>
      </c>
      <c r="DP83">
        <v>-0.27332284525533573</v>
      </c>
      <c r="DQ83">
        <v>8.1783074388893401E-2</v>
      </c>
      <c r="DR83">
        <v>0.18238286974326748</v>
      </c>
      <c r="DS83">
        <v>-5.4202185290630693E-2</v>
      </c>
      <c r="DT83">
        <v>3.4131923112975235E-2</v>
      </c>
      <c r="DU83">
        <v>-0.18119345664001441</v>
      </c>
      <c r="DV83">
        <v>0.1001324336866993</v>
      </c>
      <c r="DW83">
        <v>-0.35017158542115573</v>
      </c>
      <c r="DX83">
        <v>-2.5411855407468202E-2</v>
      </c>
      <c r="DY83">
        <v>-4.5428647242989798E-2</v>
      </c>
      <c r="DZ83">
        <v>-2.9167649294423691E-2</v>
      </c>
      <c r="EA83">
        <v>-4.8607496756023225E-3</v>
      </c>
      <c r="EB83">
        <v>0.60337692256149611</v>
      </c>
      <c r="EC83">
        <v>0.23058654680970933</v>
      </c>
      <c r="ED83">
        <v>0.28315058518094732</v>
      </c>
      <c r="EE83">
        <v>0.39676387321889051</v>
      </c>
      <c r="EF83">
        <v>0.5274660883145339</v>
      </c>
      <c r="EG83">
        <v>0.10278497478850504</v>
      </c>
      <c r="EH83">
        <v>0.22403492166863662</v>
      </c>
      <c r="EI83">
        <v>0.64238050835777838</v>
      </c>
      <c r="EJ83">
        <v>0.26750793678088913</v>
      </c>
      <c r="EK83">
        <v>0.43095565593879126</v>
      </c>
      <c r="EL83">
        <v>0.29597713366528505</v>
      </c>
      <c r="EM83">
        <v>0.29786049219591321</v>
      </c>
      <c r="EN83">
        <v>5.5712467249026482E-2</v>
      </c>
      <c r="EO83">
        <v>0.36644738888124745</v>
      </c>
      <c r="EP83">
        <v>0.14776524413867514</v>
      </c>
      <c r="EQ83">
        <v>-4.9977299743021633E-2</v>
      </c>
      <c r="ER83">
        <v>-5.126699962785241E-2</v>
      </c>
      <c r="ES83">
        <v>0.24707145297244335</v>
      </c>
      <c r="ET83">
        <v>0.1656511967584679</v>
      </c>
      <c r="EU83">
        <v>0.58253201531657184</v>
      </c>
      <c r="EV83">
        <v>6.9549402158588505E-3</v>
      </c>
      <c r="EW83">
        <v>0.31905326350704161</v>
      </c>
      <c r="EX83">
        <v>6.5653968752248867E-2</v>
      </c>
      <c r="EY83">
        <v>0.26516116783927396</v>
      </c>
      <c r="EZ83">
        <v>0.20281632222606999</v>
      </c>
      <c r="FA83">
        <v>7.0530482575082251E-2</v>
      </c>
      <c r="FB83">
        <v>0.50381470125425132</v>
      </c>
      <c r="FC83">
        <v>0.27556186185987169</v>
      </c>
      <c r="FD83">
        <v>0.4302451008505882</v>
      </c>
      <c r="FE83">
        <v>0.5200770259229921</v>
      </c>
      <c r="FF83">
        <v>-0.3007721957924025</v>
      </c>
      <c r="FG83">
        <v>2.4135608406712337E-2</v>
      </c>
      <c r="FH83">
        <v>0.17989489561603603</v>
      </c>
      <c r="FI83">
        <v>8.4046195666828097E-2</v>
      </c>
      <c r="FJ83">
        <v>0.40610888337102541</v>
      </c>
      <c r="FK83">
        <v>4.3249032908643716E-2</v>
      </c>
      <c r="FL83">
        <v>-0.10477862076864095</v>
      </c>
      <c r="FM83">
        <v>0.39733484308823191</v>
      </c>
      <c r="FN83">
        <v>0.16930210411265703</v>
      </c>
      <c r="FO83">
        <v>0.29264127631859593</v>
      </c>
      <c r="FP83">
        <v>0.52287053597398037</v>
      </c>
      <c r="FQ83">
        <v>-4.331099320924036E-2</v>
      </c>
      <c r="FR83">
        <v>0.3408973923207676</v>
      </c>
      <c r="FS83">
        <v>0.62947835593501922</v>
      </c>
      <c r="FT83">
        <v>0.11675956438547495</v>
      </c>
      <c r="FU83">
        <v>0.27531827618436733</v>
      </c>
      <c r="FV83">
        <v>0.5376942313591121</v>
      </c>
      <c r="FW83">
        <v>-0.18510111945743382</v>
      </c>
      <c r="FX83">
        <v>0.77078157175500572</v>
      </c>
      <c r="FY83">
        <v>0.1293608644991589</v>
      </c>
      <c r="FZ83">
        <v>8.2627784053844883E-2</v>
      </c>
      <c r="GA83">
        <v>0.50758487214615844</v>
      </c>
      <c r="GB83">
        <v>0.26365674523533683</v>
      </c>
      <c r="GC83">
        <v>0.29306232334709198</v>
      </c>
      <c r="GD83">
        <v>0.88044475396007704</v>
      </c>
      <c r="GE83">
        <v>0.64362222382727108</v>
      </c>
      <c r="GF83">
        <v>-0.24221629983586601</v>
      </c>
      <c r="GG83">
        <v>0.12662542946106126</v>
      </c>
      <c r="GH83">
        <v>0.86245701242562434</v>
      </c>
      <c r="GI83">
        <v>-0.14211459809733798</v>
      </c>
      <c r="GJ83">
        <v>0.32385335719236497</v>
      </c>
      <c r="GK83">
        <v>0.32256818138311744</v>
      </c>
      <c r="GL83">
        <v>-2.4958570571262693E-2</v>
      </c>
      <c r="GM83">
        <v>0.53708774974159912</v>
      </c>
      <c r="GN83">
        <v>9.4533477265629995E-2</v>
      </c>
      <c r="GO83">
        <v>0.22310116230149302</v>
      </c>
      <c r="GP83">
        <v>-6.3179454054441406E-2</v>
      </c>
      <c r="GQ83">
        <v>5.2698159135651727E-2</v>
      </c>
      <c r="GR83">
        <v>0.23323562803033246</v>
      </c>
      <c r="GS83">
        <v>0.21872078350485</v>
      </c>
      <c r="GT83">
        <v>0.26460219629950277</v>
      </c>
      <c r="GU83">
        <v>-7.9577625834968496E-2</v>
      </c>
      <c r="GV83">
        <v>0.43981136220302802</v>
      </c>
      <c r="GW83">
        <v>0.48498800387759994</v>
      </c>
      <c r="GX83">
        <v>0.18466483223355429</v>
      </c>
      <c r="GY83">
        <v>-9.2703050936320391E-2</v>
      </c>
      <c r="GZ83">
        <v>0.15927717828469379</v>
      </c>
      <c r="HA83">
        <v>0.4726766787336632</v>
      </c>
      <c r="HB83">
        <v>-0.13247043860981042</v>
      </c>
      <c r="HC83">
        <v>0.45691016675119961</v>
      </c>
      <c r="HD83">
        <v>0.11917122982562157</v>
      </c>
      <c r="HE83">
        <v>-0.15970209273858141</v>
      </c>
      <c r="HF83">
        <v>0.49396998073295995</v>
      </c>
      <c r="HG83">
        <v>0.18854668044316841</v>
      </c>
      <c r="HH83">
        <v>6.8390519330958008E-2</v>
      </c>
      <c r="HI83">
        <v>-5.7357745777308074E-2</v>
      </c>
      <c r="HJ83">
        <v>0.21154790304680454</v>
      </c>
      <c r="HK83">
        <v>-4.8154015213495724E-3</v>
      </c>
      <c r="HL83">
        <v>0.14680042104891036</v>
      </c>
      <c r="HM83">
        <v>0.30974918758190068</v>
      </c>
      <c r="HN83">
        <v>-0.1322875720244899</v>
      </c>
      <c r="HO83">
        <v>0.48494642833861579</v>
      </c>
      <c r="HP83">
        <v>-8.0052693743879647E-2</v>
      </c>
      <c r="HQ83">
        <v>7.3459198122093644E-2</v>
      </c>
      <c r="HR83">
        <v>0.16376492948368099</v>
      </c>
      <c r="HS83">
        <v>-0.13031185835717188</v>
      </c>
      <c r="HT83">
        <v>0.42695303720776484</v>
      </c>
      <c r="HU83">
        <v>0.12717494311678093</v>
      </c>
      <c r="HV83">
        <v>0.53914321080692829</v>
      </c>
      <c r="HW83">
        <v>5.6586357386362487E-2</v>
      </c>
      <c r="HX83">
        <v>0.43533634223628997</v>
      </c>
      <c r="HY83">
        <v>0.66212390527021103</v>
      </c>
      <c r="HZ83">
        <v>0.42089850308603138</v>
      </c>
      <c r="IA83">
        <v>0.24087499985628516</v>
      </c>
      <c r="IB83">
        <v>0.836266453080591</v>
      </c>
      <c r="IC83">
        <v>1.0868730372382007</v>
      </c>
      <c r="ID83">
        <v>1.0510418311856524</v>
      </c>
      <c r="IE83">
        <v>0.13213307584535447</v>
      </c>
      <c r="IF83">
        <v>0.81084463110163507</v>
      </c>
      <c r="IG83">
        <v>0.43271975767834603</v>
      </c>
      <c r="IH83">
        <v>0.43667620321992368</v>
      </c>
      <c r="II83">
        <v>0.46120465590068743</v>
      </c>
      <c r="IJ83">
        <v>0.73667120327959468</v>
      </c>
      <c r="IK83">
        <v>9.4752639260607438E-2</v>
      </c>
      <c r="IL83">
        <v>0.5961284753526197</v>
      </c>
      <c r="IM83">
        <v>0.14932982929398209</v>
      </c>
      <c r="IN83">
        <v>0.76033513657652074</v>
      </c>
      <c r="IO83">
        <v>0.54337679486057444</v>
      </c>
      <c r="IP83">
        <v>0.54464578505603634</v>
      </c>
      <c r="IQ83">
        <v>0.49156845456666548</v>
      </c>
      <c r="IR83">
        <v>-0.17075756814600226</v>
      </c>
      <c r="IS83">
        <v>0.23281339932795714</v>
      </c>
      <c r="IT83">
        <v>0.19411486879769638</v>
      </c>
      <c r="IU83">
        <v>0.11350423650135941</v>
      </c>
      <c r="IV83">
        <v>0.3403250173409767</v>
      </c>
      <c r="IW83">
        <v>0.23241755237078468</v>
      </c>
      <c r="IX83">
        <v>-6.6098202844620431E-3</v>
      </c>
      <c r="IY83">
        <v>0.29042738345014091</v>
      </c>
      <c r="IZ83">
        <v>0.26584292455265746</v>
      </c>
      <c r="JA83">
        <v>0.5380494077521587</v>
      </c>
      <c r="JB83">
        <v>-9.2324447729645057E-2</v>
      </c>
      <c r="JC83">
        <v>0.46144165039092183</v>
      </c>
      <c r="JD83">
        <v>0.95202567457760934</v>
      </c>
      <c r="JE83">
        <v>0.76213975308395165</v>
      </c>
      <c r="JF83">
        <v>0.42351776432607968</v>
      </c>
      <c r="JG83">
        <v>0.19782753328152541</v>
      </c>
      <c r="JH83">
        <v>6.545496736830704E-2</v>
      </c>
      <c r="JI83">
        <v>5.1179191296458593E-2</v>
      </c>
      <c r="JJ83">
        <v>-9.1110548535607391E-2</v>
      </c>
      <c r="JK83">
        <v>0.35946685348164203</v>
      </c>
      <c r="JL83">
        <v>0.19216607944535805</v>
      </c>
      <c r="JM83">
        <v>0.49913738807142433</v>
      </c>
      <c r="JN83">
        <v>0.22392027515660967</v>
      </c>
      <c r="JO83">
        <v>0.35155318895672005</v>
      </c>
      <c r="JP83">
        <v>0.38460114039968396</v>
      </c>
      <c r="JQ83">
        <v>8.9862862201238389E-2</v>
      </c>
      <c r="JR83">
        <v>0.3795625619279317</v>
      </c>
      <c r="JS83">
        <v>0.10090917645141831</v>
      </c>
      <c r="JT83">
        <v>2.7490779062917959E-2</v>
      </c>
      <c r="JU83">
        <v>0.68229420690044185</v>
      </c>
      <c r="JV83">
        <v>9.3739891364338773E-2</v>
      </c>
      <c r="JW83">
        <v>-2.0869815503924433E-2</v>
      </c>
      <c r="JX83">
        <v>-0.20184423193480461</v>
      </c>
      <c r="JY83">
        <v>0.57096713329898929</v>
      </c>
      <c r="JZ83">
        <v>-1.383917666025729E-2</v>
      </c>
      <c r="KA83">
        <v>0.1465742714515143</v>
      </c>
      <c r="KB83">
        <v>-0.35694040147003209</v>
      </c>
      <c r="KC83">
        <v>0.2759986535076247</v>
      </c>
      <c r="KD83">
        <v>0.34555675265060265</v>
      </c>
      <c r="KE83">
        <v>-2.6839435546830066E-2</v>
      </c>
      <c r="KF83">
        <v>-0.28763800424288594</v>
      </c>
      <c r="KG83">
        <v>-4.5362155796708679E-2</v>
      </c>
      <c r="KH83">
        <v>-0.10177770059565167</v>
      </c>
      <c r="KI83">
        <v>-0.37053762449423278</v>
      </c>
      <c r="KJ83">
        <v>0.57369592218184318</v>
      </c>
      <c r="KK83">
        <v>0.27740998810984452</v>
      </c>
      <c r="KL83">
        <v>-0.54416883177143205</v>
      </c>
      <c r="KM83">
        <v>1.0958197135068171E-2</v>
      </c>
      <c r="KN83">
        <v>8.6352716235973556E-2</v>
      </c>
      <c r="KO83">
        <v>0.65337668853775799</v>
      </c>
      <c r="KP83">
        <v>0.1766485171500573</v>
      </c>
      <c r="KQ83">
        <v>-5.1187518267765797E-2</v>
      </c>
      <c r="KR83">
        <v>-0.39517440843469082</v>
      </c>
      <c r="KS83">
        <v>-0.20038584893238795</v>
      </c>
      <c r="KT83">
        <v>8.1743382619371453E-3</v>
      </c>
      <c r="KU83">
        <v>0.14163513536963995</v>
      </c>
      <c r="KV83">
        <v>0.15701557664509141</v>
      </c>
      <c r="KW83">
        <v>-0.61184898525927867</v>
      </c>
      <c r="KX83">
        <v>0.23148018975699883</v>
      </c>
      <c r="KY83">
        <v>-0.16139189205255638</v>
      </c>
      <c r="KZ83">
        <v>5.8983410793843873E-2</v>
      </c>
      <c r="LA83">
        <v>-0.5155913449713595</v>
      </c>
      <c r="LB83">
        <v>-0.12107066652461045</v>
      </c>
      <c r="LC83">
        <v>-0.12256407984091963</v>
      </c>
      <c r="LD83">
        <v>-0.21280579197452426</v>
      </c>
      <c r="LE83">
        <v>0.15793194294675575</v>
      </c>
      <c r="LF83">
        <v>-1.1029395003479337E-2</v>
      </c>
      <c r="LG83">
        <v>0.11945754115085072</v>
      </c>
      <c r="LH83">
        <v>0.34921634150227515</v>
      </c>
      <c r="LI83">
        <v>-3.0312577298430071E-4</v>
      </c>
      <c r="LJ83">
        <v>-0.1323366619637929</v>
      </c>
      <c r="LK83">
        <v>0.15644546937023734</v>
      </c>
      <c r="LL83">
        <v>-0.33493007632218769</v>
      </c>
    </row>
    <row r="84" spans="1:324">
      <c r="A84" s="2">
        <v>0.82291666666666663</v>
      </c>
      <c r="B84">
        <v>0.41153107706204139</v>
      </c>
      <c r="C84">
        <v>9.4985969212008997E-2</v>
      </c>
      <c r="D84">
        <v>0.7656773307595689</v>
      </c>
      <c r="E84">
        <v>0.30290151049313341</v>
      </c>
      <c r="F84">
        <v>0.11539398854983388</v>
      </c>
      <c r="G84">
        <v>0.56169256119081212</v>
      </c>
      <c r="H84">
        <v>0.37179411948076369</v>
      </c>
      <c r="I84">
        <v>-0.30139715104839643</v>
      </c>
      <c r="J84">
        <v>0.30743511411965624</v>
      </c>
      <c r="K84">
        <v>7.7953770118378021E-2</v>
      </c>
      <c r="L84">
        <v>6.184278126526855E-2</v>
      </c>
      <c r="M84">
        <v>0.22014210579903143</v>
      </c>
      <c r="N84">
        <v>0.62887665236082146</v>
      </c>
      <c r="O84">
        <v>0.63027546914718324</v>
      </c>
      <c r="P84">
        <v>0.28549584702126973</v>
      </c>
      <c r="Q84">
        <v>-0.18145876130101143</v>
      </c>
      <c r="R84">
        <v>9.2510768596735186E-3</v>
      </c>
      <c r="S84">
        <v>-0.11525893338986798</v>
      </c>
      <c r="T84">
        <v>8.7907827551071738E-2</v>
      </c>
      <c r="U84">
        <v>0.42391987252886276</v>
      </c>
      <c r="V84">
        <v>-4.0300253744806204E-2</v>
      </c>
      <c r="W84">
        <v>0.38472996813594856</v>
      </c>
      <c r="X84">
        <v>0.11669019870053242</v>
      </c>
      <c r="Y84">
        <v>0.28798000326646084</v>
      </c>
      <c r="Z84">
        <v>0.39836076384297453</v>
      </c>
      <c r="AA84">
        <v>1.2748832930905481E-2</v>
      </c>
      <c r="AB84">
        <v>0.28484419781124565</v>
      </c>
      <c r="AC84">
        <v>0.25154535349292567</v>
      </c>
      <c r="AD84">
        <v>0.10579708046016247</v>
      </c>
      <c r="AE84">
        <v>9.4600657424318654E-2</v>
      </c>
      <c r="AF84">
        <v>0.32755769782874905</v>
      </c>
      <c r="AG84">
        <v>-1.2972239169386938E-2</v>
      </c>
      <c r="AH84">
        <v>-8.3264334615301305E-2</v>
      </c>
      <c r="AI84">
        <v>0.19173417397575296</v>
      </c>
      <c r="AJ84">
        <v>4.7111305345394219E-2</v>
      </c>
      <c r="AK84">
        <v>-0.20872278718174217</v>
      </c>
      <c r="AL84">
        <v>6.5087622687275443E-2</v>
      </c>
      <c r="AM84">
        <v>-6.0155484008448307E-2</v>
      </c>
      <c r="AN84">
        <v>-0.33748648777492452</v>
      </c>
      <c r="AO84">
        <v>-7.9490031270704697E-2</v>
      </c>
      <c r="AP84">
        <v>-1.7965482752878369E-2</v>
      </c>
      <c r="AQ84">
        <v>0.45083533969882034</v>
      </c>
      <c r="AR84">
        <v>0.10218524489452534</v>
      </c>
      <c r="AS84">
        <v>-6.7718154110926687E-2</v>
      </c>
      <c r="AT84">
        <v>0.17777982251433244</v>
      </c>
      <c r="AU84">
        <v>0.26403258351482362</v>
      </c>
      <c r="AV84">
        <v>0.70043757258632555</v>
      </c>
      <c r="AW84">
        <v>0.15304491097738276</v>
      </c>
      <c r="AX84">
        <v>0.29170596692334561</v>
      </c>
      <c r="AY84">
        <v>0.15370337204765186</v>
      </c>
      <c r="AZ84">
        <v>0.27028971355501213</v>
      </c>
      <c r="BA84">
        <v>0.29253120603496635</v>
      </c>
      <c r="BB84">
        <v>0.38214644032102724</v>
      </c>
      <c r="BC84">
        <v>0.15267596351053872</v>
      </c>
      <c r="BD84">
        <v>6.5991399127459799E-2</v>
      </c>
      <c r="BE84">
        <v>-8.6736354206835425E-2</v>
      </c>
      <c r="BF84">
        <v>0.16676973848054324</v>
      </c>
      <c r="BG84">
        <v>1.5629510317220666E-2</v>
      </c>
      <c r="BH84">
        <v>0.25195319621009671</v>
      </c>
      <c r="BI84">
        <v>-0.14950785962952343</v>
      </c>
      <c r="BJ84">
        <v>0.4541417562984591</v>
      </c>
      <c r="BK84">
        <v>5.1537551220126689E-2</v>
      </c>
      <c r="BL84">
        <v>-1.5656923650660952E-2</v>
      </c>
      <c r="BM84">
        <v>0.21713357500402977</v>
      </c>
      <c r="BN84">
        <v>7.457052811036004E-4</v>
      </c>
      <c r="BO84">
        <v>0.25508857726890805</v>
      </c>
      <c r="BP84">
        <v>-5.1526658892323895E-5</v>
      </c>
      <c r="BQ84">
        <v>-0.17489070902503251</v>
      </c>
      <c r="BR84">
        <v>-3.5789752065860478E-2</v>
      </c>
      <c r="BS84">
        <v>0.30792267038771676</v>
      </c>
      <c r="BT84">
        <v>-8.0115972446911321E-2</v>
      </c>
      <c r="BU84">
        <v>0.38401327245434241</v>
      </c>
      <c r="BV84">
        <v>0.21619712083574066</v>
      </c>
      <c r="BW84">
        <v>-3.9741680306029516E-2</v>
      </c>
      <c r="BX84">
        <v>0.19948282523903266</v>
      </c>
      <c r="BY84">
        <v>-0.14431828083434925</v>
      </c>
      <c r="BZ84">
        <v>2.8353574715462394E-2</v>
      </c>
      <c r="CA84">
        <v>0.41885510102234563</v>
      </c>
      <c r="CB84">
        <v>0.7732220908966565</v>
      </c>
      <c r="CC84">
        <v>0.34979136487968548</v>
      </c>
      <c r="CD84">
        <v>1.8584631713083642E-2</v>
      </c>
      <c r="CE84">
        <v>0.96526020835628468</v>
      </c>
      <c r="CF84">
        <v>0.31811251892911646</v>
      </c>
      <c r="CG84">
        <v>-1.3465858180344337E-2</v>
      </c>
      <c r="CH84">
        <v>0.12300831963593488</v>
      </c>
      <c r="CI84">
        <v>-0.16504046145984111</v>
      </c>
      <c r="CJ84">
        <v>7.6809963167098788E-2</v>
      </c>
      <c r="CK84">
        <v>-0.30812840311583906</v>
      </c>
      <c r="CL84">
        <v>0.44791094666426995</v>
      </c>
      <c r="CM84">
        <v>0.31788312072081182</v>
      </c>
      <c r="CN84">
        <v>0.43722796595490548</v>
      </c>
      <c r="CO84">
        <v>0.18799246414193233</v>
      </c>
      <c r="CP84">
        <v>3.2833169670904892E-4</v>
      </c>
      <c r="CQ84">
        <v>-6.1111785438671955E-2</v>
      </c>
      <c r="CR84">
        <v>-0.12034695430120503</v>
      </c>
      <c r="CS84">
        <v>0.12836076410113367</v>
      </c>
      <c r="CT84">
        <v>7.6754053995631108E-2</v>
      </c>
      <c r="CU84">
        <v>8.1284513939615961E-3</v>
      </c>
      <c r="CV84">
        <v>-0.50276197062888661</v>
      </c>
      <c r="CW84">
        <v>7.3729058398970065E-2</v>
      </c>
      <c r="CX84">
        <v>0.36025270001964427</v>
      </c>
      <c r="CY84">
        <v>0.23145156506453785</v>
      </c>
      <c r="CZ84">
        <v>5.3974424495465981E-2</v>
      </c>
      <c r="DA84">
        <v>-0.30862558046658722</v>
      </c>
      <c r="DB84">
        <v>0.2022779526309601</v>
      </c>
      <c r="DC84">
        <v>7.4332170796494165E-2</v>
      </c>
      <c r="DD84">
        <v>2.9698529294728784E-2</v>
      </c>
      <c r="DE84">
        <v>-7.2343800430193325E-2</v>
      </c>
      <c r="DF84">
        <v>-8.9234986981443748E-2</v>
      </c>
      <c r="DG84">
        <v>0.20804835584689832</v>
      </c>
      <c r="DH84">
        <v>0.13842664192363488</v>
      </c>
      <c r="DI84">
        <v>0.2105258242559917</v>
      </c>
      <c r="DJ84">
        <v>0.18146645616459836</v>
      </c>
      <c r="DK84">
        <v>0.42667642042816334</v>
      </c>
      <c r="DL84">
        <v>6.0239409225343127E-2</v>
      </c>
      <c r="DM84">
        <v>0.27153365811123437</v>
      </c>
      <c r="DN84">
        <v>2.0345042714034485E-2</v>
      </c>
      <c r="DO84">
        <v>0.62300475887106344</v>
      </c>
      <c r="DP84">
        <v>-0.27332284525533573</v>
      </c>
      <c r="DQ84">
        <v>8.1783074388893401E-2</v>
      </c>
      <c r="DR84">
        <v>0.18238286974326748</v>
      </c>
      <c r="DS84">
        <v>-5.4202185290630693E-2</v>
      </c>
      <c r="DT84">
        <v>3.4131923112975235E-2</v>
      </c>
      <c r="DU84">
        <v>-0.18119345664001441</v>
      </c>
      <c r="DV84">
        <v>0.1001324336866993</v>
      </c>
      <c r="DW84">
        <v>-0.35017158542115573</v>
      </c>
      <c r="DX84">
        <v>-2.5411855407468202E-2</v>
      </c>
      <c r="DY84">
        <v>-4.5428647242989798E-2</v>
      </c>
      <c r="DZ84">
        <v>-2.9167649294423691E-2</v>
      </c>
      <c r="EA84">
        <v>-4.8607496756023225E-3</v>
      </c>
      <c r="EB84">
        <v>0.60337692256149611</v>
      </c>
      <c r="EC84">
        <v>0.23058654680970933</v>
      </c>
      <c r="ED84">
        <v>0.28315058518094732</v>
      </c>
      <c r="EE84">
        <v>0.39676387321889051</v>
      </c>
      <c r="EF84">
        <v>0.5274660883145339</v>
      </c>
      <c r="EG84">
        <v>0.10278497478850504</v>
      </c>
      <c r="EH84">
        <v>0.22403492166863662</v>
      </c>
      <c r="EI84">
        <v>0.64238050835777838</v>
      </c>
      <c r="EJ84">
        <v>0.26750793678088913</v>
      </c>
      <c r="EK84">
        <v>0.43095565593879126</v>
      </c>
      <c r="EL84">
        <v>0.29597713366528505</v>
      </c>
      <c r="EM84">
        <v>0.29786049219591321</v>
      </c>
      <c r="EN84">
        <v>5.5712467249026482E-2</v>
      </c>
      <c r="EO84">
        <v>0.36644738888124745</v>
      </c>
      <c r="EP84">
        <v>0.14776524413867514</v>
      </c>
      <c r="EQ84">
        <v>-4.9977299743021633E-2</v>
      </c>
      <c r="ER84">
        <v>-5.126699962785241E-2</v>
      </c>
      <c r="ES84">
        <v>0.24707145297244335</v>
      </c>
      <c r="ET84">
        <v>0.1656511967584679</v>
      </c>
      <c r="EU84">
        <v>0.58253201531657184</v>
      </c>
      <c r="EV84">
        <v>6.9549402158588505E-3</v>
      </c>
      <c r="EW84">
        <v>0.31905326350704161</v>
      </c>
      <c r="EX84">
        <v>6.5653968752248867E-2</v>
      </c>
      <c r="EY84">
        <v>0.26516116783927396</v>
      </c>
      <c r="EZ84">
        <v>0.20281632222606999</v>
      </c>
      <c r="FA84">
        <v>7.0530482575082251E-2</v>
      </c>
      <c r="FB84">
        <v>0.50381470125425132</v>
      </c>
      <c r="FC84">
        <v>0.27556186185987169</v>
      </c>
      <c r="FD84">
        <v>0.4302451008505882</v>
      </c>
      <c r="FE84">
        <v>0.5200770259229921</v>
      </c>
      <c r="FF84">
        <v>-0.3007721957924025</v>
      </c>
      <c r="FG84">
        <v>2.4135608406712337E-2</v>
      </c>
      <c r="FH84">
        <v>0.17989489561603603</v>
      </c>
      <c r="FI84">
        <v>8.4046195666828097E-2</v>
      </c>
      <c r="FJ84">
        <v>0.40610888337102541</v>
      </c>
      <c r="FK84">
        <v>4.3249032908643716E-2</v>
      </c>
      <c r="FL84">
        <v>-0.10477862076864095</v>
      </c>
      <c r="FM84">
        <v>0.39733484308823191</v>
      </c>
      <c r="FN84">
        <v>0.16930210411265703</v>
      </c>
      <c r="FO84">
        <v>0.29264127631859593</v>
      </c>
      <c r="FP84">
        <v>0.52287053597398037</v>
      </c>
      <c r="FQ84">
        <v>-4.331099320924036E-2</v>
      </c>
      <c r="FR84">
        <v>0.3408973923207676</v>
      </c>
      <c r="FS84">
        <v>0.62947835593501922</v>
      </c>
      <c r="FT84">
        <v>0.11675956438547495</v>
      </c>
      <c r="FU84">
        <v>0.27531827618436733</v>
      </c>
      <c r="FV84">
        <v>0.5376942313591121</v>
      </c>
      <c r="FW84">
        <v>-0.18510111945743382</v>
      </c>
      <c r="FX84">
        <v>0.77078157175500572</v>
      </c>
      <c r="FY84">
        <v>0.1293608644991589</v>
      </c>
      <c r="FZ84">
        <v>8.2627784053844883E-2</v>
      </c>
      <c r="GA84">
        <v>0.50758487214615844</v>
      </c>
      <c r="GB84">
        <v>0.26365674523533683</v>
      </c>
      <c r="GC84">
        <v>0.29306232334709198</v>
      </c>
      <c r="GD84">
        <v>0.88044475396007704</v>
      </c>
      <c r="GE84">
        <v>0.64362222382727108</v>
      </c>
      <c r="GF84">
        <v>-0.24221629983586601</v>
      </c>
      <c r="GG84">
        <v>0.12662542946106126</v>
      </c>
      <c r="GH84">
        <v>0.86245701242562434</v>
      </c>
      <c r="GI84">
        <v>-0.14211459809733798</v>
      </c>
      <c r="GJ84">
        <v>0.32385335719236497</v>
      </c>
      <c r="GK84">
        <v>0.32256818138311744</v>
      </c>
      <c r="GL84">
        <v>-2.4958570571262693E-2</v>
      </c>
      <c r="GM84">
        <v>0.53708774974159912</v>
      </c>
      <c r="GN84">
        <v>9.4533477265629995E-2</v>
      </c>
      <c r="GO84">
        <v>0.22310116230149302</v>
      </c>
      <c r="GP84">
        <v>-6.3179454054441406E-2</v>
      </c>
      <c r="GQ84">
        <v>5.2698159135651727E-2</v>
      </c>
      <c r="GR84">
        <v>0.23323562803033246</v>
      </c>
      <c r="GS84">
        <v>0.21872078350485</v>
      </c>
      <c r="GT84">
        <v>0.26460219629950277</v>
      </c>
      <c r="GU84">
        <v>-7.9577625834968496E-2</v>
      </c>
      <c r="GV84">
        <v>0.43981136220302802</v>
      </c>
      <c r="GW84">
        <v>0.48498800387759994</v>
      </c>
      <c r="GX84">
        <v>0.18466483223355429</v>
      </c>
      <c r="GY84">
        <v>-9.2703050936320391E-2</v>
      </c>
      <c r="GZ84">
        <v>0.15927717828469379</v>
      </c>
      <c r="HA84">
        <v>0.4726766787336632</v>
      </c>
      <c r="HB84">
        <v>-0.13247043860981042</v>
      </c>
      <c r="HC84">
        <v>0.45691016675119961</v>
      </c>
      <c r="HD84">
        <v>0.11917122982562157</v>
      </c>
      <c r="HE84">
        <v>-0.15970209273858141</v>
      </c>
      <c r="HF84">
        <v>0.49396998073295995</v>
      </c>
      <c r="HG84">
        <v>0.18854668044316841</v>
      </c>
      <c r="HH84">
        <v>6.8390519330958008E-2</v>
      </c>
      <c r="HI84">
        <v>-5.7357745777308074E-2</v>
      </c>
      <c r="HJ84">
        <v>0.21154790304680454</v>
      </c>
      <c r="HK84">
        <v>-4.8154015213495724E-3</v>
      </c>
      <c r="HL84">
        <v>0.14680042104891036</v>
      </c>
      <c r="HM84">
        <v>0.30974918758190068</v>
      </c>
      <c r="HN84">
        <v>-0.1322875720244899</v>
      </c>
      <c r="HO84">
        <v>0.48494642833861579</v>
      </c>
      <c r="HP84">
        <v>-8.0052693743879647E-2</v>
      </c>
      <c r="HQ84">
        <v>7.3459198122093644E-2</v>
      </c>
      <c r="HR84">
        <v>0.16376492948368099</v>
      </c>
      <c r="HS84">
        <v>-0.13031185835717188</v>
      </c>
      <c r="HT84">
        <v>0.42695303720776484</v>
      </c>
      <c r="HU84">
        <v>0.12717494311678093</v>
      </c>
      <c r="HV84">
        <v>0.53914321080692829</v>
      </c>
      <c r="HW84">
        <v>5.6586357386362487E-2</v>
      </c>
      <c r="HX84">
        <v>0.43533634223628997</v>
      </c>
      <c r="HY84">
        <v>0.66212390527021103</v>
      </c>
      <c r="HZ84">
        <v>0.42089850308603138</v>
      </c>
      <c r="IA84">
        <v>0.24087499985628516</v>
      </c>
      <c r="IB84">
        <v>0.836266453080591</v>
      </c>
      <c r="IC84">
        <v>1.0868730372382007</v>
      </c>
      <c r="ID84">
        <v>1.0510418311856524</v>
      </c>
      <c r="IE84">
        <v>0.13213307584535447</v>
      </c>
      <c r="IF84">
        <v>0.81084463110163507</v>
      </c>
      <c r="IG84">
        <v>0.43271975767834603</v>
      </c>
      <c r="IH84">
        <v>0.43667620321992368</v>
      </c>
      <c r="II84">
        <v>0.46120465590068743</v>
      </c>
      <c r="IJ84">
        <v>0.73667120327959468</v>
      </c>
      <c r="IK84">
        <v>9.4752639260607438E-2</v>
      </c>
      <c r="IL84">
        <v>0.5961284753526197</v>
      </c>
      <c r="IM84">
        <v>0.14932982929398209</v>
      </c>
      <c r="IN84">
        <v>0.76033513657652074</v>
      </c>
      <c r="IO84">
        <v>0.54337679486057444</v>
      </c>
      <c r="IP84">
        <v>0.54464578505603634</v>
      </c>
      <c r="IQ84">
        <v>0.49156845456666548</v>
      </c>
      <c r="IR84">
        <v>-0.17075756814600226</v>
      </c>
      <c r="IS84">
        <v>0.23281339932795714</v>
      </c>
      <c r="IT84">
        <v>0.19411486879769638</v>
      </c>
      <c r="IU84">
        <v>0.11350423650135941</v>
      </c>
      <c r="IV84">
        <v>0.3403250173409767</v>
      </c>
      <c r="IW84">
        <v>0.23241755237078468</v>
      </c>
      <c r="IX84">
        <v>-6.6098202844620431E-3</v>
      </c>
      <c r="IY84">
        <v>0.29042738345014091</v>
      </c>
      <c r="IZ84">
        <v>0.26584292455265746</v>
      </c>
      <c r="JA84">
        <v>0.5380494077521587</v>
      </c>
      <c r="JB84">
        <v>-9.2324447729645057E-2</v>
      </c>
      <c r="JC84">
        <v>0.46144165039092183</v>
      </c>
      <c r="JD84">
        <v>0.95202567457760934</v>
      </c>
      <c r="JE84">
        <v>0.76213975308395165</v>
      </c>
      <c r="JF84">
        <v>0.42351776432607968</v>
      </c>
      <c r="JG84">
        <v>0.19782753328152541</v>
      </c>
      <c r="JH84">
        <v>6.545496736830704E-2</v>
      </c>
      <c r="JI84">
        <v>5.1179191296458593E-2</v>
      </c>
      <c r="JJ84">
        <v>-9.1110548535607391E-2</v>
      </c>
      <c r="JK84">
        <v>0.35946685348164203</v>
      </c>
      <c r="JL84">
        <v>0.19216607944535805</v>
      </c>
      <c r="JM84">
        <v>0.49913738807142433</v>
      </c>
      <c r="JN84">
        <v>0.22392027515660967</v>
      </c>
      <c r="JO84">
        <v>0.35155318895672005</v>
      </c>
      <c r="JP84">
        <v>0.38460114039968396</v>
      </c>
      <c r="JQ84">
        <v>8.9862862201238389E-2</v>
      </c>
      <c r="JR84">
        <v>0.3795625619279317</v>
      </c>
      <c r="JS84">
        <v>0.10090917645141831</v>
      </c>
      <c r="JT84">
        <v>2.7490779062917959E-2</v>
      </c>
      <c r="JU84">
        <v>0.68229420690044185</v>
      </c>
      <c r="JV84">
        <v>9.3739891364338773E-2</v>
      </c>
      <c r="JW84">
        <v>-2.0869815503924433E-2</v>
      </c>
      <c r="JX84">
        <v>-0.20184423193480461</v>
      </c>
      <c r="JY84">
        <v>0.57096713329898929</v>
      </c>
      <c r="JZ84">
        <v>-1.383917666025729E-2</v>
      </c>
      <c r="KA84">
        <v>0.1465742714515143</v>
      </c>
      <c r="KB84">
        <v>-0.35694040147003209</v>
      </c>
      <c r="KC84">
        <v>0.2759986535076247</v>
      </c>
      <c r="KD84">
        <v>0.34555675265060265</v>
      </c>
      <c r="KE84">
        <v>-2.6839435546830066E-2</v>
      </c>
      <c r="KF84">
        <v>-0.28763800424288594</v>
      </c>
      <c r="KG84">
        <v>-4.5362155796708679E-2</v>
      </c>
      <c r="KH84">
        <v>-0.10177770059565167</v>
      </c>
      <c r="KI84">
        <v>-0.37053762449423278</v>
      </c>
      <c r="KJ84">
        <v>0.57369592218184318</v>
      </c>
      <c r="KK84">
        <v>0.27740998810984452</v>
      </c>
      <c r="KL84">
        <v>-0.54416883177143205</v>
      </c>
      <c r="KM84">
        <v>1.0958197135068171E-2</v>
      </c>
      <c r="KN84">
        <v>8.6352716235973556E-2</v>
      </c>
      <c r="KO84">
        <v>0.65337668853775799</v>
      </c>
      <c r="KP84">
        <v>0.1766485171500573</v>
      </c>
      <c r="KQ84">
        <v>-5.1187518267765797E-2</v>
      </c>
      <c r="KR84">
        <v>-0.39517440843469082</v>
      </c>
      <c r="KS84">
        <v>-0.20038584893238795</v>
      </c>
      <c r="KT84">
        <v>8.1743382619371453E-3</v>
      </c>
      <c r="KU84">
        <v>0.14163513536963995</v>
      </c>
      <c r="KV84">
        <v>0.15701557664509141</v>
      </c>
      <c r="KW84">
        <v>-0.61184898525927867</v>
      </c>
      <c r="KX84">
        <v>0.23148018975699883</v>
      </c>
      <c r="KY84">
        <v>-0.16139189205255638</v>
      </c>
      <c r="KZ84">
        <v>5.8983410793843873E-2</v>
      </c>
      <c r="LA84">
        <v>-0.5155913449713595</v>
      </c>
      <c r="LB84">
        <v>-0.12107066652461045</v>
      </c>
      <c r="LC84">
        <v>-0.12256407984091963</v>
      </c>
      <c r="LD84">
        <v>-0.21280579197452426</v>
      </c>
      <c r="LE84">
        <v>0.15793194294675575</v>
      </c>
      <c r="LF84">
        <v>-1.1029395003479337E-2</v>
      </c>
      <c r="LG84">
        <v>0.11945754115085072</v>
      </c>
      <c r="LH84">
        <v>0.34921634150227515</v>
      </c>
      <c r="LI84">
        <v>-3.0312577298430071E-4</v>
      </c>
      <c r="LJ84">
        <v>-0.1323366619637929</v>
      </c>
      <c r="LK84">
        <v>0.15644546937023734</v>
      </c>
      <c r="LL84">
        <v>-0.33493007632218769</v>
      </c>
    </row>
    <row r="85" spans="1:324">
      <c r="A85" s="2">
        <v>0.83333333333333337</v>
      </c>
      <c r="B85">
        <v>0.28283947160638095</v>
      </c>
      <c r="C85">
        <v>-0.10764742309804691</v>
      </c>
      <c r="D85">
        <v>0.16652060462036705</v>
      </c>
      <c r="E85">
        <v>0.26687243816296602</v>
      </c>
      <c r="F85">
        <v>3.5179449005679583E-2</v>
      </c>
      <c r="G85">
        <v>0.2813328638201319</v>
      </c>
      <c r="H85">
        <v>0.19744329100275451</v>
      </c>
      <c r="I85">
        <v>0.24064255416843303</v>
      </c>
      <c r="J85">
        <v>0.56761080254266616</v>
      </c>
      <c r="K85">
        <v>-6.8878357650542399E-2</v>
      </c>
      <c r="L85">
        <v>0.31382832226690155</v>
      </c>
      <c r="M85">
        <v>-1.71570343603548E-2</v>
      </c>
      <c r="N85">
        <v>0.30727710915756956</v>
      </c>
      <c r="O85">
        <v>0.85508311955876137</v>
      </c>
      <c r="P85">
        <v>7.3491301570585477E-2</v>
      </c>
      <c r="Q85">
        <v>0.23031295036549626</v>
      </c>
      <c r="R85">
        <v>8.0522622615979422E-2</v>
      </c>
      <c r="S85">
        <v>4.5843816928646614E-2</v>
      </c>
      <c r="T85">
        <v>0.42310324486649065</v>
      </c>
      <c r="U85">
        <v>0.30667428307586836</v>
      </c>
      <c r="V85">
        <v>0.34597292802955182</v>
      </c>
      <c r="W85">
        <v>-0.1387080201944505</v>
      </c>
      <c r="X85">
        <v>0.20806188159600919</v>
      </c>
      <c r="Y85">
        <v>0.34081559591575922</v>
      </c>
      <c r="Z85">
        <v>0.58858253254324067</v>
      </c>
      <c r="AA85">
        <v>0.29576438584669607</v>
      </c>
      <c r="AB85">
        <v>0.19300099283810496</v>
      </c>
      <c r="AC85">
        <v>-4.3614959338086318E-2</v>
      </c>
      <c r="AD85">
        <v>9.542570291203703E-2</v>
      </c>
      <c r="AE85">
        <v>1.5023232827765945E-2</v>
      </c>
      <c r="AF85">
        <v>4.6140747757752434E-4</v>
      </c>
      <c r="AG85">
        <v>4.8377045638795725E-2</v>
      </c>
      <c r="AH85">
        <v>9.3888939443434613E-2</v>
      </c>
      <c r="AI85">
        <v>-0.16286133240398182</v>
      </c>
      <c r="AJ85">
        <v>0.35316665512001794</v>
      </c>
      <c r="AK85">
        <v>0.30788238269009893</v>
      </c>
      <c r="AL85">
        <v>1.0605767284539106E-2</v>
      </c>
      <c r="AM85">
        <v>0.37245308573393615</v>
      </c>
      <c r="AN85">
        <v>5.3349005132736736E-2</v>
      </c>
      <c r="AO85">
        <v>0.29205218852082321</v>
      </c>
      <c r="AP85">
        <v>-2.7125915233886976E-2</v>
      </c>
      <c r="AQ85">
        <v>0.18030159426851053</v>
      </c>
      <c r="AR85">
        <v>0.20544889308336442</v>
      </c>
      <c r="AS85">
        <v>0.94489759222044289</v>
      </c>
      <c r="AT85">
        <v>-0.10679168684487443</v>
      </c>
      <c r="AU85">
        <v>0.15567197710242758</v>
      </c>
      <c r="AV85">
        <v>0.75192763959254338</v>
      </c>
      <c r="AW85">
        <v>0.30122728785954089</v>
      </c>
      <c r="AX85">
        <v>0.11772689832413011</v>
      </c>
      <c r="AY85">
        <v>0.56786228862373278</v>
      </c>
      <c r="AZ85">
        <v>0.42117476503919921</v>
      </c>
      <c r="BA85">
        <v>0.76555380682219365</v>
      </c>
      <c r="BB85">
        <v>0.35547029629442106</v>
      </c>
      <c r="BC85">
        <v>0.23921396240227341</v>
      </c>
      <c r="BD85">
        <v>0.31586286469732938</v>
      </c>
      <c r="BE85">
        <v>0.11842773498278392</v>
      </c>
      <c r="BF85">
        <v>0.51252268917726207</v>
      </c>
      <c r="BG85">
        <v>7.9451804199327028E-3</v>
      </c>
      <c r="BH85">
        <v>0.20110499169132987</v>
      </c>
      <c r="BI85">
        <v>0.3601281961271498</v>
      </c>
      <c r="BJ85">
        <v>0.50840669204013444</v>
      </c>
      <c r="BK85">
        <v>6.6590655301242807E-2</v>
      </c>
      <c r="BL85">
        <v>0.17438784457014919</v>
      </c>
      <c r="BM85">
        <v>0.39177443830722375</v>
      </c>
      <c r="BN85">
        <v>0.52003219565776604</v>
      </c>
      <c r="BO85">
        <v>5.9976233111621514E-2</v>
      </c>
      <c r="BP85">
        <v>1.1270386906480134E-2</v>
      </c>
      <c r="BQ85">
        <v>0.38424793386150952</v>
      </c>
      <c r="BR85">
        <v>0.18805735703670132</v>
      </c>
      <c r="BS85">
        <v>1.594764136263313E-3</v>
      </c>
      <c r="BT85">
        <v>0.39987342039063445</v>
      </c>
      <c r="BU85">
        <v>0.73644581734724179</v>
      </c>
      <c r="BV85">
        <v>0.8427049122102368</v>
      </c>
      <c r="BW85">
        <v>0.26503957244025667</v>
      </c>
      <c r="BX85">
        <v>0.1801276296658447</v>
      </c>
      <c r="BY85">
        <v>0.25724343318688547</v>
      </c>
      <c r="BZ85">
        <v>-0.15510627999241092</v>
      </c>
      <c r="CA85">
        <v>5.4177321181512923E-2</v>
      </c>
      <c r="CB85">
        <v>0.4587892396993597</v>
      </c>
      <c r="CC85">
        <v>0.40687323402155656</v>
      </c>
      <c r="CD85">
        <v>0.12506851726973511</v>
      </c>
      <c r="CE85">
        <v>0.42499442039386126</v>
      </c>
      <c r="CF85">
        <v>-6.6520251070659578E-2</v>
      </c>
      <c r="CG85">
        <v>0.36257137303010639</v>
      </c>
      <c r="CH85">
        <v>-6.5325151325662911E-2</v>
      </c>
      <c r="CI85">
        <v>9.5702184614422883E-2</v>
      </c>
      <c r="CJ85">
        <v>0.53992781647290145</v>
      </c>
      <c r="CK85">
        <v>-0.32890992183498091</v>
      </c>
      <c r="CL85">
        <v>0.56771090567442672</v>
      </c>
      <c r="CM85">
        <v>0.55471645999184094</v>
      </c>
      <c r="CN85">
        <v>0.39336407366007226</v>
      </c>
      <c r="CO85">
        <v>0.5782465839041937</v>
      </c>
      <c r="CP85">
        <v>-2.3655471696109025E-2</v>
      </c>
      <c r="CQ85">
        <v>0.69803564270342355</v>
      </c>
      <c r="CR85">
        <v>0.59285215660004931</v>
      </c>
      <c r="CS85">
        <v>-8.6661422261009438E-2</v>
      </c>
      <c r="CT85">
        <v>0.25636336700894247</v>
      </c>
      <c r="CU85">
        <v>0.41572408812818717</v>
      </c>
      <c r="CV85">
        <v>-4.4781934833214368E-2</v>
      </c>
      <c r="CW85">
        <v>0.33350972500449771</v>
      </c>
      <c r="CX85">
        <v>0.21600972620663386</v>
      </c>
      <c r="CY85">
        <v>0.2316360735840661</v>
      </c>
      <c r="CZ85">
        <v>0.59189007807876115</v>
      </c>
      <c r="DA85">
        <v>0.35559481221906314</v>
      </c>
      <c r="DB85">
        <v>6.6141952562237616E-3</v>
      </c>
      <c r="DC85">
        <v>-0.1323744936093105</v>
      </c>
      <c r="DD85">
        <v>0.34762524526108679</v>
      </c>
      <c r="DE85">
        <v>0.51369949305450835</v>
      </c>
      <c r="DF85">
        <v>0.18228314776942486</v>
      </c>
      <c r="DG85">
        <v>-4.5855583843689724E-3</v>
      </c>
      <c r="DH85">
        <v>0.21566368500788083</v>
      </c>
      <c r="DI85">
        <v>0.21168713785495288</v>
      </c>
      <c r="DJ85">
        <v>0.29944214393976443</v>
      </c>
      <c r="DK85">
        <v>0.23165865089573165</v>
      </c>
      <c r="DL85">
        <v>0.215881665825081</v>
      </c>
      <c r="DM85">
        <v>0.4751253512619435</v>
      </c>
      <c r="DN85">
        <v>9.7844935281209772E-2</v>
      </c>
      <c r="DO85">
        <v>0.15109700126087122</v>
      </c>
      <c r="DP85">
        <v>0.17824872079319118</v>
      </c>
      <c r="DQ85">
        <v>0.12314644468444702</v>
      </c>
      <c r="DR85">
        <v>0.59486594307940621</v>
      </c>
      <c r="DS85">
        <v>-8.1264841464883025E-2</v>
      </c>
      <c r="DT85">
        <v>-0.11727285524546811</v>
      </c>
      <c r="DU85">
        <v>0.6205512883027885</v>
      </c>
      <c r="DV85">
        <v>0.11285068492001177</v>
      </c>
      <c r="DW85">
        <v>0.16989583860192164</v>
      </c>
      <c r="DX85">
        <v>0.14145426491650112</v>
      </c>
      <c r="DY85">
        <v>0.19105220526145539</v>
      </c>
      <c r="DZ85">
        <v>0.13277870946939849</v>
      </c>
      <c r="EA85">
        <v>0.27779019215695233</v>
      </c>
      <c r="EB85">
        <v>0.44256847655035625</v>
      </c>
      <c r="EC85">
        <v>0.29055966200166988</v>
      </c>
      <c r="ED85">
        <v>7.666629898211412E-2</v>
      </c>
      <c r="EE85">
        <v>-0.1272867075369549</v>
      </c>
      <c r="EF85">
        <v>0.41840606279925563</v>
      </c>
      <c r="EG85">
        <v>-0.3760358047710774</v>
      </c>
      <c r="EH85">
        <v>0.27697877497440615</v>
      </c>
      <c r="EI85">
        <v>0.16869863649110955</v>
      </c>
      <c r="EJ85">
        <v>0.34302673592659683</v>
      </c>
      <c r="EK85">
        <v>0.41739209249476256</v>
      </c>
      <c r="EL85">
        <v>0.49583082761130626</v>
      </c>
      <c r="EM85">
        <v>0.18463722384931744</v>
      </c>
      <c r="EN85">
        <v>0.47228036145460872</v>
      </c>
      <c r="EO85">
        <v>0.15888704245992596</v>
      </c>
      <c r="EP85">
        <v>0.43528267588690173</v>
      </c>
      <c r="EQ85">
        <v>-0.19133660475637768</v>
      </c>
      <c r="ER85">
        <v>0.29645731625245636</v>
      </c>
      <c r="ES85">
        <v>0.63408974433947118</v>
      </c>
      <c r="ET85">
        <v>0.54260745781856501</v>
      </c>
      <c r="EU85">
        <v>0.21973042181981378</v>
      </c>
      <c r="EV85">
        <v>0.17275420290290858</v>
      </c>
      <c r="EW85">
        <v>0.26859896419847828</v>
      </c>
      <c r="EX85">
        <v>0.2342577240117992</v>
      </c>
      <c r="EY85">
        <v>7.8084651986031539E-2</v>
      </c>
      <c r="EZ85">
        <v>0.13078148786515503</v>
      </c>
      <c r="FA85">
        <v>0.31338254613954108</v>
      </c>
      <c r="FB85">
        <v>0.43417330563905854</v>
      </c>
      <c r="FC85">
        <v>0.14897369349810197</v>
      </c>
      <c r="FD85">
        <v>0.62756428769848216</v>
      </c>
      <c r="FE85">
        <v>0.23298107888840736</v>
      </c>
      <c r="FF85">
        <v>0.41963372848526947</v>
      </c>
      <c r="FG85">
        <v>0.22698482404245052</v>
      </c>
      <c r="FH85">
        <v>0.34125227825227944</v>
      </c>
      <c r="FI85">
        <v>-0.35126399837387434</v>
      </c>
      <c r="FJ85">
        <v>0.35662478108026391</v>
      </c>
      <c r="FK85">
        <v>0.1174259433283953</v>
      </c>
      <c r="FL85">
        <v>0.20569685530429629</v>
      </c>
      <c r="FM85">
        <v>0.29445793356873534</v>
      </c>
      <c r="FN85">
        <v>0.46501266391017615</v>
      </c>
      <c r="FO85">
        <v>0.39040948555230293</v>
      </c>
      <c r="FP85">
        <v>0.16175674455961911</v>
      </c>
      <c r="FQ85">
        <v>0.11213827772895325</v>
      </c>
      <c r="FR85">
        <v>-6.407185721467834E-2</v>
      </c>
      <c r="FS85">
        <v>0.27600507061638374</v>
      </c>
      <c r="FT85">
        <v>-7.2824465637297683E-3</v>
      </c>
      <c r="FU85">
        <v>0.5475099501446431</v>
      </c>
      <c r="FV85">
        <v>0.32130445851143241</v>
      </c>
      <c r="FW85">
        <v>0.46976299539134453</v>
      </c>
      <c r="FX85">
        <v>0.56066714737069157</v>
      </c>
      <c r="FY85">
        <v>0.83697047133927027</v>
      </c>
      <c r="FZ85">
        <v>0.3207504536396929</v>
      </c>
      <c r="GA85">
        <v>0.59175902539942593</v>
      </c>
      <c r="GB85">
        <v>0.48439923530993378</v>
      </c>
      <c r="GC85">
        <v>0.25857670180196152</v>
      </c>
      <c r="GD85">
        <v>0.54510626479653179</v>
      </c>
      <c r="GE85">
        <v>0.35958056861875803</v>
      </c>
      <c r="GF85">
        <v>0.4175288478976214</v>
      </c>
      <c r="GG85">
        <v>3.5132232264747286E-2</v>
      </c>
      <c r="GH85">
        <v>0.27193101253250124</v>
      </c>
      <c r="GI85">
        <v>0.2313413488881354</v>
      </c>
      <c r="GJ85">
        <v>0.10210448755468415</v>
      </c>
      <c r="GK85">
        <v>-3.8980151342988142E-2</v>
      </c>
      <c r="GL85">
        <v>0.44700773136371025</v>
      </c>
      <c r="GM85">
        <v>-0.19080824620696649</v>
      </c>
      <c r="GN85">
        <v>-9.2380714155250288E-2</v>
      </c>
      <c r="GO85">
        <v>0.17605605873767288</v>
      </c>
      <c r="GP85">
        <v>0.56836998749926548</v>
      </c>
      <c r="GQ85">
        <v>0.33987459225352079</v>
      </c>
      <c r="GR85">
        <v>0.38073997494265766</v>
      </c>
      <c r="GS85">
        <v>0.22397039088969514</v>
      </c>
      <c r="GT85">
        <v>0.17727232391067846</v>
      </c>
      <c r="GU85">
        <v>4.2250961046440709E-2</v>
      </c>
      <c r="GV85">
        <v>0.65743057077838107</v>
      </c>
      <c r="GW85">
        <v>-5.0146225360612605E-2</v>
      </c>
      <c r="GX85">
        <v>0.70031817287674225</v>
      </c>
      <c r="GY85">
        <v>0.20893525592977003</v>
      </c>
      <c r="GZ85">
        <v>0.39608200061234561</v>
      </c>
      <c r="HA85">
        <v>0.61657194801193982</v>
      </c>
      <c r="HB85">
        <v>7.770656176306931E-2</v>
      </c>
      <c r="HC85">
        <v>0.31464917606013909</v>
      </c>
      <c r="HD85">
        <v>7.5034080914081633E-2</v>
      </c>
      <c r="HE85">
        <v>0.15753757791100326</v>
      </c>
      <c r="HF85">
        <v>0.16695516454824733</v>
      </c>
      <c r="HG85">
        <v>0.16709327172666177</v>
      </c>
      <c r="HH85">
        <v>6.4249434686091348E-3</v>
      </c>
      <c r="HI85">
        <v>0.80346760913528004</v>
      </c>
      <c r="HJ85">
        <v>0.14341818009202836</v>
      </c>
      <c r="HK85">
        <v>9.6099704049818508E-3</v>
      </c>
      <c r="HL85">
        <v>-7.1041396603459591E-3</v>
      </c>
      <c r="HM85">
        <v>0.40941017858995499</v>
      </c>
      <c r="HN85">
        <v>0.29149432541147197</v>
      </c>
      <c r="HO85">
        <v>0.33186295033027086</v>
      </c>
      <c r="HP85">
        <v>0.2731073854162856</v>
      </c>
      <c r="HQ85">
        <v>-0.24948519953469078</v>
      </c>
      <c r="HR85">
        <v>-9.46542118753157E-3</v>
      </c>
      <c r="HS85">
        <v>2.1767065248720376E-2</v>
      </c>
      <c r="HT85">
        <v>-1.9690167586515431E-2</v>
      </c>
      <c r="HU85">
        <v>5.4871593293472763E-2</v>
      </c>
      <c r="HV85">
        <v>0.36402438782499574</v>
      </c>
      <c r="HW85">
        <v>0.14709197220126002</v>
      </c>
      <c r="HX85">
        <v>9.7933288918729169E-2</v>
      </c>
      <c r="HY85">
        <v>0.90541767762704628</v>
      </c>
      <c r="HZ85">
        <v>0.1077818751369054</v>
      </c>
      <c r="IA85">
        <v>0.22732630452763838</v>
      </c>
      <c r="IB85">
        <v>0.84880317064772093</v>
      </c>
      <c r="IC85">
        <v>0.76977061429894567</v>
      </c>
      <c r="ID85">
        <v>0.18056283359053937</v>
      </c>
      <c r="IE85">
        <v>0.3347474975429261</v>
      </c>
      <c r="IF85">
        <v>0.74000480135828395</v>
      </c>
      <c r="IG85">
        <v>0.47318214626010446</v>
      </c>
      <c r="IH85">
        <v>0.669634752914821</v>
      </c>
      <c r="II85">
        <v>0.28235150786044266</v>
      </c>
      <c r="IJ85">
        <v>0.70414488922241014</v>
      </c>
      <c r="IK85">
        <v>2.2687852684376713E-2</v>
      </c>
      <c r="IL85">
        <v>0.55447947022715582</v>
      </c>
      <c r="IM85">
        <v>0.18868824909911319</v>
      </c>
      <c r="IN85">
        <v>9.9598699626234397E-2</v>
      </c>
      <c r="IO85">
        <v>-7.7423043311381889E-2</v>
      </c>
      <c r="IP85">
        <v>0.1053861820962438</v>
      </c>
      <c r="IQ85">
        <v>-6.1615080464257989E-2</v>
      </c>
      <c r="IR85">
        <v>8.3330927107428801E-2</v>
      </c>
      <c r="IS85">
        <v>0.28259667202205868</v>
      </c>
      <c r="IT85">
        <v>7.8912375526032794E-2</v>
      </c>
      <c r="IU85">
        <v>0.32823362118425009</v>
      </c>
      <c r="IV85">
        <v>-0.32088644624564705</v>
      </c>
      <c r="IW85">
        <v>0.6728532525461256</v>
      </c>
      <c r="IX85">
        <v>2.7167777090745533E-2</v>
      </c>
      <c r="IY85">
        <v>4.0035314593753091E-2</v>
      </c>
      <c r="IZ85">
        <v>0.10925327648526138</v>
      </c>
      <c r="JA85">
        <v>0.22898307964922388</v>
      </c>
      <c r="JB85">
        <v>0.3377358247518209</v>
      </c>
      <c r="JC85">
        <v>0.47190393298006511</v>
      </c>
      <c r="JD85">
        <v>0.78970483191801311</v>
      </c>
      <c r="JE85">
        <v>0.60791860283671262</v>
      </c>
      <c r="JF85">
        <v>0.38485950068267921</v>
      </c>
      <c r="JG85">
        <v>0.27445103225768497</v>
      </c>
      <c r="JH85">
        <v>-0.2102663938715264</v>
      </c>
      <c r="JI85">
        <v>-7.1206671983707864E-2</v>
      </c>
      <c r="JJ85">
        <v>-7.1938046598584424E-2</v>
      </c>
      <c r="JK85">
        <v>0.6382189549200713</v>
      </c>
      <c r="JL85">
        <v>0.63793852217470071</v>
      </c>
      <c r="JM85">
        <v>0.42865500331147138</v>
      </c>
      <c r="JN85">
        <v>0.34693636433684549</v>
      </c>
      <c r="JO85">
        <v>0.48115594031836217</v>
      </c>
      <c r="JP85">
        <v>0.43830629600849996</v>
      </c>
      <c r="JQ85">
        <v>-0.2434191170722676</v>
      </c>
      <c r="JR85">
        <v>0.12144481772743441</v>
      </c>
      <c r="JS85">
        <v>0.57941740983130408</v>
      </c>
      <c r="JT85">
        <v>0.58606249840683577</v>
      </c>
      <c r="JU85">
        <v>0.55939109492342221</v>
      </c>
      <c r="JV85">
        <v>0.87761544363638921</v>
      </c>
      <c r="JW85">
        <v>0.12245024788064231</v>
      </c>
      <c r="JX85">
        <v>0.17822986729115503</v>
      </c>
      <c r="JY85">
        <v>-0.21001869994433042</v>
      </c>
      <c r="JZ85">
        <v>0.25353398437646069</v>
      </c>
      <c r="KA85">
        <v>0.1540935581948043</v>
      </c>
      <c r="KB85">
        <v>0.22189319074785027</v>
      </c>
      <c r="KC85">
        <v>0.22020550109084183</v>
      </c>
      <c r="KD85">
        <v>-5.8356006219042085E-2</v>
      </c>
      <c r="KE85">
        <v>-7.2273787543892201E-2</v>
      </c>
      <c r="KF85">
        <v>-0.35099120869431277</v>
      </c>
      <c r="KG85">
        <v>-0.1438818569416305</v>
      </c>
      <c r="KH85">
        <v>0.52483718501833798</v>
      </c>
      <c r="KI85">
        <v>0.36614316695342519</v>
      </c>
      <c r="KJ85">
        <v>0.10763409372586723</v>
      </c>
      <c r="KK85">
        <v>0.33984102939801392</v>
      </c>
      <c r="KL85">
        <v>-7.6508108385943865E-2</v>
      </c>
      <c r="KM85">
        <v>-3.5747924346293578E-2</v>
      </c>
      <c r="KN85">
        <v>-0.65989322396170347</v>
      </c>
      <c r="KO85">
        <v>-2.5861261184844928E-2</v>
      </c>
      <c r="KP85">
        <v>-7.1317721164817063E-2</v>
      </c>
      <c r="KQ85">
        <v>-5.2803491704861896E-3</v>
      </c>
      <c r="KR85">
        <v>0.35884787782762229</v>
      </c>
      <c r="KS85">
        <v>5.6348282255112687E-2</v>
      </c>
      <c r="KT85">
        <v>2.3717862720434229E-2</v>
      </c>
      <c r="KU85">
        <v>0.28651584632815352</v>
      </c>
      <c r="KV85">
        <v>5.7690949783009756E-3</v>
      </c>
      <c r="KW85">
        <v>7.1542165790235632E-2</v>
      </c>
      <c r="KX85">
        <v>-4.9332820044686466E-3</v>
      </c>
      <c r="KY85">
        <v>0.51804083353630592</v>
      </c>
      <c r="KZ85">
        <v>0.18575890445957768</v>
      </c>
      <c r="LA85">
        <v>0.62019220607708569</v>
      </c>
      <c r="LB85">
        <v>6.0618125747662628E-2</v>
      </c>
      <c r="LC85">
        <v>0.16867881142917138</v>
      </c>
      <c r="LD85">
        <v>-8.680178089836961E-2</v>
      </c>
      <c r="LE85">
        <v>-2.3530737519478248E-2</v>
      </c>
      <c r="LF85">
        <v>-0.1965533640877265</v>
      </c>
      <c r="LG85">
        <v>0.16484344694542583</v>
      </c>
      <c r="LH85">
        <v>9.7154021675553509E-2</v>
      </c>
      <c r="LI85">
        <v>-0.45861616047720827</v>
      </c>
      <c r="LJ85">
        <v>-5.2013619776598428E-2</v>
      </c>
      <c r="LK85">
        <v>-1.1555813837923385E-2</v>
      </c>
      <c r="LL85">
        <v>0.13139271965476584</v>
      </c>
    </row>
    <row r="86" spans="1:324">
      <c r="A86" s="2">
        <v>0.84375</v>
      </c>
      <c r="B86">
        <v>0.28283947160638095</v>
      </c>
      <c r="C86">
        <v>-0.10764742309804691</v>
      </c>
      <c r="D86">
        <v>0.16652060462036705</v>
      </c>
      <c r="E86">
        <v>0.26687243816296602</v>
      </c>
      <c r="F86">
        <v>3.5179449005679583E-2</v>
      </c>
      <c r="G86">
        <v>0.2813328638201319</v>
      </c>
      <c r="H86">
        <v>0.19744329100275451</v>
      </c>
      <c r="I86">
        <v>0.24064255416843303</v>
      </c>
      <c r="J86">
        <v>0.56761080254266616</v>
      </c>
      <c r="K86">
        <v>-6.8878357650542399E-2</v>
      </c>
      <c r="L86">
        <v>0.31382832226690155</v>
      </c>
      <c r="M86">
        <v>-1.71570343603548E-2</v>
      </c>
      <c r="N86">
        <v>0.30727710915756956</v>
      </c>
      <c r="O86">
        <v>0.85508311955876137</v>
      </c>
      <c r="P86">
        <v>7.3491301570585477E-2</v>
      </c>
      <c r="Q86">
        <v>0.23031295036549626</v>
      </c>
      <c r="R86">
        <v>8.0522622615979422E-2</v>
      </c>
      <c r="S86">
        <v>4.5843816928646614E-2</v>
      </c>
      <c r="T86">
        <v>0.42310324486649065</v>
      </c>
      <c r="U86">
        <v>0.30667428307586836</v>
      </c>
      <c r="V86">
        <v>0.34597292802955182</v>
      </c>
      <c r="W86">
        <v>-0.1387080201944505</v>
      </c>
      <c r="X86">
        <v>0.20806188159600919</v>
      </c>
      <c r="Y86">
        <v>0.34081559591575922</v>
      </c>
      <c r="Z86">
        <v>0.58858253254324067</v>
      </c>
      <c r="AA86">
        <v>0.29576438584669607</v>
      </c>
      <c r="AB86">
        <v>0.19300099283810496</v>
      </c>
      <c r="AC86">
        <v>-4.3614959338086318E-2</v>
      </c>
      <c r="AD86">
        <v>9.542570291203703E-2</v>
      </c>
      <c r="AE86">
        <v>1.5023232827765945E-2</v>
      </c>
      <c r="AF86">
        <v>4.6140747757752434E-4</v>
      </c>
      <c r="AG86">
        <v>4.8377045638795725E-2</v>
      </c>
      <c r="AH86">
        <v>9.3888939443434613E-2</v>
      </c>
      <c r="AI86">
        <v>-0.16286133240398182</v>
      </c>
      <c r="AJ86">
        <v>0.35316665512001794</v>
      </c>
      <c r="AK86">
        <v>0.30788238269009893</v>
      </c>
      <c r="AL86">
        <v>1.0605767284539106E-2</v>
      </c>
      <c r="AM86">
        <v>0.37245308573393615</v>
      </c>
      <c r="AN86">
        <v>5.3349005132736736E-2</v>
      </c>
      <c r="AO86">
        <v>0.29205218852082321</v>
      </c>
      <c r="AP86">
        <v>-2.7125915233886976E-2</v>
      </c>
      <c r="AQ86">
        <v>0.18030159426851053</v>
      </c>
      <c r="AR86">
        <v>0.20544889308336442</v>
      </c>
      <c r="AS86">
        <v>0.94489759222044289</v>
      </c>
      <c r="AT86">
        <v>-0.10679168684487443</v>
      </c>
      <c r="AU86">
        <v>0.15567197710242758</v>
      </c>
      <c r="AV86">
        <v>0.75192763959254338</v>
      </c>
      <c r="AW86">
        <v>0.30122728785954089</v>
      </c>
      <c r="AX86">
        <v>0.11772689832413011</v>
      </c>
      <c r="AY86">
        <v>0.56786228862373278</v>
      </c>
      <c r="AZ86">
        <v>0.42117476503919921</v>
      </c>
      <c r="BA86">
        <v>0.76555380682219365</v>
      </c>
      <c r="BB86">
        <v>0.35547029629442106</v>
      </c>
      <c r="BC86">
        <v>0.23921396240227341</v>
      </c>
      <c r="BD86">
        <v>0.31586286469732938</v>
      </c>
      <c r="BE86">
        <v>0.11842773498278392</v>
      </c>
      <c r="BF86">
        <v>0.51252268917726207</v>
      </c>
      <c r="BG86">
        <v>7.9451804199327028E-3</v>
      </c>
      <c r="BH86">
        <v>0.20110499169132987</v>
      </c>
      <c r="BI86">
        <v>0.3601281961271498</v>
      </c>
      <c r="BJ86">
        <v>0.50840669204013444</v>
      </c>
      <c r="BK86">
        <v>6.6590655301242807E-2</v>
      </c>
      <c r="BL86">
        <v>0.17438784457014919</v>
      </c>
      <c r="BM86">
        <v>0.39177443830722375</v>
      </c>
      <c r="BN86">
        <v>0.52003219565776604</v>
      </c>
      <c r="BO86">
        <v>5.9976233111621514E-2</v>
      </c>
      <c r="BP86">
        <v>1.1270386906480134E-2</v>
      </c>
      <c r="BQ86">
        <v>0.38424793386150952</v>
      </c>
      <c r="BR86">
        <v>0.18805735703670132</v>
      </c>
      <c r="BS86">
        <v>1.594764136263313E-3</v>
      </c>
      <c r="BT86">
        <v>0.39987342039063445</v>
      </c>
      <c r="BU86">
        <v>0.73644581734724179</v>
      </c>
      <c r="BV86">
        <v>0.8427049122102368</v>
      </c>
      <c r="BW86">
        <v>0.26503957244025667</v>
      </c>
      <c r="BX86">
        <v>0.1801276296658447</v>
      </c>
      <c r="BY86">
        <v>0.25724343318688547</v>
      </c>
      <c r="BZ86">
        <v>-0.15510627999241092</v>
      </c>
      <c r="CA86">
        <v>5.4177321181512923E-2</v>
      </c>
      <c r="CB86">
        <v>0.4587892396993597</v>
      </c>
      <c r="CC86">
        <v>0.40687323402155656</v>
      </c>
      <c r="CD86">
        <v>0.12506851726973511</v>
      </c>
      <c r="CE86">
        <v>0.42499442039386126</v>
      </c>
      <c r="CF86">
        <v>-6.6520251070659578E-2</v>
      </c>
      <c r="CG86">
        <v>0.36257137303010639</v>
      </c>
      <c r="CH86">
        <v>-6.5325151325662911E-2</v>
      </c>
      <c r="CI86">
        <v>9.5702184614422883E-2</v>
      </c>
      <c r="CJ86">
        <v>0.53992781647290145</v>
      </c>
      <c r="CK86">
        <v>-0.32890992183498091</v>
      </c>
      <c r="CL86">
        <v>0.56771090567442672</v>
      </c>
      <c r="CM86">
        <v>0.55471645999184094</v>
      </c>
      <c r="CN86">
        <v>0.39336407366007226</v>
      </c>
      <c r="CO86">
        <v>0.5782465839041937</v>
      </c>
      <c r="CP86">
        <v>-2.3655471696109025E-2</v>
      </c>
      <c r="CQ86">
        <v>0.69803564270342355</v>
      </c>
      <c r="CR86">
        <v>0.59285215660004931</v>
      </c>
      <c r="CS86">
        <v>-8.6661422261009438E-2</v>
      </c>
      <c r="CT86">
        <v>0.25636336700894247</v>
      </c>
      <c r="CU86">
        <v>0.41572408812818717</v>
      </c>
      <c r="CV86">
        <v>-4.4781934833214368E-2</v>
      </c>
      <c r="CW86">
        <v>0.33350972500449771</v>
      </c>
      <c r="CX86">
        <v>0.21600972620663386</v>
      </c>
      <c r="CY86">
        <v>0.2316360735840661</v>
      </c>
      <c r="CZ86">
        <v>0.59189007807876115</v>
      </c>
      <c r="DA86">
        <v>0.35559481221906314</v>
      </c>
      <c r="DB86">
        <v>6.6141952562237616E-3</v>
      </c>
      <c r="DC86">
        <v>-0.1323744936093105</v>
      </c>
      <c r="DD86">
        <v>0.34762524526108679</v>
      </c>
      <c r="DE86">
        <v>0.51369949305450835</v>
      </c>
      <c r="DF86">
        <v>0.18228314776942486</v>
      </c>
      <c r="DG86">
        <v>-4.5855583843689724E-3</v>
      </c>
      <c r="DH86">
        <v>0.21566368500788083</v>
      </c>
      <c r="DI86">
        <v>0.21168713785495288</v>
      </c>
      <c r="DJ86">
        <v>0.29944214393976443</v>
      </c>
      <c r="DK86">
        <v>0.23165865089573165</v>
      </c>
      <c r="DL86">
        <v>0.215881665825081</v>
      </c>
      <c r="DM86">
        <v>0.4751253512619435</v>
      </c>
      <c r="DN86">
        <v>9.7844935281209772E-2</v>
      </c>
      <c r="DO86">
        <v>0.15109700126087122</v>
      </c>
      <c r="DP86">
        <v>0.17824872079319118</v>
      </c>
      <c r="DQ86">
        <v>0.12314644468444702</v>
      </c>
      <c r="DR86">
        <v>0.59486594307940621</v>
      </c>
      <c r="DS86">
        <v>-8.1264841464883025E-2</v>
      </c>
      <c r="DT86">
        <v>-0.11727285524546811</v>
      </c>
      <c r="DU86">
        <v>0.6205512883027885</v>
      </c>
      <c r="DV86">
        <v>0.11285068492001177</v>
      </c>
      <c r="DW86">
        <v>0.16989583860192164</v>
      </c>
      <c r="DX86">
        <v>0.14145426491650112</v>
      </c>
      <c r="DY86">
        <v>0.19105220526145539</v>
      </c>
      <c r="DZ86">
        <v>0.13277870946939849</v>
      </c>
      <c r="EA86">
        <v>0.27779019215695233</v>
      </c>
      <c r="EB86">
        <v>0.44256847655035625</v>
      </c>
      <c r="EC86">
        <v>0.29055966200166988</v>
      </c>
      <c r="ED86">
        <v>7.666629898211412E-2</v>
      </c>
      <c r="EE86">
        <v>-0.1272867075369549</v>
      </c>
      <c r="EF86">
        <v>0.41840606279925563</v>
      </c>
      <c r="EG86">
        <v>-0.3760358047710774</v>
      </c>
      <c r="EH86">
        <v>0.27697877497440615</v>
      </c>
      <c r="EI86">
        <v>0.16869863649110955</v>
      </c>
      <c r="EJ86">
        <v>0.34302673592659683</v>
      </c>
      <c r="EK86">
        <v>0.41739209249476256</v>
      </c>
      <c r="EL86">
        <v>0.49583082761130626</v>
      </c>
      <c r="EM86">
        <v>0.18463722384931744</v>
      </c>
      <c r="EN86">
        <v>0.47228036145460872</v>
      </c>
      <c r="EO86">
        <v>0.15888704245992596</v>
      </c>
      <c r="EP86">
        <v>0.43528267588690173</v>
      </c>
      <c r="EQ86">
        <v>-0.19133660475637768</v>
      </c>
      <c r="ER86">
        <v>0.29645731625245636</v>
      </c>
      <c r="ES86">
        <v>0.63408974433947118</v>
      </c>
      <c r="ET86">
        <v>0.54260745781856501</v>
      </c>
      <c r="EU86">
        <v>0.21973042181981378</v>
      </c>
      <c r="EV86">
        <v>0.17275420290290858</v>
      </c>
      <c r="EW86">
        <v>0.26859896419847828</v>
      </c>
      <c r="EX86">
        <v>0.2342577240117992</v>
      </c>
      <c r="EY86">
        <v>7.8084651986031539E-2</v>
      </c>
      <c r="EZ86">
        <v>0.13078148786515503</v>
      </c>
      <c r="FA86">
        <v>0.31338254613954108</v>
      </c>
      <c r="FB86">
        <v>0.43417330563905854</v>
      </c>
      <c r="FC86">
        <v>0.14897369349810197</v>
      </c>
      <c r="FD86">
        <v>0.62756428769848216</v>
      </c>
      <c r="FE86">
        <v>0.23298107888840736</v>
      </c>
      <c r="FF86">
        <v>0.41963372848526947</v>
      </c>
      <c r="FG86">
        <v>0.22698482404245052</v>
      </c>
      <c r="FH86">
        <v>0.34125227825227944</v>
      </c>
      <c r="FI86">
        <v>-0.35126399837387434</v>
      </c>
      <c r="FJ86">
        <v>0.35662478108026391</v>
      </c>
      <c r="FK86">
        <v>0.1174259433283953</v>
      </c>
      <c r="FL86">
        <v>0.20569685530429629</v>
      </c>
      <c r="FM86">
        <v>0.29445793356873534</v>
      </c>
      <c r="FN86">
        <v>0.46501266391017615</v>
      </c>
      <c r="FO86">
        <v>0.39040948555230293</v>
      </c>
      <c r="FP86">
        <v>0.16175674455961911</v>
      </c>
      <c r="FQ86">
        <v>0.11213827772895325</v>
      </c>
      <c r="FR86">
        <v>-6.407185721467834E-2</v>
      </c>
      <c r="FS86">
        <v>0.27600507061638374</v>
      </c>
      <c r="FT86">
        <v>-7.2824465637297683E-3</v>
      </c>
      <c r="FU86">
        <v>0.5475099501446431</v>
      </c>
      <c r="FV86">
        <v>0.32130445851143241</v>
      </c>
      <c r="FW86">
        <v>0.46976299539134453</v>
      </c>
      <c r="FX86">
        <v>0.56066714737069157</v>
      </c>
      <c r="FY86">
        <v>0.83697047133927027</v>
      </c>
      <c r="FZ86">
        <v>0.3207504536396929</v>
      </c>
      <c r="GA86">
        <v>0.59175902539942593</v>
      </c>
      <c r="GB86">
        <v>0.48439923530993378</v>
      </c>
      <c r="GC86">
        <v>0.25857670180196152</v>
      </c>
      <c r="GD86">
        <v>0.54510626479653179</v>
      </c>
      <c r="GE86">
        <v>0.35958056861875803</v>
      </c>
      <c r="GF86">
        <v>0.4175288478976214</v>
      </c>
      <c r="GG86">
        <v>3.5132232264747286E-2</v>
      </c>
      <c r="GH86">
        <v>0.27193101253250124</v>
      </c>
      <c r="GI86">
        <v>0.2313413488881354</v>
      </c>
      <c r="GJ86">
        <v>0.10210448755468415</v>
      </c>
      <c r="GK86">
        <v>-3.8980151342988142E-2</v>
      </c>
      <c r="GL86">
        <v>0.44700773136371025</v>
      </c>
      <c r="GM86">
        <v>-0.19080824620696649</v>
      </c>
      <c r="GN86">
        <v>-9.2380714155250288E-2</v>
      </c>
      <c r="GO86">
        <v>0.17605605873767288</v>
      </c>
      <c r="GP86">
        <v>0.56836998749926548</v>
      </c>
      <c r="GQ86">
        <v>0.33987459225352079</v>
      </c>
      <c r="GR86">
        <v>0.38073997494265766</v>
      </c>
      <c r="GS86">
        <v>0.22397039088969514</v>
      </c>
      <c r="GT86">
        <v>0.17727232391067846</v>
      </c>
      <c r="GU86">
        <v>4.2250961046440709E-2</v>
      </c>
      <c r="GV86">
        <v>0.65743057077838107</v>
      </c>
      <c r="GW86">
        <v>-5.0146225360612605E-2</v>
      </c>
      <c r="GX86">
        <v>0.70031817287674225</v>
      </c>
      <c r="GY86">
        <v>0.20893525592977003</v>
      </c>
      <c r="GZ86">
        <v>0.39608200061234561</v>
      </c>
      <c r="HA86">
        <v>0.61657194801193982</v>
      </c>
      <c r="HB86">
        <v>7.770656176306931E-2</v>
      </c>
      <c r="HC86">
        <v>0.31464917606013909</v>
      </c>
      <c r="HD86">
        <v>7.5034080914081633E-2</v>
      </c>
      <c r="HE86">
        <v>0.15753757791100326</v>
      </c>
      <c r="HF86">
        <v>0.16695516454824733</v>
      </c>
      <c r="HG86">
        <v>0.16709327172666177</v>
      </c>
      <c r="HH86">
        <v>6.4249434686091348E-3</v>
      </c>
      <c r="HI86">
        <v>0.80346760913528004</v>
      </c>
      <c r="HJ86">
        <v>0.14341818009202836</v>
      </c>
      <c r="HK86">
        <v>9.6099704049818508E-3</v>
      </c>
      <c r="HL86">
        <v>-7.1041396603459591E-3</v>
      </c>
      <c r="HM86">
        <v>0.40941017858995499</v>
      </c>
      <c r="HN86">
        <v>0.29149432541147197</v>
      </c>
      <c r="HO86">
        <v>0.33186295033027086</v>
      </c>
      <c r="HP86">
        <v>0.2731073854162856</v>
      </c>
      <c r="HQ86">
        <v>-0.24948519953469078</v>
      </c>
      <c r="HR86">
        <v>-9.46542118753157E-3</v>
      </c>
      <c r="HS86">
        <v>2.1767065248720376E-2</v>
      </c>
      <c r="HT86">
        <v>-1.9690167586515431E-2</v>
      </c>
      <c r="HU86">
        <v>5.4871593293472763E-2</v>
      </c>
      <c r="HV86">
        <v>0.36402438782499574</v>
      </c>
      <c r="HW86">
        <v>0.14709197220126002</v>
      </c>
      <c r="HX86">
        <v>9.7933288918729169E-2</v>
      </c>
      <c r="HY86">
        <v>0.90541767762704628</v>
      </c>
      <c r="HZ86">
        <v>0.1077818751369054</v>
      </c>
      <c r="IA86">
        <v>0.22732630452763838</v>
      </c>
      <c r="IB86">
        <v>0.84880317064772093</v>
      </c>
      <c r="IC86">
        <v>0.76977061429894567</v>
      </c>
      <c r="ID86">
        <v>0.18056283359053937</v>
      </c>
      <c r="IE86">
        <v>0.3347474975429261</v>
      </c>
      <c r="IF86">
        <v>0.74000480135828395</v>
      </c>
      <c r="IG86">
        <v>0.47318214626010446</v>
      </c>
      <c r="IH86">
        <v>0.669634752914821</v>
      </c>
      <c r="II86">
        <v>0.28235150786044266</v>
      </c>
      <c r="IJ86">
        <v>0.70414488922241014</v>
      </c>
      <c r="IK86">
        <v>2.2687852684376713E-2</v>
      </c>
      <c r="IL86">
        <v>0.55447947022715582</v>
      </c>
      <c r="IM86">
        <v>0.18868824909911319</v>
      </c>
      <c r="IN86">
        <v>9.9598699626234397E-2</v>
      </c>
      <c r="IO86">
        <v>-7.7423043311381889E-2</v>
      </c>
      <c r="IP86">
        <v>0.1053861820962438</v>
      </c>
      <c r="IQ86">
        <v>-6.1615080464257989E-2</v>
      </c>
      <c r="IR86">
        <v>8.3330927107428801E-2</v>
      </c>
      <c r="IS86">
        <v>0.28259667202205868</v>
      </c>
      <c r="IT86">
        <v>7.8912375526032794E-2</v>
      </c>
      <c r="IU86">
        <v>0.32823362118425009</v>
      </c>
      <c r="IV86">
        <v>-0.32088644624564705</v>
      </c>
      <c r="IW86">
        <v>0.6728532525461256</v>
      </c>
      <c r="IX86">
        <v>2.7167777090745533E-2</v>
      </c>
      <c r="IY86">
        <v>4.0035314593753091E-2</v>
      </c>
      <c r="IZ86">
        <v>0.10925327648526138</v>
      </c>
      <c r="JA86">
        <v>0.22898307964922388</v>
      </c>
      <c r="JB86">
        <v>0.3377358247518209</v>
      </c>
      <c r="JC86">
        <v>0.47190393298006511</v>
      </c>
      <c r="JD86">
        <v>0.78970483191801311</v>
      </c>
      <c r="JE86">
        <v>0.60791860283671262</v>
      </c>
      <c r="JF86">
        <v>0.38485950068267921</v>
      </c>
      <c r="JG86">
        <v>0.27445103225768497</v>
      </c>
      <c r="JH86">
        <v>-0.2102663938715264</v>
      </c>
      <c r="JI86">
        <v>-7.1206671983707864E-2</v>
      </c>
      <c r="JJ86">
        <v>-7.1938046598584424E-2</v>
      </c>
      <c r="JK86">
        <v>0.6382189549200713</v>
      </c>
      <c r="JL86">
        <v>0.63793852217470071</v>
      </c>
      <c r="JM86">
        <v>0.42865500331147138</v>
      </c>
      <c r="JN86">
        <v>0.34693636433684549</v>
      </c>
      <c r="JO86">
        <v>0.48115594031836217</v>
      </c>
      <c r="JP86">
        <v>0.43830629600849996</v>
      </c>
      <c r="JQ86">
        <v>-0.2434191170722676</v>
      </c>
      <c r="JR86">
        <v>0.12144481772743441</v>
      </c>
      <c r="JS86">
        <v>0.57941740983130408</v>
      </c>
      <c r="JT86">
        <v>0.58606249840683577</v>
      </c>
      <c r="JU86">
        <v>0.55939109492342221</v>
      </c>
      <c r="JV86">
        <v>0.87761544363638921</v>
      </c>
      <c r="JW86">
        <v>0.12245024788064231</v>
      </c>
      <c r="JX86">
        <v>0.17822986729115503</v>
      </c>
      <c r="JY86">
        <v>-0.21001869994433042</v>
      </c>
      <c r="JZ86">
        <v>0.25353398437646069</v>
      </c>
      <c r="KA86">
        <v>0.1540935581948043</v>
      </c>
      <c r="KB86">
        <v>0.22189319074785027</v>
      </c>
      <c r="KC86">
        <v>0.22020550109084183</v>
      </c>
      <c r="KD86">
        <v>-5.8356006219042085E-2</v>
      </c>
      <c r="KE86">
        <v>-7.2273787543892201E-2</v>
      </c>
      <c r="KF86">
        <v>-0.35099120869431277</v>
      </c>
      <c r="KG86">
        <v>-0.1438818569416305</v>
      </c>
      <c r="KH86">
        <v>0.52483718501833798</v>
      </c>
      <c r="KI86">
        <v>0.36614316695342519</v>
      </c>
      <c r="KJ86">
        <v>0.10763409372586723</v>
      </c>
      <c r="KK86">
        <v>0.33984102939801392</v>
      </c>
      <c r="KL86">
        <v>-7.6508108385943865E-2</v>
      </c>
      <c r="KM86">
        <v>-3.5747924346293578E-2</v>
      </c>
      <c r="KN86">
        <v>-0.65989322396170347</v>
      </c>
      <c r="KO86">
        <v>-2.5861261184844928E-2</v>
      </c>
      <c r="KP86">
        <v>-7.1317721164817063E-2</v>
      </c>
      <c r="KQ86">
        <v>-5.2803491704861896E-3</v>
      </c>
      <c r="KR86">
        <v>0.35884787782762229</v>
      </c>
      <c r="KS86">
        <v>5.6348282255112687E-2</v>
      </c>
      <c r="KT86">
        <v>2.3717862720434229E-2</v>
      </c>
      <c r="KU86">
        <v>0.28651584632815352</v>
      </c>
      <c r="KV86">
        <v>5.7690949783009756E-3</v>
      </c>
      <c r="KW86">
        <v>7.1542165790235632E-2</v>
      </c>
      <c r="KX86">
        <v>-4.9332820044686466E-3</v>
      </c>
      <c r="KY86">
        <v>0.51804083353630592</v>
      </c>
      <c r="KZ86">
        <v>0.18575890445957768</v>
      </c>
      <c r="LA86">
        <v>0.62019220607708569</v>
      </c>
      <c r="LB86">
        <v>6.0618125747662628E-2</v>
      </c>
      <c r="LC86">
        <v>0.16867881142917138</v>
      </c>
      <c r="LD86">
        <v>-8.680178089836961E-2</v>
      </c>
      <c r="LE86">
        <v>-2.3530737519478248E-2</v>
      </c>
      <c r="LF86">
        <v>-0.1965533640877265</v>
      </c>
      <c r="LG86">
        <v>0.16484344694542583</v>
      </c>
      <c r="LH86">
        <v>9.7154021675553509E-2</v>
      </c>
      <c r="LI86">
        <v>-0.45861616047720827</v>
      </c>
      <c r="LJ86">
        <v>-5.2013619776598428E-2</v>
      </c>
      <c r="LK86">
        <v>-1.1555813837923385E-2</v>
      </c>
      <c r="LL86">
        <v>0.13139271965476584</v>
      </c>
    </row>
    <row r="87" spans="1:324">
      <c r="A87" s="2">
        <v>0.85416666666666663</v>
      </c>
      <c r="B87">
        <v>0.28283947160638095</v>
      </c>
      <c r="C87">
        <v>-0.10764742309804691</v>
      </c>
      <c r="D87">
        <v>0.16652060462036705</v>
      </c>
      <c r="E87">
        <v>0.26687243816296602</v>
      </c>
      <c r="F87">
        <v>3.5179449005679583E-2</v>
      </c>
      <c r="G87">
        <v>0.2813328638201319</v>
      </c>
      <c r="H87">
        <v>0.19744329100275451</v>
      </c>
      <c r="I87">
        <v>0.24064255416843303</v>
      </c>
      <c r="J87">
        <v>0.56761080254266616</v>
      </c>
      <c r="K87">
        <v>-6.8878357650542399E-2</v>
      </c>
      <c r="L87">
        <v>0.31382832226690155</v>
      </c>
      <c r="M87">
        <v>-1.71570343603548E-2</v>
      </c>
      <c r="N87">
        <v>0.30727710915756956</v>
      </c>
      <c r="O87">
        <v>0.85508311955876137</v>
      </c>
      <c r="P87">
        <v>7.3491301570585477E-2</v>
      </c>
      <c r="Q87">
        <v>0.23031295036549626</v>
      </c>
      <c r="R87">
        <v>8.0522622615979422E-2</v>
      </c>
      <c r="S87">
        <v>4.5843816928646614E-2</v>
      </c>
      <c r="T87">
        <v>0.42310324486649065</v>
      </c>
      <c r="U87">
        <v>0.30667428307586836</v>
      </c>
      <c r="V87">
        <v>0.34597292802955182</v>
      </c>
      <c r="W87">
        <v>-0.1387080201944505</v>
      </c>
      <c r="X87">
        <v>0.20806188159600919</v>
      </c>
      <c r="Y87">
        <v>0.34081559591575922</v>
      </c>
      <c r="Z87">
        <v>0.58858253254324067</v>
      </c>
      <c r="AA87">
        <v>0.29576438584669607</v>
      </c>
      <c r="AB87">
        <v>0.19300099283810496</v>
      </c>
      <c r="AC87">
        <v>-4.3614959338086318E-2</v>
      </c>
      <c r="AD87">
        <v>9.542570291203703E-2</v>
      </c>
      <c r="AE87">
        <v>1.5023232827765945E-2</v>
      </c>
      <c r="AF87">
        <v>4.6140747757752434E-4</v>
      </c>
      <c r="AG87">
        <v>4.8377045638795725E-2</v>
      </c>
      <c r="AH87">
        <v>9.3888939443434613E-2</v>
      </c>
      <c r="AI87">
        <v>-0.16286133240398182</v>
      </c>
      <c r="AJ87">
        <v>0.35316665512001794</v>
      </c>
      <c r="AK87">
        <v>0.30788238269009893</v>
      </c>
      <c r="AL87">
        <v>1.0605767284539106E-2</v>
      </c>
      <c r="AM87">
        <v>0.37245308573393615</v>
      </c>
      <c r="AN87">
        <v>5.3349005132736736E-2</v>
      </c>
      <c r="AO87">
        <v>0.29205218852082321</v>
      </c>
      <c r="AP87">
        <v>-2.7125915233886976E-2</v>
      </c>
      <c r="AQ87">
        <v>0.18030159426851053</v>
      </c>
      <c r="AR87">
        <v>0.20544889308336442</v>
      </c>
      <c r="AS87">
        <v>0.94489759222044289</v>
      </c>
      <c r="AT87">
        <v>-0.10679168684487443</v>
      </c>
      <c r="AU87">
        <v>0.15567197710242758</v>
      </c>
      <c r="AV87">
        <v>0.75192763959254338</v>
      </c>
      <c r="AW87">
        <v>0.30122728785954089</v>
      </c>
      <c r="AX87">
        <v>0.11772689832413011</v>
      </c>
      <c r="AY87">
        <v>0.56786228862373278</v>
      </c>
      <c r="AZ87">
        <v>0.42117476503919921</v>
      </c>
      <c r="BA87">
        <v>0.76555380682219365</v>
      </c>
      <c r="BB87">
        <v>0.35547029629442106</v>
      </c>
      <c r="BC87">
        <v>0.23921396240227341</v>
      </c>
      <c r="BD87">
        <v>0.31586286469732938</v>
      </c>
      <c r="BE87">
        <v>0.11842773498278392</v>
      </c>
      <c r="BF87">
        <v>0.51252268917726207</v>
      </c>
      <c r="BG87">
        <v>7.9451804199327028E-3</v>
      </c>
      <c r="BH87">
        <v>0.20110499169132987</v>
      </c>
      <c r="BI87">
        <v>0.3601281961271498</v>
      </c>
      <c r="BJ87">
        <v>0.50840669204013444</v>
      </c>
      <c r="BK87">
        <v>6.6590655301242807E-2</v>
      </c>
      <c r="BL87">
        <v>0.17438784457014919</v>
      </c>
      <c r="BM87">
        <v>0.39177443830722375</v>
      </c>
      <c r="BN87">
        <v>0.52003219565776604</v>
      </c>
      <c r="BO87">
        <v>5.9976233111621514E-2</v>
      </c>
      <c r="BP87">
        <v>1.1270386906480134E-2</v>
      </c>
      <c r="BQ87">
        <v>0.38424793386150952</v>
      </c>
      <c r="BR87">
        <v>0.18805735703670132</v>
      </c>
      <c r="BS87">
        <v>1.594764136263313E-3</v>
      </c>
      <c r="BT87">
        <v>0.39987342039063445</v>
      </c>
      <c r="BU87">
        <v>0.73644581734724179</v>
      </c>
      <c r="BV87">
        <v>0.8427049122102368</v>
      </c>
      <c r="BW87">
        <v>0.26503957244025667</v>
      </c>
      <c r="BX87">
        <v>0.1801276296658447</v>
      </c>
      <c r="BY87">
        <v>0.25724343318688547</v>
      </c>
      <c r="BZ87">
        <v>-0.15510627999241092</v>
      </c>
      <c r="CA87">
        <v>5.4177321181512923E-2</v>
      </c>
      <c r="CB87">
        <v>0.4587892396993597</v>
      </c>
      <c r="CC87">
        <v>0.40687323402155656</v>
      </c>
      <c r="CD87">
        <v>0.12506851726973511</v>
      </c>
      <c r="CE87">
        <v>0.42499442039386126</v>
      </c>
      <c r="CF87">
        <v>-6.6520251070659578E-2</v>
      </c>
      <c r="CG87">
        <v>0.36257137303010639</v>
      </c>
      <c r="CH87">
        <v>-6.5325151325662911E-2</v>
      </c>
      <c r="CI87">
        <v>9.5702184614422883E-2</v>
      </c>
      <c r="CJ87">
        <v>0.53992781647290145</v>
      </c>
      <c r="CK87">
        <v>-0.32890992183498091</v>
      </c>
      <c r="CL87">
        <v>0.56771090567442672</v>
      </c>
      <c r="CM87">
        <v>0.55471645999184094</v>
      </c>
      <c r="CN87">
        <v>0.39336407366007226</v>
      </c>
      <c r="CO87">
        <v>0.5782465839041937</v>
      </c>
      <c r="CP87">
        <v>-2.3655471696109025E-2</v>
      </c>
      <c r="CQ87">
        <v>0.69803564270342355</v>
      </c>
      <c r="CR87">
        <v>0.59285215660004931</v>
      </c>
      <c r="CS87">
        <v>-8.6661422261009438E-2</v>
      </c>
      <c r="CT87">
        <v>0.25636336700894247</v>
      </c>
      <c r="CU87">
        <v>0.41572408812818717</v>
      </c>
      <c r="CV87">
        <v>-4.4781934833214368E-2</v>
      </c>
      <c r="CW87">
        <v>0.33350972500449771</v>
      </c>
      <c r="CX87">
        <v>0.21600972620663386</v>
      </c>
      <c r="CY87">
        <v>0.2316360735840661</v>
      </c>
      <c r="CZ87">
        <v>0.59189007807876115</v>
      </c>
      <c r="DA87">
        <v>0.35559481221906314</v>
      </c>
      <c r="DB87">
        <v>6.6141952562237616E-3</v>
      </c>
      <c r="DC87">
        <v>-0.1323744936093105</v>
      </c>
      <c r="DD87">
        <v>0.34762524526108679</v>
      </c>
      <c r="DE87">
        <v>0.51369949305450835</v>
      </c>
      <c r="DF87">
        <v>0.18228314776942486</v>
      </c>
      <c r="DG87">
        <v>-4.5855583843689724E-3</v>
      </c>
      <c r="DH87">
        <v>0.21566368500788083</v>
      </c>
      <c r="DI87">
        <v>0.21168713785495288</v>
      </c>
      <c r="DJ87">
        <v>0.29944214393976443</v>
      </c>
      <c r="DK87">
        <v>0.23165865089573165</v>
      </c>
      <c r="DL87">
        <v>0.215881665825081</v>
      </c>
      <c r="DM87">
        <v>0.4751253512619435</v>
      </c>
      <c r="DN87">
        <v>9.7844935281209772E-2</v>
      </c>
      <c r="DO87">
        <v>0.15109700126087122</v>
      </c>
      <c r="DP87">
        <v>0.17824872079319118</v>
      </c>
      <c r="DQ87">
        <v>0.12314644468444702</v>
      </c>
      <c r="DR87">
        <v>0.59486594307940621</v>
      </c>
      <c r="DS87">
        <v>-8.1264841464883025E-2</v>
      </c>
      <c r="DT87">
        <v>-0.11727285524546811</v>
      </c>
      <c r="DU87">
        <v>0.6205512883027885</v>
      </c>
      <c r="DV87">
        <v>0.11285068492001177</v>
      </c>
      <c r="DW87">
        <v>0.16989583860192164</v>
      </c>
      <c r="DX87">
        <v>0.14145426491650112</v>
      </c>
      <c r="DY87">
        <v>0.19105220526145539</v>
      </c>
      <c r="DZ87">
        <v>0.13277870946939849</v>
      </c>
      <c r="EA87">
        <v>0.27779019215695233</v>
      </c>
      <c r="EB87">
        <v>0.44256847655035625</v>
      </c>
      <c r="EC87">
        <v>0.29055966200166988</v>
      </c>
      <c r="ED87">
        <v>7.666629898211412E-2</v>
      </c>
      <c r="EE87">
        <v>-0.1272867075369549</v>
      </c>
      <c r="EF87">
        <v>0.41840606279925563</v>
      </c>
      <c r="EG87">
        <v>-0.3760358047710774</v>
      </c>
      <c r="EH87">
        <v>0.27697877497440615</v>
      </c>
      <c r="EI87">
        <v>0.16869863649110955</v>
      </c>
      <c r="EJ87">
        <v>0.34302673592659683</v>
      </c>
      <c r="EK87">
        <v>0.41739209249476256</v>
      </c>
      <c r="EL87">
        <v>0.49583082761130626</v>
      </c>
      <c r="EM87">
        <v>0.18463722384931744</v>
      </c>
      <c r="EN87">
        <v>0.47228036145460872</v>
      </c>
      <c r="EO87">
        <v>0.15888704245992596</v>
      </c>
      <c r="EP87">
        <v>0.43528267588690173</v>
      </c>
      <c r="EQ87">
        <v>-0.19133660475637768</v>
      </c>
      <c r="ER87">
        <v>0.29645731625245636</v>
      </c>
      <c r="ES87">
        <v>0.63408974433947118</v>
      </c>
      <c r="ET87">
        <v>0.54260745781856501</v>
      </c>
      <c r="EU87">
        <v>0.21973042181981378</v>
      </c>
      <c r="EV87">
        <v>0.17275420290290858</v>
      </c>
      <c r="EW87">
        <v>0.26859896419847828</v>
      </c>
      <c r="EX87">
        <v>0.2342577240117992</v>
      </c>
      <c r="EY87">
        <v>7.8084651986031539E-2</v>
      </c>
      <c r="EZ87">
        <v>0.13078148786515503</v>
      </c>
      <c r="FA87">
        <v>0.31338254613954108</v>
      </c>
      <c r="FB87">
        <v>0.43417330563905854</v>
      </c>
      <c r="FC87">
        <v>0.14897369349810197</v>
      </c>
      <c r="FD87">
        <v>0.62756428769848216</v>
      </c>
      <c r="FE87">
        <v>0.23298107888840736</v>
      </c>
      <c r="FF87">
        <v>0.41963372848526947</v>
      </c>
      <c r="FG87">
        <v>0.22698482404245052</v>
      </c>
      <c r="FH87">
        <v>0.34125227825227944</v>
      </c>
      <c r="FI87">
        <v>-0.35126399837387434</v>
      </c>
      <c r="FJ87">
        <v>0.35662478108026391</v>
      </c>
      <c r="FK87">
        <v>0.1174259433283953</v>
      </c>
      <c r="FL87">
        <v>0.20569685530429629</v>
      </c>
      <c r="FM87">
        <v>0.29445793356873534</v>
      </c>
      <c r="FN87">
        <v>0.46501266391017615</v>
      </c>
      <c r="FO87">
        <v>0.39040948555230293</v>
      </c>
      <c r="FP87">
        <v>0.16175674455961911</v>
      </c>
      <c r="FQ87">
        <v>0.11213827772895325</v>
      </c>
      <c r="FR87">
        <v>-6.407185721467834E-2</v>
      </c>
      <c r="FS87">
        <v>0.27600507061638374</v>
      </c>
      <c r="FT87">
        <v>-7.2824465637297683E-3</v>
      </c>
      <c r="FU87">
        <v>0.5475099501446431</v>
      </c>
      <c r="FV87">
        <v>0.32130445851143241</v>
      </c>
      <c r="FW87">
        <v>0.46976299539134453</v>
      </c>
      <c r="FX87">
        <v>0.56066714737069157</v>
      </c>
      <c r="FY87">
        <v>0.83697047133927027</v>
      </c>
      <c r="FZ87">
        <v>0.3207504536396929</v>
      </c>
      <c r="GA87">
        <v>0.59175902539942593</v>
      </c>
      <c r="GB87">
        <v>0.48439923530993378</v>
      </c>
      <c r="GC87">
        <v>0.25857670180196152</v>
      </c>
      <c r="GD87">
        <v>0.54510626479653179</v>
      </c>
      <c r="GE87">
        <v>0.35958056861875803</v>
      </c>
      <c r="GF87">
        <v>0.4175288478976214</v>
      </c>
      <c r="GG87">
        <v>3.5132232264747286E-2</v>
      </c>
      <c r="GH87">
        <v>0.27193101253250124</v>
      </c>
      <c r="GI87">
        <v>0.2313413488881354</v>
      </c>
      <c r="GJ87">
        <v>0.10210448755468415</v>
      </c>
      <c r="GK87">
        <v>-3.8980151342988142E-2</v>
      </c>
      <c r="GL87">
        <v>0.44700773136371025</v>
      </c>
      <c r="GM87">
        <v>-0.19080824620696649</v>
      </c>
      <c r="GN87">
        <v>-9.2380714155250288E-2</v>
      </c>
      <c r="GO87">
        <v>0.17605605873767288</v>
      </c>
      <c r="GP87">
        <v>0.56836998749926548</v>
      </c>
      <c r="GQ87">
        <v>0.33987459225352079</v>
      </c>
      <c r="GR87">
        <v>0.38073997494265766</v>
      </c>
      <c r="GS87">
        <v>0.22397039088969514</v>
      </c>
      <c r="GT87">
        <v>0.17727232391067846</v>
      </c>
      <c r="GU87">
        <v>4.2250961046440709E-2</v>
      </c>
      <c r="GV87">
        <v>0.65743057077838107</v>
      </c>
      <c r="GW87">
        <v>-5.0146225360612605E-2</v>
      </c>
      <c r="GX87">
        <v>0.70031817287674225</v>
      </c>
      <c r="GY87">
        <v>0.20893525592977003</v>
      </c>
      <c r="GZ87">
        <v>0.39608200061234561</v>
      </c>
      <c r="HA87">
        <v>0.61657194801193982</v>
      </c>
      <c r="HB87">
        <v>7.770656176306931E-2</v>
      </c>
      <c r="HC87">
        <v>0.31464917606013909</v>
      </c>
      <c r="HD87">
        <v>7.5034080914081633E-2</v>
      </c>
      <c r="HE87">
        <v>0.15753757791100326</v>
      </c>
      <c r="HF87">
        <v>0.16695516454824733</v>
      </c>
      <c r="HG87">
        <v>0.16709327172666177</v>
      </c>
      <c r="HH87">
        <v>6.4249434686091348E-3</v>
      </c>
      <c r="HI87">
        <v>0.80346760913528004</v>
      </c>
      <c r="HJ87">
        <v>0.14341818009202836</v>
      </c>
      <c r="HK87">
        <v>9.6099704049818508E-3</v>
      </c>
      <c r="HL87">
        <v>-7.1041396603459591E-3</v>
      </c>
      <c r="HM87">
        <v>0.40941017858995499</v>
      </c>
      <c r="HN87">
        <v>0.29149432541147197</v>
      </c>
      <c r="HO87">
        <v>0.33186295033027086</v>
      </c>
      <c r="HP87">
        <v>0.2731073854162856</v>
      </c>
      <c r="HQ87">
        <v>-0.24948519953469078</v>
      </c>
      <c r="HR87">
        <v>-9.46542118753157E-3</v>
      </c>
      <c r="HS87">
        <v>2.1767065248720376E-2</v>
      </c>
      <c r="HT87">
        <v>-1.9690167586515431E-2</v>
      </c>
      <c r="HU87">
        <v>5.4871593293472763E-2</v>
      </c>
      <c r="HV87">
        <v>0.36402438782499574</v>
      </c>
      <c r="HW87">
        <v>0.14709197220126002</v>
      </c>
      <c r="HX87">
        <v>9.7933288918729169E-2</v>
      </c>
      <c r="HY87">
        <v>0.90541767762704628</v>
      </c>
      <c r="HZ87">
        <v>0.1077818751369054</v>
      </c>
      <c r="IA87">
        <v>0.22732630452763838</v>
      </c>
      <c r="IB87">
        <v>0.84880317064772093</v>
      </c>
      <c r="IC87">
        <v>0.76977061429894567</v>
      </c>
      <c r="ID87">
        <v>0.18056283359053937</v>
      </c>
      <c r="IE87">
        <v>0.3347474975429261</v>
      </c>
      <c r="IF87">
        <v>0.74000480135828395</v>
      </c>
      <c r="IG87">
        <v>0.47318214626010446</v>
      </c>
      <c r="IH87">
        <v>0.669634752914821</v>
      </c>
      <c r="II87">
        <v>0.28235150786044266</v>
      </c>
      <c r="IJ87">
        <v>0.70414488922241014</v>
      </c>
      <c r="IK87">
        <v>2.2687852684376713E-2</v>
      </c>
      <c r="IL87">
        <v>0.55447947022715582</v>
      </c>
      <c r="IM87">
        <v>0.18868824909911319</v>
      </c>
      <c r="IN87">
        <v>9.9598699626234397E-2</v>
      </c>
      <c r="IO87">
        <v>-7.7423043311381889E-2</v>
      </c>
      <c r="IP87">
        <v>0.1053861820962438</v>
      </c>
      <c r="IQ87">
        <v>-6.1615080464257989E-2</v>
      </c>
      <c r="IR87">
        <v>8.3330927107428801E-2</v>
      </c>
      <c r="IS87">
        <v>0.28259667202205868</v>
      </c>
      <c r="IT87">
        <v>7.8912375526032794E-2</v>
      </c>
      <c r="IU87">
        <v>0.32823362118425009</v>
      </c>
      <c r="IV87">
        <v>-0.32088644624564705</v>
      </c>
      <c r="IW87">
        <v>0.6728532525461256</v>
      </c>
      <c r="IX87">
        <v>2.7167777090745533E-2</v>
      </c>
      <c r="IY87">
        <v>4.0035314593753091E-2</v>
      </c>
      <c r="IZ87">
        <v>0.10925327648526138</v>
      </c>
      <c r="JA87">
        <v>0.22898307964922388</v>
      </c>
      <c r="JB87">
        <v>0.3377358247518209</v>
      </c>
      <c r="JC87">
        <v>0.47190393298006511</v>
      </c>
      <c r="JD87">
        <v>0.78970483191801311</v>
      </c>
      <c r="JE87">
        <v>0.60791860283671262</v>
      </c>
      <c r="JF87">
        <v>0.38485950068267921</v>
      </c>
      <c r="JG87">
        <v>0.27445103225768497</v>
      </c>
      <c r="JH87">
        <v>-0.2102663938715264</v>
      </c>
      <c r="JI87">
        <v>-7.1206671983707864E-2</v>
      </c>
      <c r="JJ87">
        <v>-7.1938046598584424E-2</v>
      </c>
      <c r="JK87">
        <v>0.6382189549200713</v>
      </c>
      <c r="JL87">
        <v>0.63793852217470071</v>
      </c>
      <c r="JM87">
        <v>0.42865500331147138</v>
      </c>
      <c r="JN87">
        <v>0.34693636433684549</v>
      </c>
      <c r="JO87">
        <v>0.48115594031836217</v>
      </c>
      <c r="JP87">
        <v>0.43830629600849996</v>
      </c>
      <c r="JQ87">
        <v>-0.2434191170722676</v>
      </c>
      <c r="JR87">
        <v>0.12144481772743441</v>
      </c>
      <c r="JS87">
        <v>0.57941740983130408</v>
      </c>
      <c r="JT87">
        <v>0.58606249840683577</v>
      </c>
      <c r="JU87">
        <v>0.55939109492342221</v>
      </c>
      <c r="JV87">
        <v>0.87761544363638921</v>
      </c>
      <c r="JW87">
        <v>0.12245024788064231</v>
      </c>
      <c r="JX87">
        <v>0.17822986729115503</v>
      </c>
      <c r="JY87">
        <v>-0.21001869994433042</v>
      </c>
      <c r="JZ87">
        <v>0.25353398437646069</v>
      </c>
      <c r="KA87">
        <v>0.1540935581948043</v>
      </c>
      <c r="KB87">
        <v>0.22189319074785027</v>
      </c>
      <c r="KC87">
        <v>0.22020550109084183</v>
      </c>
      <c r="KD87">
        <v>-5.8356006219042085E-2</v>
      </c>
      <c r="KE87">
        <v>-7.2273787543892201E-2</v>
      </c>
      <c r="KF87">
        <v>-0.35099120869431277</v>
      </c>
      <c r="KG87">
        <v>-0.1438818569416305</v>
      </c>
      <c r="KH87">
        <v>0.52483718501833798</v>
      </c>
      <c r="KI87">
        <v>0.36614316695342519</v>
      </c>
      <c r="KJ87">
        <v>0.10763409372586723</v>
      </c>
      <c r="KK87">
        <v>0.33984102939801392</v>
      </c>
      <c r="KL87">
        <v>-7.6508108385943865E-2</v>
      </c>
      <c r="KM87">
        <v>-3.5747924346293578E-2</v>
      </c>
      <c r="KN87">
        <v>-0.65989322396170347</v>
      </c>
      <c r="KO87">
        <v>-2.5861261184844928E-2</v>
      </c>
      <c r="KP87">
        <v>-7.1317721164817063E-2</v>
      </c>
      <c r="KQ87">
        <v>-5.2803491704861896E-3</v>
      </c>
      <c r="KR87">
        <v>0.35884787782762229</v>
      </c>
      <c r="KS87">
        <v>5.6348282255112687E-2</v>
      </c>
      <c r="KT87">
        <v>2.3717862720434229E-2</v>
      </c>
      <c r="KU87">
        <v>0.28651584632815352</v>
      </c>
      <c r="KV87">
        <v>5.7690949783009756E-3</v>
      </c>
      <c r="KW87">
        <v>7.1542165790235632E-2</v>
      </c>
      <c r="KX87">
        <v>-4.9332820044686466E-3</v>
      </c>
      <c r="KY87">
        <v>0.51804083353630592</v>
      </c>
      <c r="KZ87">
        <v>0.18575890445957768</v>
      </c>
      <c r="LA87">
        <v>0.62019220607708569</v>
      </c>
      <c r="LB87">
        <v>6.0618125747662628E-2</v>
      </c>
      <c r="LC87">
        <v>0.16867881142917138</v>
      </c>
      <c r="LD87">
        <v>-8.680178089836961E-2</v>
      </c>
      <c r="LE87">
        <v>-2.3530737519478248E-2</v>
      </c>
      <c r="LF87">
        <v>-0.1965533640877265</v>
      </c>
      <c r="LG87">
        <v>0.16484344694542583</v>
      </c>
      <c r="LH87">
        <v>9.7154021675553509E-2</v>
      </c>
      <c r="LI87">
        <v>-0.45861616047720827</v>
      </c>
      <c r="LJ87">
        <v>-5.2013619776598428E-2</v>
      </c>
      <c r="LK87">
        <v>-1.1555813837923385E-2</v>
      </c>
      <c r="LL87">
        <v>0.13139271965476584</v>
      </c>
    </row>
    <row r="88" spans="1:324">
      <c r="A88" s="2">
        <v>0.86458333333333337</v>
      </c>
      <c r="B88">
        <v>0.28283947160638095</v>
      </c>
      <c r="C88">
        <v>-0.10764742309804691</v>
      </c>
      <c r="D88">
        <v>0.16652060462036705</v>
      </c>
      <c r="E88">
        <v>0.26687243816296602</v>
      </c>
      <c r="F88">
        <v>3.5179449005679583E-2</v>
      </c>
      <c r="G88">
        <v>0.2813328638201319</v>
      </c>
      <c r="H88">
        <v>0.19744329100275451</v>
      </c>
      <c r="I88">
        <v>0.24064255416843303</v>
      </c>
      <c r="J88">
        <v>0.56761080254266616</v>
      </c>
      <c r="K88">
        <v>-6.8878357650542399E-2</v>
      </c>
      <c r="L88">
        <v>0.31382832226690155</v>
      </c>
      <c r="M88">
        <v>-1.71570343603548E-2</v>
      </c>
      <c r="N88">
        <v>0.30727710915756956</v>
      </c>
      <c r="O88">
        <v>0.85508311955876137</v>
      </c>
      <c r="P88">
        <v>7.3491301570585477E-2</v>
      </c>
      <c r="Q88">
        <v>0.23031295036549626</v>
      </c>
      <c r="R88">
        <v>8.0522622615979422E-2</v>
      </c>
      <c r="S88">
        <v>4.5843816928646614E-2</v>
      </c>
      <c r="T88">
        <v>0.42310324486649065</v>
      </c>
      <c r="U88">
        <v>0.30667428307586836</v>
      </c>
      <c r="V88">
        <v>0.34597292802955182</v>
      </c>
      <c r="W88">
        <v>-0.1387080201944505</v>
      </c>
      <c r="X88">
        <v>0.20806188159600919</v>
      </c>
      <c r="Y88">
        <v>0.34081559591575922</v>
      </c>
      <c r="Z88">
        <v>0.58858253254324067</v>
      </c>
      <c r="AA88">
        <v>0.29576438584669607</v>
      </c>
      <c r="AB88">
        <v>0.19300099283810496</v>
      </c>
      <c r="AC88">
        <v>-4.3614959338086318E-2</v>
      </c>
      <c r="AD88">
        <v>9.542570291203703E-2</v>
      </c>
      <c r="AE88">
        <v>1.5023232827765945E-2</v>
      </c>
      <c r="AF88">
        <v>4.6140747757752434E-4</v>
      </c>
      <c r="AG88">
        <v>4.8377045638795725E-2</v>
      </c>
      <c r="AH88">
        <v>9.3888939443434613E-2</v>
      </c>
      <c r="AI88">
        <v>-0.16286133240398182</v>
      </c>
      <c r="AJ88">
        <v>0.35316665512001794</v>
      </c>
      <c r="AK88">
        <v>0.30788238269009893</v>
      </c>
      <c r="AL88">
        <v>1.0605767284539106E-2</v>
      </c>
      <c r="AM88">
        <v>0.37245308573393615</v>
      </c>
      <c r="AN88">
        <v>5.3349005132736736E-2</v>
      </c>
      <c r="AO88">
        <v>0.29205218852082321</v>
      </c>
      <c r="AP88">
        <v>-2.7125915233886976E-2</v>
      </c>
      <c r="AQ88">
        <v>0.18030159426851053</v>
      </c>
      <c r="AR88">
        <v>0.20544889308336442</v>
      </c>
      <c r="AS88">
        <v>0.94489759222044289</v>
      </c>
      <c r="AT88">
        <v>-0.10679168684487443</v>
      </c>
      <c r="AU88">
        <v>0.15567197710242758</v>
      </c>
      <c r="AV88">
        <v>0.75192763959254338</v>
      </c>
      <c r="AW88">
        <v>0.30122728785954089</v>
      </c>
      <c r="AX88">
        <v>0.11772689832413011</v>
      </c>
      <c r="AY88">
        <v>0.56786228862373278</v>
      </c>
      <c r="AZ88">
        <v>0.42117476503919921</v>
      </c>
      <c r="BA88">
        <v>0.76555380682219365</v>
      </c>
      <c r="BB88">
        <v>0.35547029629442106</v>
      </c>
      <c r="BC88">
        <v>0.23921396240227341</v>
      </c>
      <c r="BD88">
        <v>0.31586286469732938</v>
      </c>
      <c r="BE88">
        <v>0.11842773498278392</v>
      </c>
      <c r="BF88">
        <v>0.51252268917726207</v>
      </c>
      <c r="BG88">
        <v>7.9451804199327028E-3</v>
      </c>
      <c r="BH88">
        <v>0.20110499169132987</v>
      </c>
      <c r="BI88">
        <v>0.3601281961271498</v>
      </c>
      <c r="BJ88">
        <v>0.50840669204013444</v>
      </c>
      <c r="BK88">
        <v>6.6590655301242807E-2</v>
      </c>
      <c r="BL88">
        <v>0.17438784457014919</v>
      </c>
      <c r="BM88">
        <v>0.39177443830722375</v>
      </c>
      <c r="BN88">
        <v>0.52003219565776604</v>
      </c>
      <c r="BO88">
        <v>5.9976233111621514E-2</v>
      </c>
      <c r="BP88">
        <v>1.1270386906480134E-2</v>
      </c>
      <c r="BQ88">
        <v>0.38424793386150952</v>
      </c>
      <c r="BR88">
        <v>0.18805735703670132</v>
      </c>
      <c r="BS88">
        <v>1.594764136263313E-3</v>
      </c>
      <c r="BT88">
        <v>0.39987342039063445</v>
      </c>
      <c r="BU88">
        <v>0.73644581734724179</v>
      </c>
      <c r="BV88">
        <v>0.8427049122102368</v>
      </c>
      <c r="BW88">
        <v>0.26503957244025667</v>
      </c>
      <c r="BX88">
        <v>0.1801276296658447</v>
      </c>
      <c r="BY88">
        <v>0.25724343318688547</v>
      </c>
      <c r="BZ88">
        <v>-0.15510627999241092</v>
      </c>
      <c r="CA88">
        <v>5.4177321181512923E-2</v>
      </c>
      <c r="CB88">
        <v>0.4587892396993597</v>
      </c>
      <c r="CC88">
        <v>0.40687323402155656</v>
      </c>
      <c r="CD88">
        <v>0.12506851726973511</v>
      </c>
      <c r="CE88">
        <v>0.42499442039386126</v>
      </c>
      <c r="CF88">
        <v>-6.6520251070659578E-2</v>
      </c>
      <c r="CG88">
        <v>0.36257137303010639</v>
      </c>
      <c r="CH88">
        <v>-6.5325151325662911E-2</v>
      </c>
      <c r="CI88">
        <v>9.5702184614422883E-2</v>
      </c>
      <c r="CJ88">
        <v>0.53992781647290145</v>
      </c>
      <c r="CK88">
        <v>-0.32890992183498091</v>
      </c>
      <c r="CL88">
        <v>0.56771090567442672</v>
      </c>
      <c r="CM88">
        <v>0.55471645999184094</v>
      </c>
      <c r="CN88">
        <v>0.39336407366007226</v>
      </c>
      <c r="CO88">
        <v>0.5782465839041937</v>
      </c>
      <c r="CP88">
        <v>-2.3655471696109025E-2</v>
      </c>
      <c r="CQ88">
        <v>0.69803564270342355</v>
      </c>
      <c r="CR88">
        <v>0.59285215660004931</v>
      </c>
      <c r="CS88">
        <v>-8.6661422261009438E-2</v>
      </c>
      <c r="CT88">
        <v>0.25636336700894247</v>
      </c>
      <c r="CU88">
        <v>0.41572408812818717</v>
      </c>
      <c r="CV88">
        <v>-4.4781934833214368E-2</v>
      </c>
      <c r="CW88">
        <v>0.33350972500449771</v>
      </c>
      <c r="CX88">
        <v>0.21600972620663386</v>
      </c>
      <c r="CY88">
        <v>0.2316360735840661</v>
      </c>
      <c r="CZ88">
        <v>0.59189007807876115</v>
      </c>
      <c r="DA88">
        <v>0.35559481221906314</v>
      </c>
      <c r="DB88">
        <v>6.6141952562237616E-3</v>
      </c>
      <c r="DC88">
        <v>-0.1323744936093105</v>
      </c>
      <c r="DD88">
        <v>0.34762524526108679</v>
      </c>
      <c r="DE88">
        <v>0.51369949305450835</v>
      </c>
      <c r="DF88">
        <v>0.18228314776942486</v>
      </c>
      <c r="DG88">
        <v>-4.5855583843689724E-3</v>
      </c>
      <c r="DH88">
        <v>0.21566368500788083</v>
      </c>
      <c r="DI88">
        <v>0.21168713785495288</v>
      </c>
      <c r="DJ88">
        <v>0.29944214393976443</v>
      </c>
      <c r="DK88">
        <v>0.23165865089573165</v>
      </c>
      <c r="DL88">
        <v>0.215881665825081</v>
      </c>
      <c r="DM88">
        <v>0.4751253512619435</v>
      </c>
      <c r="DN88">
        <v>9.7844935281209772E-2</v>
      </c>
      <c r="DO88">
        <v>0.15109700126087122</v>
      </c>
      <c r="DP88">
        <v>0.17824872079319118</v>
      </c>
      <c r="DQ88">
        <v>0.12314644468444702</v>
      </c>
      <c r="DR88">
        <v>0.59486594307940621</v>
      </c>
      <c r="DS88">
        <v>-8.1264841464883025E-2</v>
      </c>
      <c r="DT88">
        <v>-0.11727285524546811</v>
      </c>
      <c r="DU88">
        <v>0.6205512883027885</v>
      </c>
      <c r="DV88">
        <v>0.11285068492001177</v>
      </c>
      <c r="DW88">
        <v>0.16989583860192164</v>
      </c>
      <c r="DX88">
        <v>0.14145426491650112</v>
      </c>
      <c r="DY88">
        <v>0.19105220526145539</v>
      </c>
      <c r="DZ88">
        <v>0.13277870946939849</v>
      </c>
      <c r="EA88">
        <v>0.27779019215695233</v>
      </c>
      <c r="EB88">
        <v>0.44256847655035625</v>
      </c>
      <c r="EC88">
        <v>0.29055966200166988</v>
      </c>
      <c r="ED88">
        <v>7.666629898211412E-2</v>
      </c>
      <c r="EE88">
        <v>-0.1272867075369549</v>
      </c>
      <c r="EF88">
        <v>0.41840606279925563</v>
      </c>
      <c r="EG88">
        <v>-0.3760358047710774</v>
      </c>
      <c r="EH88">
        <v>0.27697877497440615</v>
      </c>
      <c r="EI88">
        <v>0.16869863649110955</v>
      </c>
      <c r="EJ88">
        <v>0.34302673592659683</v>
      </c>
      <c r="EK88">
        <v>0.41739209249476256</v>
      </c>
      <c r="EL88">
        <v>0.49583082761130626</v>
      </c>
      <c r="EM88">
        <v>0.18463722384931744</v>
      </c>
      <c r="EN88">
        <v>0.47228036145460872</v>
      </c>
      <c r="EO88">
        <v>0.15888704245992596</v>
      </c>
      <c r="EP88">
        <v>0.43528267588690173</v>
      </c>
      <c r="EQ88">
        <v>-0.19133660475637768</v>
      </c>
      <c r="ER88">
        <v>0.29645731625245636</v>
      </c>
      <c r="ES88">
        <v>0.63408974433947118</v>
      </c>
      <c r="ET88">
        <v>0.54260745781856501</v>
      </c>
      <c r="EU88">
        <v>0.21973042181981378</v>
      </c>
      <c r="EV88">
        <v>0.17275420290290858</v>
      </c>
      <c r="EW88">
        <v>0.26859896419847828</v>
      </c>
      <c r="EX88">
        <v>0.2342577240117992</v>
      </c>
      <c r="EY88">
        <v>7.8084651986031539E-2</v>
      </c>
      <c r="EZ88">
        <v>0.13078148786515503</v>
      </c>
      <c r="FA88">
        <v>0.31338254613954108</v>
      </c>
      <c r="FB88">
        <v>0.43417330563905854</v>
      </c>
      <c r="FC88">
        <v>0.14897369349810197</v>
      </c>
      <c r="FD88">
        <v>0.62756428769848216</v>
      </c>
      <c r="FE88">
        <v>0.23298107888840736</v>
      </c>
      <c r="FF88">
        <v>0.41963372848526947</v>
      </c>
      <c r="FG88">
        <v>0.22698482404245052</v>
      </c>
      <c r="FH88">
        <v>0.34125227825227944</v>
      </c>
      <c r="FI88">
        <v>-0.35126399837387434</v>
      </c>
      <c r="FJ88">
        <v>0.35662478108026391</v>
      </c>
      <c r="FK88">
        <v>0.1174259433283953</v>
      </c>
      <c r="FL88">
        <v>0.20569685530429629</v>
      </c>
      <c r="FM88">
        <v>0.29445793356873534</v>
      </c>
      <c r="FN88">
        <v>0.46501266391017615</v>
      </c>
      <c r="FO88">
        <v>0.39040948555230293</v>
      </c>
      <c r="FP88">
        <v>0.16175674455961911</v>
      </c>
      <c r="FQ88">
        <v>0.11213827772895325</v>
      </c>
      <c r="FR88">
        <v>-6.407185721467834E-2</v>
      </c>
      <c r="FS88">
        <v>0.27600507061638374</v>
      </c>
      <c r="FT88">
        <v>-7.2824465637297683E-3</v>
      </c>
      <c r="FU88">
        <v>0.5475099501446431</v>
      </c>
      <c r="FV88">
        <v>0.32130445851143241</v>
      </c>
      <c r="FW88">
        <v>0.46976299539134453</v>
      </c>
      <c r="FX88">
        <v>0.56066714737069157</v>
      </c>
      <c r="FY88">
        <v>0.83697047133927027</v>
      </c>
      <c r="FZ88">
        <v>0.3207504536396929</v>
      </c>
      <c r="GA88">
        <v>0.59175902539942593</v>
      </c>
      <c r="GB88">
        <v>0.48439923530993378</v>
      </c>
      <c r="GC88">
        <v>0.25857670180196152</v>
      </c>
      <c r="GD88">
        <v>0.54510626479653179</v>
      </c>
      <c r="GE88">
        <v>0.35958056861875803</v>
      </c>
      <c r="GF88">
        <v>0.4175288478976214</v>
      </c>
      <c r="GG88">
        <v>3.5132232264747286E-2</v>
      </c>
      <c r="GH88">
        <v>0.27193101253250124</v>
      </c>
      <c r="GI88">
        <v>0.2313413488881354</v>
      </c>
      <c r="GJ88">
        <v>0.10210448755468415</v>
      </c>
      <c r="GK88">
        <v>-3.8980151342988142E-2</v>
      </c>
      <c r="GL88">
        <v>0.44700773136371025</v>
      </c>
      <c r="GM88">
        <v>-0.19080824620696649</v>
      </c>
      <c r="GN88">
        <v>-9.2380714155250288E-2</v>
      </c>
      <c r="GO88">
        <v>0.17605605873767288</v>
      </c>
      <c r="GP88">
        <v>0.56836998749926548</v>
      </c>
      <c r="GQ88">
        <v>0.33987459225352079</v>
      </c>
      <c r="GR88">
        <v>0.38073997494265766</v>
      </c>
      <c r="GS88">
        <v>0.22397039088969514</v>
      </c>
      <c r="GT88">
        <v>0.17727232391067846</v>
      </c>
      <c r="GU88">
        <v>4.2250961046440709E-2</v>
      </c>
      <c r="GV88">
        <v>0.65743057077838107</v>
      </c>
      <c r="GW88">
        <v>-5.0146225360612605E-2</v>
      </c>
      <c r="GX88">
        <v>0.70031817287674225</v>
      </c>
      <c r="GY88">
        <v>0.20893525592977003</v>
      </c>
      <c r="GZ88">
        <v>0.39608200061234561</v>
      </c>
      <c r="HA88">
        <v>0.61657194801193982</v>
      </c>
      <c r="HB88">
        <v>7.770656176306931E-2</v>
      </c>
      <c r="HC88">
        <v>0.31464917606013909</v>
      </c>
      <c r="HD88">
        <v>7.5034080914081633E-2</v>
      </c>
      <c r="HE88">
        <v>0.15753757791100326</v>
      </c>
      <c r="HF88">
        <v>0.16695516454824733</v>
      </c>
      <c r="HG88">
        <v>0.16709327172666177</v>
      </c>
      <c r="HH88">
        <v>6.4249434686091348E-3</v>
      </c>
      <c r="HI88">
        <v>0.80346760913528004</v>
      </c>
      <c r="HJ88">
        <v>0.14341818009202836</v>
      </c>
      <c r="HK88">
        <v>9.6099704049818508E-3</v>
      </c>
      <c r="HL88">
        <v>-7.1041396603459591E-3</v>
      </c>
      <c r="HM88">
        <v>0.40941017858995499</v>
      </c>
      <c r="HN88">
        <v>0.29149432541147197</v>
      </c>
      <c r="HO88">
        <v>0.33186295033027086</v>
      </c>
      <c r="HP88">
        <v>0.2731073854162856</v>
      </c>
      <c r="HQ88">
        <v>-0.24948519953469078</v>
      </c>
      <c r="HR88">
        <v>-9.46542118753157E-3</v>
      </c>
      <c r="HS88">
        <v>2.1767065248720376E-2</v>
      </c>
      <c r="HT88">
        <v>-1.9690167586515431E-2</v>
      </c>
      <c r="HU88">
        <v>5.4871593293472763E-2</v>
      </c>
      <c r="HV88">
        <v>0.36402438782499574</v>
      </c>
      <c r="HW88">
        <v>0.14709197220126002</v>
      </c>
      <c r="HX88">
        <v>9.7933288918729169E-2</v>
      </c>
      <c r="HY88">
        <v>0.90541767762704628</v>
      </c>
      <c r="HZ88">
        <v>0.1077818751369054</v>
      </c>
      <c r="IA88">
        <v>0.22732630452763838</v>
      </c>
      <c r="IB88">
        <v>0.84880317064772093</v>
      </c>
      <c r="IC88">
        <v>0.76977061429894567</v>
      </c>
      <c r="ID88">
        <v>0.18056283359053937</v>
      </c>
      <c r="IE88">
        <v>0.3347474975429261</v>
      </c>
      <c r="IF88">
        <v>0.74000480135828395</v>
      </c>
      <c r="IG88">
        <v>0.47318214626010446</v>
      </c>
      <c r="IH88">
        <v>0.669634752914821</v>
      </c>
      <c r="II88">
        <v>0.28235150786044266</v>
      </c>
      <c r="IJ88">
        <v>0.70414488922241014</v>
      </c>
      <c r="IK88">
        <v>2.2687852684376713E-2</v>
      </c>
      <c r="IL88">
        <v>0.55447947022715582</v>
      </c>
      <c r="IM88">
        <v>0.18868824909911319</v>
      </c>
      <c r="IN88">
        <v>9.9598699626234397E-2</v>
      </c>
      <c r="IO88">
        <v>-7.7423043311381889E-2</v>
      </c>
      <c r="IP88">
        <v>0.1053861820962438</v>
      </c>
      <c r="IQ88">
        <v>-6.1615080464257989E-2</v>
      </c>
      <c r="IR88">
        <v>8.3330927107428801E-2</v>
      </c>
      <c r="IS88">
        <v>0.28259667202205868</v>
      </c>
      <c r="IT88">
        <v>7.8912375526032794E-2</v>
      </c>
      <c r="IU88">
        <v>0.32823362118425009</v>
      </c>
      <c r="IV88">
        <v>-0.32088644624564705</v>
      </c>
      <c r="IW88">
        <v>0.6728532525461256</v>
      </c>
      <c r="IX88">
        <v>2.7167777090745533E-2</v>
      </c>
      <c r="IY88">
        <v>4.0035314593753091E-2</v>
      </c>
      <c r="IZ88">
        <v>0.10925327648526138</v>
      </c>
      <c r="JA88">
        <v>0.22898307964922388</v>
      </c>
      <c r="JB88">
        <v>0.3377358247518209</v>
      </c>
      <c r="JC88">
        <v>0.47190393298006511</v>
      </c>
      <c r="JD88">
        <v>0.78970483191801311</v>
      </c>
      <c r="JE88">
        <v>0.60791860283671262</v>
      </c>
      <c r="JF88">
        <v>0.38485950068267921</v>
      </c>
      <c r="JG88">
        <v>0.27445103225768497</v>
      </c>
      <c r="JH88">
        <v>-0.2102663938715264</v>
      </c>
      <c r="JI88">
        <v>-7.1206671983707864E-2</v>
      </c>
      <c r="JJ88">
        <v>-7.1938046598584424E-2</v>
      </c>
      <c r="JK88">
        <v>0.6382189549200713</v>
      </c>
      <c r="JL88">
        <v>0.63793852217470071</v>
      </c>
      <c r="JM88">
        <v>0.42865500331147138</v>
      </c>
      <c r="JN88">
        <v>0.34693636433684549</v>
      </c>
      <c r="JO88">
        <v>0.48115594031836217</v>
      </c>
      <c r="JP88">
        <v>0.43830629600849996</v>
      </c>
      <c r="JQ88">
        <v>-0.2434191170722676</v>
      </c>
      <c r="JR88">
        <v>0.12144481772743441</v>
      </c>
      <c r="JS88">
        <v>0.57941740983130408</v>
      </c>
      <c r="JT88">
        <v>0.58606249840683577</v>
      </c>
      <c r="JU88">
        <v>0.55939109492342221</v>
      </c>
      <c r="JV88">
        <v>0.87761544363638921</v>
      </c>
      <c r="JW88">
        <v>0.12245024788064231</v>
      </c>
      <c r="JX88">
        <v>0.17822986729115503</v>
      </c>
      <c r="JY88">
        <v>-0.21001869994433042</v>
      </c>
      <c r="JZ88">
        <v>0.25353398437646069</v>
      </c>
      <c r="KA88">
        <v>0.1540935581948043</v>
      </c>
      <c r="KB88">
        <v>0.22189319074785027</v>
      </c>
      <c r="KC88">
        <v>0.22020550109084183</v>
      </c>
      <c r="KD88">
        <v>-5.8356006219042085E-2</v>
      </c>
      <c r="KE88">
        <v>-7.2273787543892201E-2</v>
      </c>
      <c r="KF88">
        <v>-0.35099120869431277</v>
      </c>
      <c r="KG88">
        <v>-0.1438818569416305</v>
      </c>
      <c r="KH88">
        <v>0.52483718501833798</v>
      </c>
      <c r="KI88">
        <v>0.36614316695342519</v>
      </c>
      <c r="KJ88">
        <v>0.10763409372586723</v>
      </c>
      <c r="KK88">
        <v>0.33984102939801392</v>
      </c>
      <c r="KL88">
        <v>-7.6508108385943865E-2</v>
      </c>
      <c r="KM88">
        <v>-3.5747924346293578E-2</v>
      </c>
      <c r="KN88">
        <v>-0.65989322396170347</v>
      </c>
      <c r="KO88">
        <v>-2.5861261184844928E-2</v>
      </c>
      <c r="KP88">
        <v>-7.1317721164817063E-2</v>
      </c>
      <c r="KQ88">
        <v>-5.2803491704861896E-3</v>
      </c>
      <c r="KR88">
        <v>0.35884787782762229</v>
      </c>
      <c r="KS88">
        <v>5.6348282255112687E-2</v>
      </c>
      <c r="KT88">
        <v>2.3717862720434229E-2</v>
      </c>
      <c r="KU88">
        <v>0.28651584632815352</v>
      </c>
      <c r="KV88">
        <v>5.7690949783009756E-3</v>
      </c>
      <c r="KW88">
        <v>7.1542165790235632E-2</v>
      </c>
      <c r="KX88">
        <v>-4.9332820044686466E-3</v>
      </c>
      <c r="KY88">
        <v>0.51804083353630592</v>
      </c>
      <c r="KZ88">
        <v>0.18575890445957768</v>
      </c>
      <c r="LA88">
        <v>0.62019220607708569</v>
      </c>
      <c r="LB88">
        <v>6.0618125747662628E-2</v>
      </c>
      <c r="LC88">
        <v>0.16867881142917138</v>
      </c>
      <c r="LD88">
        <v>-8.680178089836961E-2</v>
      </c>
      <c r="LE88">
        <v>-2.3530737519478248E-2</v>
      </c>
      <c r="LF88">
        <v>-0.1965533640877265</v>
      </c>
      <c r="LG88">
        <v>0.16484344694542583</v>
      </c>
      <c r="LH88">
        <v>9.7154021675553509E-2</v>
      </c>
      <c r="LI88">
        <v>-0.45861616047720827</v>
      </c>
      <c r="LJ88">
        <v>-5.2013619776598428E-2</v>
      </c>
      <c r="LK88">
        <v>-1.1555813837923385E-2</v>
      </c>
      <c r="LL88">
        <v>0.13139271965476584</v>
      </c>
    </row>
    <row r="89" spans="1:324">
      <c r="A89" s="2">
        <v>0.875</v>
      </c>
      <c r="B89">
        <v>-7.3532277396490833E-2</v>
      </c>
      <c r="C89">
        <v>-4.7461984161351743E-2</v>
      </c>
      <c r="D89">
        <v>0.13488104752233654</v>
      </c>
      <c r="E89">
        <v>-9.0900414828307314E-4</v>
      </c>
      <c r="F89">
        <v>2.2128153290276058E-2</v>
      </c>
      <c r="G89">
        <v>-0.13685608552796802</v>
      </c>
      <c r="H89">
        <v>-0.11294928824920177</v>
      </c>
      <c r="I89">
        <v>6.0828700790874164E-2</v>
      </c>
      <c r="J89">
        <v>-0.28011020132607189</v>
      </c>
      <c r="K89">
        <v>-0.18777446452147456</v>
      </c>
      <c r="L89">
        <v>2.3901073378761076E-2</v>
      </c>
      <c r="M89">
        <v>-0.52210821495548265</v>
      </c>
      <c r="N89">
        <v>-0.34674526765792846</v>
      </c>
      <c r="O89">
        <v>8.2591043984377568E-2</v>
      </c>
      <c r="P89">
        <v>-0.40248553628597428</v>
      </c>
      <c r="Q89">
        <v>0.22114786945426765</v>
      </c>
      <c r="R89">
        <v>-8.990588012738554E-2</v>
      </c>
      <c r="S89">
        <v>-0.13341873202229573</v>
      </c>
      <c r="T89">
        <v>-4.2411714970321659E-2</v>
      </c>
      <c r="U89">
        <v>4.1132975541150446E-2</v>
      </c>
      <c r="V89">
        <v>-0.41617338955800537</v>
      </c>
      <c r="W89">
        <v>-0.57663509073115338</v>
      </c>
      <c r="X89">
        <v>-0.29437612390245049</v>
      </c>
      <c r="Y89">
        <v>-9.0010519755285567E-2</v>
      </c>
      <c r="Z89">
        <v>0.45988250824279231</v>
      </c>
      <c r="AA89">
        <v>-0.12417239325258302</v>
      </c>
      <c r="AB89">
        <v>-0.15943301845745517</v>
      </c>
      <c r="AC89">
        <v>-8.4305807646563827E-2</v>
      </c>
      <c r="AD89">
        <v>-0.26025065797789648</v>
      </c>
      <c r="AE89">
        <v>-0.30971637953733799</v>
      </c>
      <c r="AF89">
        <v>-0.47781990716328854</v>
      </c>
      <c r="AG89">
        <v>-0.70632097479778289</v>
      </c>
      <c r="AH89">
        <v>-0.51922305485355036</v>
      </c>
      <c r="AI89">
        <v>-0.10962161290615878</v>
      </c>
      <c r="AJ89">
        <v>-0.11136201556566469</v>
      </c>
      <c r="AK89">
        <v>-0.27841715289709074</v>
      </c>
      <c r="AL89">
        <v>-0.25734838031842355</v>
      </c>
      <c r="AM89">
        <v>-0.39507514303313401</v>
      </c>
      <c r="AN89">
        <v>-0.37678265570447189</v>
      </c>
      <c r="AO89">
        <v>-0.13238470773762309</v>
      </c>
      <c r="AP89">
        <v>-0.49721096409750154</v>
      </c>
      <c r="AQ89">
        <v>-0.2662048807898621</v>
      </c>
      <c r="AR89">
        <v>-0.17956920009856681</v>
      </c>
      <c r="AS89">
        <v>-0.2482366355790957</v>
      </c>
      <c r="AT89">
        <v>-0.41332285016311288</v>
      </c>
      <c r="AU89">
        <v>9.1042732666979778E-2</v>
      </c>
      <c r="AV89">
        <v>-0.12596506516973927</v>
      </c>
      <c r="AW89">
        <v>-0.42691437132957749</v>
      </c>
      <c r="AX89">
        <v>-0.44455758124258699</v>
      </c>
      <c r="AY89">
        <v>0.7012521770475878</v>
      </c>
      <c r="AZ89">
        <v>-0.1773790456881276</v>
      </c>
      <c r="BA89">
        <v>-0.2407561333846491</v>
      </c>
      <c r="BB89">
        <v>0.13166787181263387</v>
      </c>
      <c r="BC89">
        <v>0.28863993382473802</v>
      </c>
      <c r="BD89">
        <v>0.20737443387561791</v>
      </c>
      <c r="BE89">
        <v>-0.29861554787178196</v>
      </c>
      <c r="BF89">
        <v>0.16663823796896404</v>
      </c>
      <c r="BG89">
        <v>5.3507060100997705E-2</v>
      </c>
      <c r="BH89">
        <v>0.1078024691125521</v>
      </c>
      <c r="BI89">
        <v>0.46286236824196986</v>
      </c>
      <c r="BJ89">
        <v>0.31822702230585859</v>
      </c>
      <c r="BK89">
        <v>0.19878290912399896</v>
      </c>
      <c r="BL89">
        <v>-6.8359370904396671E-2</v>
      </c>
      <c r="BM89">
        <v>-0.24583803121065079</v>
      </c>
      <c r="BN89">
        <v>-8.3706551551102834E-2</v>
      </c>
      <c r="BO89">
        <v>-0.29884687816169309</v>
      </c>
      <c r="BP89">
        <v>0.38377697282803869</v>
      </c>
      <c r="BQ89">
        <v>-0.60011323277799289</v>
      </c>
      <c r="BR89">
        <v>-8.5696251724141456E-2</v>
      </c>
      <c r="BS89">
        <v>0.14166245361154109</v>
      </c>
      <c r="BT89">
        <v>3.4583131039862089E-2</v>
      </c>
      <c r="BU89">
        <v>0.16203605983658997</v>
      </c>
      <c r="BV89">
        <v>0.30636851277389904</v>
      </c>
      <c r="BW89">
        <v>3.8717805479216065E-3</v>
      </c>
      <c r="BX89">
        <v>-0.11789172762669489</v>
      </c>
      <c r="BY89">
        <v>0.4412236547779016</v>
      </c>
      <c r="BZ89">
        <v>-7.1114747970067699E-2</v>
      </c>
      <c r="CA89">
        <v>0.24854129095156566</v>
      </c>
      <c r="CB89">
        <v>0.10168916997037215</v>
      </c>
      <c r="CC89">
        <v>0.2101929597035776</v>
      </c>
      <c r="CD89">
        <v>-0.27065267214437855</v>
      </c>
      <c r="CE89">
        <v>8.4303781262307448E-2</v>
      </c>
      <c r="CF89">
        <v>0.31387649667820888</v>
      </c>
      <c r="CG89">
        <v>-0.2122032879826079</v>
      </c>
      <c r="CH89">
        <v>-0.20262866581266267</v>
      </c>
      <c r="CI89">
        <v>-0.19326859319139744</v>
      </c>
      <c r="CJ89">
        <v>3.1118775237214492E-2</v>
      </c>
      <c r="CK89">
        <v>0.11262371349017378</v>
      </c>
      <c r="CL89">
        <v>0.11212845844942307</v>
      </c>
      <c r="CM89">
        <v>0.51436029755609514</v>
      </c>
      <c r="CN89">
        <v>0.29166531686442765</v>
      </c>
      <c r="CO89">
        <v>0.24947943431112754</v>
      </c>
      <c r="CP89">
        <v>-0.34051991778680513</v>
      </c>
      <c r="CQ89">
        <v>8.4727953669661446E-2</v>
      </c>
      <c r="CR89">
        <v>-8.9817241428970015E-3</v>
      </c>
      <c r="CS89">
        <v>-0.27208047373633248</v>
      </c>
      <c r="CT89">
        <v>7.0322560084086425E-2</v>
      </c>
      <c r="CU89">
        <v>0.30966975885088976</v>
      </c>
      <c r="CV89">
        <v>-0.30362726654730859</v>
      </c>
      <c r="CW89">
        <v>0.26048423180430269</v>
      </c>
      <c r="CX89">
        <v>-0.15550072367513443</v>
      </c>
      <c r="CY89">
        <v>-0.14429843444599921</v>
      </c>
      <c r="CZ89">
        <v>-2.3429344690227862E-2</v>
      </c>
      <c r="DA89">
        <v>-4.7038333098746686E-3</v>
      </c>
      <c r="DB89">
        <v>0.35022570318678548</v>
      </c>
      <c r="DC89">
        <v>-9.901930758160777E-3</v>
      </c>
      <c r="DD89">
        <v>-7.9331209756883958E-2</v>
      </c>
      <c r="DE89">
        <v>0.33829174219351127</v>
      </c>
      <c r="DF89">
        <v>0.6152758396948057</v>
      </c>
      <c r="DG89">
        <v>0.32876562733784664</v>
      </c>
      <c r="DH89">
        <v>-0.14791499986139386</v>
      </c>
      <c r="DI89">
        <v>-1.5437170488621881E-2</v>
      </c>
      <c r="DJ89">
        <v>0.14880945436726034</v>
      </c>
      <c r="DK89">
        <v>0.3970935871923435</v>
      </c>
      <c r="DL89">
        <v>0.21724499496216401</v>
      </c>
      <c r="DM89">
        <v>-0.21103310554589924</v>
      </c>
      <c r="DN89">
        <v>0.30274548297913889</v>
      </c>
      <c r="DO89">
        <v>0.53204732818112688</v>
      </c>
      <c r="DP89">
        <v>-0.2351952828333847</v>
      </c>
      <c r="DQ89">
        <v>0.26081315896426949</v>
      </c>
      <c r="DR89">
        <v>-0.29961257031707156</v>
      </c>
      <c r="DS89">
        <v>-0.19571134723350084</v>
      </c>
      <c r="DT89">
        <v>4.8014102790210948E-2</v>
      </c>
      <c r="DU89">
        <v>-7.9684004330206025E-3</v>
      </c>
      <c r="DV89">
        <v>-0.11487189505755148</v>
      </c>
      <c r="DW89">
        <v>-0.82973670200193117</v>
      </c>
      <c r="DX89">
        <v>4.9465340311774589E-2</v>
      </c>
      <c r="DY89">
        <v>-0.21187355165421787</v>
      </c>
      <c r="DZ89">
        <v>0.17248001254219789</v>
      </c>
      <c r="EA89">
        <v>0.10020789893852682</v>
      </c>
      <c r="EB89">
        <v>0.39342674727881538</v>
      </c>
      <c r="EC89">
        <v>-0.17046351228168663</v>
      </c>
      <c r="ED89">
        <v>-0.3492319819608361</v>
      </c>
      <c r="EE89">
        <v>-0.10108311603146621</v>
      </c>
      <c r="EF89">
        <v>0.1249609386336215</v>
      </c>
      <c r="EG89">
        <v>0.366131903689487</v>
      </c>
      <c r="EH89">
        <v>-0.29951714389944423</v>
      </c>
      <c r="EI89">
        <v>-3.4256297783779067E-2</v>
      </c>
      <c r="EJ89">
        <v>-0.39702874946133615</v>
      </c>
      <c r="EK89">
        <v>0.15209594895334483</v>
      </c>
      <c r="EL89">
        <v>-3.0395805870452926E-2</v>
      </c>
      <c r="EM89">
        <v>4.5812294753074592E-2</v>
      </c>
      <c r="EN89">
        <v>-0.21386062891686769</v>
      </c>
      <c r="EO89">
        <v>0.22079617990695041</v>
      </c>
      <c r="EP89">
        <v>-0.20259777427612324</v>
      </c>
      <c r="EQ89">
        <v>0.66553430101384559</v>
      </c>
      <c r="ER89">
        <v>-0.13801408535958795</v>
      </c>
      <c r="ES89">
        <v>-5.1705579186679479E-2</v>
      </c>
      <c r="ET89">
        <v>0.23521813719090126</v>
      </c>
      <c r="EU89">
        <v>0.52792803637945973</v>
      </c>
      <c r="EV89">
        <v>2.5316749867296578E-2</v>
      </c>
      <c r="EW89">
        <v>0.22599674025140079</v>
      </c>
      <c r="EX89">
        <v>5.747180625540832E-2</v>
      </c>
      <c r="EY89">
        <v>-0.19043079265018256</v>
      </c>
      <c r="EZ89">
        <v>-0.63604592354887368</v>
      </c>
      <c r="FA89">
        <v>0.19692486211190918</v>
      </c>
      <c r="FB89">
        <v>0.1410717635684221</v>
      </c>
      <c r="FC89">
        <v>-0.13679201995120241</v>
      </c>
      <c r="FD89">
        <v>0.11416461811365182</v>
      </c>
      <c r="FE89">
        <v>-0.32290611857350732</v>
      </c>
      <c r="FF89">
        <v>0.18890429306788167</v>
      </c>
      <c r="FG89">
        <v>0.33226413228854063</v>
      </c>
      <c r="FH89">
        <v>7.6535557037995097E-2</v>
      </c>
      <c r="FI89">
        <v>0.44334506453323203</v>
      </c>
      <c r="FJ89">
        <v>-0.25370143767665604</v>
      </c>
      <c r="FK89">
        <v>4.3381676574905548E-2</v>
      </c>
      <c r="FL89">
        <v>2.9609053335623942E-2</v>
      </c>
      <c r="FM89">
        <v>-1.3142860551625621E-2</v>
      </c>
      <c r="FN89">
        <v>-0.21777938193244514</v>
      </c>
      <c r="FO89">
        <v>5.6818620241534119E-2</v>
      </c>
      <c r="FP89">
        <v>-0.23072444814845741</v>
      </c>
      <c r="FQ89">
        <v>0.2518478623981692</v>
      </c>
      <c r="FR89">
        <v>-0.1015137117124011</v>
      </c>
      <c r="FS89">
        <v>-0.16434230089589877</v>
      </c>
      <c r="FT89">
        <v>-0.46955721102521808</v>
      </c>
      <c r="FU89">
        <v>5.7923648404167014E-2</v>
      </c>
      <c r="FV89">
        <v>0.1428411826987199</v>
      </c>
      <c r="FW89">
        <v>0.15550037493412375</v>
      </c>
      <c r="FX89">
        <v>-8.6589733144648517E-2</v>
      </c>
      <c r="FY89">
        <v>0.71346007246189558</v>
      </c>
      <c r="FZ89">
        <v>0.16959937973826428</v>
      </c>
      <c r="GA89">
        <v>5.8151517011837045E-2</v>
      </c>
      <c r="GB89">
        <v>-0.2721492394568486</v>
      </c>
      <c r="GC89">
        <v>0.16666544199112809</v>
      </c>
      <c r="GD89">
        <v>0.15527162428318039</v>
      </c>
      <c r="GE89">
        <v>0.11732525001597696</v>
      </c>
      <c r="GF89">
        <v>-4.4968588018728661E-2</v>
      </c>
      <c r="GG89">
        <v>-9.4278510570059412E-2</v>
      </c>
      <c r="GH89">
        <v>0.16096616564722124</v>
      </c>
      <c r="GI89">
        <v>-0.33241102550063845</v>
      </c>
      <c r="GJ89">
        <v>-6.8457627908978788E-2</v>
      </c>
      <c r="GK89">
        <v>-0.45673859198157224</v>
      </c>
      <c r="GL89">
        <v>-0.13286923905580661</v>
      </c>
      <c r="GM89">
        <v>-5.9875076846455516E-2</v>
      </c>
      <c r="GN89">
        <v>-0.38449707358201324</v>
      </c>
      <c r="GO89">
        <v>-0.16632180319913459</v>
      </c>
      <c r="GP89">
        <v>-0.16680099842647497</v>
      </c>
      <c r="GQ89">
        <v>-6.8731312046703033E-2</v>
      </c>
      <c r="GR89">
        <v>-6.0424356948759264E-2</v>
      </c>
      <c r="GS89">
        <v>-3.7806314653042072E-2</v>
      </c>
      <c r="GT89">
        <v>-0.21771042347775163</v>
      </c>
      <c r="GU89">
        <v>0.19707015680717521</v>
      </c>
      <c r="GV89">
        <v>-0.39161804766557468</v>
      </c>
      <c r="GW89">
        <v>-9.8300790970435883E-2</v>
      </c>
      <c r="GX89">
        <v>-7.7195533304656255E-2</v>
      </c>
      <c r="GY89">
        <v>0.10627227462833366</v>
      </c>
      <c r="GZ89">
        <v>-0.13707917720216511</v>
      </c>
      <c r="HA89">
        <v>-1.9189397064795742E-2</v>
      </c>
      <c r="HB89">
        <v>-3.2459520547530957E-2</v>
      </c>
      <c r="HC89">
        <v>-6.4756057747592063E-2</v>
      </c>
      <c r="HD89">
        <v>-0.19720732296814603</v>
      </c>
      <c r="HE89">
        <v>3.2520938635570519E-2</v>
      </c>
      <c r="HF89">
        <v>2.0109439483751807E-3</v>
      </c>
      <c r="HG89">
        <v>-5.5133113181053968E-2</v>
      </c>
      <c r="HH89">
        <v>7.3042994178630041E-2</v>
      </c>
      <c r="HI89">
        <v>2.0038291539097922E-2</v>
      </c>
      <c r="HJ89">
        <v>4.7858756225041037E-2</v>
      </c>
      <c r="HK89">
        <v>-0.28194551464425988</v>
      </c>
      <c r="HL89">
        <v>-8.0316009893573598E-3</v>
      </c>
      <c r="HM89">
        <v>-0.47402043039600522</v>
      </c>
      <c r="HN89">
        <v>-0.31662363460568083</v>
      </c>
      <c r="HO89">
        <v>-0.15188205068276162</v>
      </c>
      <c r="HP89">
        <v>8.1907897452267883E-2</v>
      </c>
      <c r="HQ89">
        <v>0.32374672869736942</v>
      </c>
      <c r="HR89">
        <v>-0.63159192715925661</v>
      </c>
      <c r="HS89">
        <v>-3.790581348479978E-2</v>
      </c>
      <c r="HT89">
        <v>4.3152775889663778E-2</v>
      </c>
      <c r="HU89">
        <v>4.1620685690046733E-2</v>
      </c>
      <c r="HV89">
        <v>-5.8542572592129256E-2</v>
      </c>
      <c r="HW89">
        <v>-7.0317661352873762E-2</v>
      </c>
      <c r="HX89">
        <v>-0.34251367414733602</v>
      </c>
      <c r="HY89">
        <v>-0.17764636994091954</v>
      </c>
      <c r="HZ89">
        <v>0.38200506983313287</v>
      </c>
      <c r="IA89">
        <v>-9.3846867519312885E-2</v>
      </c>
      <c r="IB89">
        <v>0.43936571652162337</v>
      </c>
      <c r="IC89">
        <v>0.32975729875756266</v>
      </c>
      <c r="ID89">
        <v>-4.2268448568309601E-2</v>
      </c>
      <c r="IE89">
        <v>-6.592325783099405E-2</v>
      </c>
      <c r="IF89">
        <v>0.39556673010735299</v>
      </c>
      <c r="IG89">
        <v>0.1392436700064188</v>
      </c>
      <c r="IH89">
        <v>0.16572828910699255</v>
      </c>
      <c r="II89">
        <v>-1.9281906663731217E-2</v>
      </c>
      <c r="IJ89">
        <v>0.26816320760668733</v>
      </c>
      <c r="IK89">
        <v>-0.19704041257941546</v>
      </c>
      <c r="IL89">
        <v>0.79075073367939419</v>
      </c>
      <c r="IM89">
        <v>-0.37908686743017139</v>
      </c>
      <c r="IN89">
        <v>0.43863507311481398</v>
      </c>
      <c r="IO89">
        <v>0.2358808625189894</v>
      </c>
      <c r="IP89">
        <v>0.1610652689970051</v>
      </c>
      <c r="IQ89">
        <v>-0.12992127848824447</v>
      </c>
      <c r="IR89">
        <v>0.24895553847275384</v>
      </c>
      <c r="IS89">
        <v>0.14734312285341813</v>
      </c>
      <c r="IT89">
        <v>-0.26426835006060279</v>
      </c>
      <c r="IU89">
        <v>-0.25575389486047567</v>
      </c>
      <c r="IV89">
        <v>0.30278476633946849</v>
      </c>
      <c r="IW89">
        <v>0.11938012247468283</v>
      </c>
      <c r="IX89">
        <v>0.22874536416123686</v>
      </c>
      <c r="IY89">
        <v>-7.3271299257937739E-2</v>
      </c>
      <c r="IZ89">
        <v>-0.11590058001801636</v>
      </c>
      <c r="JA89">
        <v>7.5096875740531727E-2</v>
      </c>
      <c r="JB89">
        <v>-0.43153789277665244</v>
      </c>
      <c r="JC89">
        <v>-0.14703970403499961</v>
      </c>
      <c r="JD89">
        <v>2.4342714548755598E-2</v>
      </c>
      <c r="JE89">
        <v>-0.40015178101149607</v>
      </c>
      <c r="JF89">
        <v>0.50715990603604688</v>
      </c>
      <c r="JG89">
        <v>-0.19860595519032254</v>
      </c>
      <c r="JH89">
        <v>-0.33954504765341087</v>
      </c>
      <c r="JI89">
        <v>-0.12210735795968872</v>
      </c>
      <c r="JJ89">
        <v>-0.45117922611079087</v>
      </c>
      <c r="JK89">
        <v>0.21727920670882997</v>
      </c>
      <c r="JL89">
        <v>0.23086842591594875</v>
      </c>
      <c r="JM89">
        <v>-0.27503560332677124</v>
      </c>
      <c r="JN89">
        <v>-1.3374757482919048E-2</v>
      </c>
      <c r="JO89">
        <v>-0.1963948094213627</v>
      </c>
      <c r="JP89">
        <v>0.11182876995926258</v>
      </c>
      <c r="JQ89">
        <v>-0.17722774174205302</v>
      </c>
      <c r="JR89">
        <v>-0.19031515806121729</v>
      </c>
      <c r="JS89">
        <v>-0.23526457483099486</v>
      </c>
      <c r="JT89">
        <v>-0.34269516724094584</v>
      </c>
      <c r="JU89">
        <v>0.14698480722972915</v>
      </c>
      <c r="JV89">
        <v>-0.40976599443709233</v>
      </c>
      <c r="JW89">
        <v>0.16040210191857951</v>
      </c>
      <c r="JX89">
        <v>2.162782046190026E-3</v>
      </c>
      <c r="JY89">
        <v>4.4629039694373722E-3</v>
      </c>
      <c r="JZ89">
        <v>0.16652634784341713</v>
      </c>
      <c r="KA89">
        <v>0.28419711974744466</v>
      </c>
      <c r="KB89">
        <v>0.5017405881865632</v>
      </c>
      <c r="KC89">
        <v>4.8510893361896909E-3</v>
      </c>
      <c r="KD89">
        <v>0.24102391321468006</v>
      </c>
      <c r="KE89">
        <v>-3.6323327006832093E-2</v>
      </c>
      <c r="KF89">
        <v>-9.0625622918057092E-2</v>
      </c>
      <c r="KG89">
        <v>-0.43016857628658478</v>
      </c>
      <c r="KH89">
        <v>-0.19233670088410199</v>
      </c>
      <c r="KI89">
        <v>-0.23279690093334321</v>
      </c>
      <c r="KJ89">
        <v>6.5149225757691345E-2</v>
      </c>
      <c r="KK89">
        <v>6.0379827885872421E-2</v>
      </c>
      <c r="KL89">
        <v>0.24591542399017174</v>
      </c>
      <c r="KM89">
        <v>-0.20945396670945882</v>
      </c>
      <c r="KN89">
        <v>0.25522614826436768</v>
      </c>
      <c r="KO89">
        <v>-0.28362346070835204</v>
      </c>
      <c r="KP89">
        <v>6.8136059934902279E-2</v>
      </c>
      <c r="KQ89">
        <v>-0.3006263281408918</v>
      </c>
      <c r="KR89">
        <v>-0.6129320755888179</v>
      </c>
      <c r="KS89">
        <v>7.5428872958075793E-2</v>
      </c>
      <c r="KT89">
        <v>-0.55710197884066037</v>
      </c>
      <c r="KU89">
        <v>-0.13707773010393784</v>
      </c>
      <c r="KV89">
        <v>-0.44815405683160314</v>
      </c>
      <c r="KW89">
        <v>8.5161185611706477E-3</v>
      </c>
      <c r="KX89">
        <v>-0.20603566836134696</v>
      </c>
      <c r="KY89">
        <v>-0.24834236262367698</v>
      </c>
      <c r="KZ89">
        <v>-7.3408028920520951E-2</v>
      </c>
      <c r="LA89">
        <v>-0.18374596656880746</v>
      </c>
      <c r="LB89">
        <v>-0.39882332851364771</v>
      </c>
      <c r="LC89">
        <v>-0.23080567274745745</v>
      </c>
      <c r="LD89">
        <v>0.27040290198928174</v>
      </c>
      <c r="LE89">
        <v>-0.15397609450034588</v>
      </c>
      <c r="LF89">
        <v>0.18893623221270056</v>
      </c>
      <c r="LG89">
        <v>-0.44558030514670144</v>
      </c>
      <c r="LH89">
        <v>-5.3944014116862379E-2</v>
      </c>
      <c r="LI89">
        <v>-0.11421177433498715</v>
      </c>
      <c r="LJ89">
        <v>8.1871808197116022E-2</v>
      </c>
      <c r="LK89">
        <v>-0.34161663211469984</v>
      </c>
      <c r="LL89">
        <v>-0.39198658046873114</v>
      </c>
    </row>
    <row r="90" spans="1:324">
      <c r="A90" s="2">
        <v>0.88541666666666663</v>
      </c>
      <c r="B90">
        <v>-7.3532277396490833E-2</v>
      </c>
      <c r="C90">
        <v>-4.7461984161351743E-2</v>
      </c>
      <c r="D90">
        <v>0.13488104752233654</v>
      </c>
      <c r="E90">
        <v>-9.0900414828307314E-4</v>
      </c>
      <c r="F90">
        <v>2.2128153290276058E-2</v>
      </c>
      <c r="G90">
        <v>-0.13685608552796802</v>
      </c>
      <c r="H90">
        <v>-0.11294928824920177</v>
      </c>
      <c r="I90">
        <v>6.0828700790874164E-2</v>
      </c>
      <c r="J90">
        <v>-0.28011020132607189</v>
      </c>
      <c r="K90">
        <v>-0.18777446452147456</v>
      </c>
      <c r="L90">
        <v>2.3901073378761076E-2</v>
      </c>
      <c r="M90">
        <v>-0.52210821495548265</v>
      </c>
      <c r="N90">
        <v>-0.34674526765792846</v>
      </c>
      <c r="O90">
        <v>8.2591043984377568E-2</v>
      </c>
      <c r="P90">
        <v>-0.40248553628597428</v>
      </c>
      <c r="Q90">
        <v>0.22114786945426765</v>
      </c>
      <c r="R90">
        <v>-8.990588012738554E-2</v>
      </c>
      <c r="S90">
        <v>-0.13341873202229573</v>
      </c>
      <c r="T90">
        <v>-4.2411714970321659E-2</v>
      </c>
      <c r="U90">
        <v>4.1132975541150446E-2</v>
      </c>
      <c r="V90">
        <v>-0.41617338955800537</v>
      </c>
      <c r="W90">
        <v>-0.57663509073115338</v>
      </c>
      <c r="X90">
        <v>-0.29437612390245049</v>
      </c>
      <c r="Y90">
        <v>-9.0010519755285567E-2</v>
      </c>
      <c r="Z90">
        <v>0.45988250824279231</v>
      </c>
      <c r="AA90">
        <v>-0.12417239325258302</v>
      </c>
      <c r="AB90">
        <v>-0.15943301845745517</v>
      </c>
      <c r="AC90">
        <v>-8.4305807646563827E-2</v>
      </c>
      <c r="AD90">
        <v>-0.26025065797789648</v>
      </c>
      <c r="AE90">
        <v>-0.30971637953733799</v>
      </c>
      <c r="AF90">
        <v>-0.47781990716328854</v>
      </c>
      <c r="AG90">
        <v>-0.70632097479778289</v>
      </c>
      <c r="AH90">
        <v>-0.51922305485355036</v>
      </c>
      <c r="AI90">
        <v>-0.10962161290615878</v>
      </c>
      <c r="AJ90">
        <v>-0.11136201556566469</v>
      </c>
      <c r="AK90">
        <v>-0.27841715289709074</v>
      </c>
      <c r="AL90">
        <v>-0.25734838031842355</v>
      </c>
      <c r="AM90">
        <v>-0.39507514303313401</v>
      </c>
      <c r="AN90">
        <v>-0.37678265570447189</v>
      </c>
      <c r="AO90">
        <v>-0.13238470773762309</v>
      </c>
      <c r="AP90">
        <v>-0.49721096409750154</v>
      </c>
      <c r="AQ90">
        <v>-0.2662048807898621</v>
      </c>
      <c r="AR90">
        <v>-0.17956920009856681</v>
      </c>
      <c r="AS90">
        <v>-0.2482366355790957</v>
      </c>
      <c r="AT90">
        <v>-0.41332285016311288</v>
      </c>
      <c r="AU90">
        <v>9.1042732666979778E-2</v>
      </c>
      <c r="AV90">
        <v>-0.12596506516973927</v>
      </c>
      <c r="AW90">
        <v>-0.42691437132957749</v>
      </c>
      <c r="AX90">
        <v>-0.44455758124258699</v>
      </c>
      <c r="AY90">
        <v>0.7012521770475878</v>
      </c>
      <c r="AZ90">
        <v>-0.1773790456881276</v>
      </c>
      <c r="BA90">
        <v>-0.2407561333846491</v>
      </c>
      <c r="BB90">
        <v>0.13166787181263387</v>
      </c>
      <c r="BC90">
        <v>0.28863993382473802</v>
      </c>
      <c r="BD90">
        <v>0.20737443387561791</v>
      </c>
      <c r="BE90">
        <v>-0.29861554787178196</v>
      </c>
      <c r="BF90">
        <v>0.16663823796896404</v>
      </c>
      <c r="BG90">
        <v>5.3507060100997705E-2</v>
      </c>
      <c r="BH90">
        <v>0.1078024691125521</v>
      </c>
      <c r="BI90">
        <v>0.46286236824196986</v>
      </c>
      <c r="BJ90">
        <v>0.31822702230585859</v>
      </c>
      <c r="BK90">
        <v>0.19878290912399896</v>
      </c>
      <c r="BL90">
        <v>-6.8359370904396671E-2</v>
      </c>
      <c r="BM90">
        <v>-0.24583803121065079</v>
      </c>
      <c r="BN90">
        <v>-8.3706551551102834E-2</v>
      </c>
      <c r="BO90">
        <v>-0.29884687816169309</v>
      </c>
      <c r="BP90">
        <v>0.38377697282803869</v>
      </c>
      <c r="BQ90">
        <v>-0.60011323277799289</v>
      </c>
      <c r="BR90">
        <v>-8.5696251724141456E-2</v>
      </c>
      <c r="BS90">
        <v>0.14166245361154109</v>
      </c>
      <c r="BT90">
        <v>3.4583131039862089E-2</v>
      </c>
      <c r="BU90">
        <v>0.16203605983658997</v>
      </c>
      <c r="BV90">
        <v>0.30636851277389904</v>
      </c>
      <c r="BW90">
        <v>3.8717805479216065E-3</v>
      </c>
      <c r="BX90">
        <v>-0.11789172762669489</v>
      </c>
      <c r="BY90">
        <v>0.4412236547779016</v>
      </c>
      <c r="BZ90">
        <v>-7.1114747970067699E-2</v>
      </c>
      <c r="CA90">
        <v>0.24854129095156566</v>
      </c>
      <c r="CB90">
        <v>0.10168916997037215</v>
      </c>
      <c r="CC90">
        <v>0.2101929597035776</v>
      </c>
      <c r="CD90">
        <v>-0.27065267214437855</v>
      </c>
      <c r="CE90">
        <v>8.4303781262307448E-2</v>
      </c>
      <c r="CF90">
        <v>0.31387649667820888</v>
      </c>
      <c r="CG90">
        <v>-0.2122032879826079</v>
      </c>
      <c r="CH90">
        <v>-0.20262866581266267</v>
      </c>
      <c r="CI90">
        <v>-0.19326859319139744</v>
      </c>
      <c r="CJ90">
        <v>3.1118775237214492E-2</v>
      </c>
      <c r="CK90">
        <v>0.11262371349017378</v>
      </c>
      <c r="CL90">
        <v>0.11212845844942307</v>
      </c>
      <c r="CM90">
        <v>0.51436029755609514</v>
      </c>
      <c r="CN90">
        <v>0.29166531686442765</v>
      </c>
      <c r="CO90">
        <v>0.24947943431112754</v>
      </c>
      <c r="CP90">
        <v>-0.34051991778680513</v>
      </c>
      <c r="CQ90">
        <v>8.4727953669661446E-2</v>
      </c>
      <c r="CR90">
        <v>-8.9817241428970015E-3</v>
      </c>
      <c r="CS90">
        <v>-0.27208047373633248</v>
      </c>
      <c r="CT90">
        <v>7.0322560084086425E-2</v>
      </c>
      <c r="CU90">
        <v>0.30966975885088976</v>
      </c>
      <c r="CV90">
        <v>-0.30362726654730859</v>
      </c>
      <c r="CW90">
        <v>0.26048423180430269</v>
      </c>
      <c r="CX90">
        <v>-0.15550072367513443</v>
      </c>
      <c r="CY90">
        <v>-0.14429843444599921</v>
      </c>
      <c r="CZ90">
        <v>-2.3429344690227862E-2</v>
      </c>
      <c r="DA90">
        <v>-4.7038333098746686E-3</v>
      </c>
      <c r="DB90">
        <v>0.35022570318678548</v>
      </c>
      <c r="DC90">
        <v>-9.901930758160777E-3</v>
      </c>
      <c r="DD90">
        <v>-7.9331209756883958E-2</v>
      </c>
      <c r="DE90">
        <v>0.33829174219351127</v>
      </c>
      <c r="DF90">
        <v>0.6152758396948057</v>
      </c>
      <c r="DG90">
        <v>0.32876562733784664</v>
      </c>
      <c r="DH90">
        <v>-0.14791499986139386</v>
      </c>
      <c r="DI90">
        <v>-1.5437170488621881E-2</v>
      </c>
      <c r="DJ90">
        <v>0.14880945436726034</v>
      </c>
      <c r="DK90">
        <v>0.3970935871923435</v>
      </c>
      <c r="DL90">
        <v>0.21724499496216401</v>
      </c>
      <c r="DM90">
        <v>-0.21103310554589924</v>
      </c>
      <c r="DN90">
        <v>0.30274548297913889</v>
      </c>
      <c r="DO90">
        <v>0.53204732818112688</v>
      </c>
      <c r="DP90">
        <v>-0.2351952828333847</v>
      </c>
      <c r="DQ90">
        <v>0.26081315896426949</v>
      </c>
      <c r="DR90">
        <v>-0.29961257031707156</v>
      </c>
      <c r="DS90">
        <v>-0.19571134723350084</v>
      </c>
      <c r="DT90">
        <v>4.8014102790210948E-2</v>
      </c>
      <c r="DU90">
        <v>-7.9684004330206025E-3</v>
      </c>
      <c r="DV90">
        <v>-0.11487189505755148</v>
      </c>
      <c r="DW90">
        <v>-0.82973670200193117</v>
      </c>
      <c r="DX90">
        <v>4.9465340311774589E-2</v>
      </c>
      <c r="DY90">
        <v>-0.21187355165421787</v>
      </c>
      <c r="DZ90">
        <v>0.17248001254219789</v>
      </c>
      <c r="EA90">
        <v>0.10020789893852682</v>
      </c>
      <c r="EB90">
        <v>0.39342674727881538</v>
      </c>
      <c r="EC90">
        <v>-0.17046351228168663</v>
      </c>
      <c r="ED90">
        <v>-0.3492319819608361</v>
      </c>
      <c r="EE90">
        <v>-0.10108311603146621</v>
      </c>
      <c r="EF90">
        <v>0.1249609386336215</v>
      </c>
      <c r="EG90">
        <v>0.366131903689487</v>
      </c>
      <c r="EH90">
        <v>-0.29951714389944423</v>
      </c>
      <c r="EI90">
        <v>-3.4256297783779067E-2</v>
      </c>
      <c r="EJ90">
        <v>-0.39702874946133615</v>
      </c>
      <c r="EK90">
        <v>0.15209594895334483</v>
      </c>
      <c r="EL90">
        <v>-3.0395805870452926E-2</v>
      </c>
      <c r="EM90">
        <v>4.5812294753074592E-2</v>
      </c>
      <c r="EN90">
        <v>-0.21386062891686769</v>
      </c>
      <c r="EO90">
        <v>0.22079617990695041</v>
      </c>
      <c r="EP90">
        <v>-0.20259777427612324</v>
      </c>
      <c r="EQ90">
        <v>0.66553430101384559</v>
      </c>
      <c r="ER90">
        <v>-0.13801408535958795</v>
      </c>
      <c r="ES90">
        <v>-5.1705579186679479E-2</v>
      </c>
      <c r="ET90">
        <v>0.23521813719090126</v>
      </c>
      <c r="EU90">
        <v>0.52792803637945973</v>
      </c>
      <c r="EV90">
        <v>2.5316749867296578E-2</v>
      </c>
      <c r="EW90">
        <v>0.22599674025140079</v>
      </c>
      <c r="EX90">
        <v>5.747180625540832E-2</v>
      </c>
      <c r="EY90">
        <v>-0.19043079265018256</v>
      </c>
      <c r="EZ90">
        <v>-0.63604592354887368</v>
      </c>
      <c r="FA90">
        <v>0.19692486211190918</v>
      </c>
      <c r="FB90">
        <v>0.1410717635684221</v>
      </c>
      <c r="FC90">
        <v>-0.13679201995120241</v>
      </c>
      <c r="FD90">
        <v>0.11416461811365182</v>
      </c>
      <c r="FE90">
        <v>-0.32290611857350732</v>
      </c>
      <c r="FF90">
        <v>0.18890429306788167</v>
      </c>
      <c r="FG90">
        <v>0.33226413228854063</v>
      </c>
      <c r="FH90">
        <v>7.6535557037995097E-2</v>
      </c>
      <c r="FI90">
        <v>0.44334506453323203</v>
      </c>
      <c r="FJ90">
        <v>-0.25370143767665604</v>
      </c>
      <c r="FK90">
        <v>4.3381676574905548E-2</v>
      </c>
      <c r="FL90">
        <v>2.9609053335623942E-2</v>
      </c>
      <c r="FM90">
        <v>-1.3142860551625621E-2</v>
      </c>
      <c r="FN90">
        <v>-0.21777938193244514</v>
      </c>
      <c r="FO90">
        <v>5.6818620241534119E-2</v>
      </c>
      <c r="FP90">
        <v>-0.23072444814845741</v>
      </c>
      <c r="FQ90">
        <v>0.2518478623981692</v>
      </c>
      <c r="FR90">
        <v>-0.1015137117124011</v>
      </c>
      <c r="FS90">
        <v>-0.16434230089589877</v>
      </c>
      <c r="FT90">
        <v>-0.46955721102521808</v>
      </c>
      <c r="FU90">
        <v>5.7923648404167014E-2</v>
      </c>
      <c r="FV90">
        <v>0.1428411826987199</v>
      </c>
      <c r="FW90">
        <v>0.15550037493412375</v>
      </c>
      <c r="FX90">
        <v>-8.6589733144648517E-2</v>
      </c>
      <c r="FY90">
        <v>0.71346007246189558</v>
      </c>
      <c r="FZ90">
        <v>0.16959937973826428</v>
      </c>
      <c r="GA90">
        <v>5.8151517011837045E-2</v>
      </c>
      <c r="GB90">
        <v>-0.2721492394568486</v>
      </c>
      <c r="GC90">
        <v>0.16666544199112809</v>
      </c>
      <c r="GD90">
        <v>0.15527162428318039</v>
      </c>
      <c r="GE90">
        <v>0.11732525001597696</v>
      </c>
      <c r="GF90">
        <v>-4.4968588018728661E-2</v>
      </c>
      <c r="GG90">
        <v>-9.4278510570059412E-2</v>
      </c>
      <c r="GH90">
        <v>0.16096616564722124</v>
      </c>
      <c r="GI90">
        <v>-0.33241102550063845</v>
      </c>
      <c r="GJ90">
        <v>-6.8457627908978788E-2</v>
      </c>
      <c r="GK90">
        <v>-0.45673859198157224</v>
      </c>
      <c r="GL90">
        <v>-0.13286923905580661</v>
      </c>
      <c r="GM90">
        <v>-5.9875076846455516E-2</v>
      </c>
      <c r="GN90">
        <v>-0.38449707358201324</v>
      </c>
      <c r="GO90">
        <v>-0.16632180319913459</v>
      </c>
      <c r="GP90">
        <v>-0.16680099842647497</v>
      </c>
      <c r="GQ90">
        <v>-6.8731312046703033E-2</v>
      </c>
      <c r="GR90">
        <v>-6.0424356948759264E-2</v>
      </c>
      <c r="GS90">
        <v>-3.7806314653042072E-2</v>
      </c>
      <c r="GT90">
        <v>-0.21771042347775163</v>
      </c>
      <c r="GU90">
        <v>0.19707015680717521</v>
      </c>
      <c r="GV90">
        <v>-0.39161804766557468</v>
      </c>
      <c r="GW90">
        <v>-9.8300790970435883E-2</v>
      </c>
      <c r="GX90">
        <v>-7.7195533304656255E-2</v>
      </c>
      <c r="GY90">
        <v>0.10627227462833366</v>
      </c>
      <c r="GZ90">
        <v>-0.13707917720216511</v>
      </c>
      <c r="HA90">
        <v>-1.9189397064795742E-2</v>
      </c>
      <c r="HB90">
        <v>-3.2459520547530957E-2</v>
      </c>
      <c r="HC90">
        <v>-6.4756057747592063E-2</v>
      </c>
      <c r="HD90">
        <v>-0.19720732296814603</v>
      </c>
      <c r="HE90">
        <v>3.2520938635570519E-2</v>
      </c>
      <c r="HF90">
        <v>2.0109439483751807E-3</v>
      </c>
      <c r="HG90">
        <v>-5.5133113181053968E-2</v>
      </c>
      <c r="HH90">
        <v>7.3042994178630041E-2</v>
      </c>
      <c r="HI90">
        <v>2.0038291539097922E-2</v>
      </c>
      <c r="HJ90">
        <v>4.7858756225041037E-2</v>
      </c>
      <c r="HK90">
        <v>-0.28194551464425988</v>
      </c>
      <c r="HL90">
        <v>-8.0316009893573598E-3</v>
      </c>
      <c r="HM90">
        <v>-0.47402043039600522</v>
      </c>
      <c r="HN90">
        <v>-0.31662363460568083</v>
      </c>
      <c r="HO90">
        <v>-0.15188205068276162</v>
      </c>
      <c r="HP90">
        <v>8.1907897452267883E-2</v>
      </c>
      <c r="HQ90">
        <v>0.32374672869736942</v>
      </c>
      <c r="HR90">
        <v>-0.63159192715925661</v>
      </c>
      <c r="HS90">
        <v>-3.790581348479978E-2</v>
      </c>
      <c r="HT90">
        <v>4.3152775889663778E-2</v>
      </c>
      <c r="HU90">
        <v>4.1620685690046733E-2</v>
      </c>
      <c r="HV90">
        <v>-5.8542572592129256E-2</v>
      </c>
      <c r="HW90">
        <v>-7.0317661352873762E-2</v>
      </c>
      <c r="HX90">
        <v>-0.34251367414733602</v>
      </c>
      <c r="HY90">
        <v>-0.17764636994091954</v>
      </c>
      <c r="HZ90">
        <v>0.38200506983313287</v>
      </c>
      <c r="IA90">
        <v>-9.3846867519312885E-2</v>
      </c>
      <c r="IB90">
        <v>0.43936571652162337</v>
      </c>
      <c r="IC90">
        <v>0.32975729875756266</v>
      </c>
      <c r="ID90">
        <v>-4.2268448568309601E-2</v>
      </c>
      <c r="IE90">
        <v>-6.592325783099405E-2</v>
      </c>
      <c r="IF90">
        <v>0.39556673010735299</v>
      </c>
      <c r="IG90">
        <v>0.1392436700064188</v>
      </c>
      <c r="IH90">
        <v>0.16572828910699255</v>
      </c>
      <c r="II90">
        <v>-1.9281906663731217E-2</v>
      </c>
      <c r="IJ90">
        <v>0.26816320760668733</v>
      </c>
      <c r="IK90">
        <v>-0.19704041257941546</v>
      </c>
      <c r="IL90">
        <v>0.79075073367939419</v>
      </c>
      <c r="IM90">
        <v>-0.37908686743017139</v>
      </c>
      <c r="IN90">
        <v>0.43863507311481398</v>
      </c>
      <c r="IO90">
        <v>0.2358808625189894</v>
      </c>
      <c r="IP90">
        <v>0.1610652689970051</v>
      </c>
      <c r="IQ90">
        <v>-0.12992127848824447</v>
      </c>
      <c r="IR90">
        <v>0.24895553847275384</v>
      </c>
      <c r="IS90">
        <v>0.14734312285341813</v>
      </c>
      <c r="IT90">
        <v>-0.26426835006060279</v>
      </c>
      <c r="IU90">
        <v>-0.25575389486047567</v>
      </c>
      <c r="IV90">
        <v>0.30278476633946849</v>
      </c>
      <c r="IW90">
        <v>0.11938012247468283</v>
      </c>
      <c r="IX90">
        <v>0.22874536416123686</v>
      </c>
      <c r="IY90">
        <v>-7.3271299257937739E-2</v>
      </c>
      <c r="IZ90">
        <v>-0.11590058001801636</v>
      </c>
      <c r="JA90">
        <v>7.5096875740531727E-2</v>
      </c>
      <c r="JB90">
        <v>-0.43153789277665244</v>
      </c>
      <c r="JC90">
        <v>-0.14703970403499961</v>
      </c>
      <c r="JD90">
        <v>2.4342714548755598E-2</v>
      </c>
      <c r="JE90">
        <v>-0.40015178101149607</v>
      </c>
      <c r="JF90">
        <v>0.50715990603604688</v>
      </c>
      <c r="JG90">
        <v>-0.19860595519032254</v>
      </c>
      <c r="JH90">
        <v>-0.33954504765341087</v>
      </c>
      <c r="JI90">
        <v>-0.12210735795968872</v>
      </c>
      <c r="JJ90">
        <v>-0.45117922611079087</v>
      </c>
      <c r="JK90">
        <v>0.21727920670882997</v>
      </c>
      <c r="JL90">
        <v>0.23086842591594875</v>
      </c>
      <c r="JM90">
        <v>-0.27503560332677124</v>
      </c>
      <c r="JN90">
        <v>-1.3374757482919048E-2</v>
      </c>
      <c r="JO90">
        <v>-0.1963948094213627</v>
      </c>
      <c r="JP90">
        <v>0.11182876995926258</v>
      </c>
      <c r="JQ90">
        <v>-0.17722774174205302</v>
      </c>
      <c r="JR90">
        <v>-0.19031515806121729</v>
      </c>
      <c r="JS90">
        <v>-0.23526457483099486</v>
      </c>
      <c r="JT90">
        <v>-0.34269516724094584</v>
      </c>
      <c r="JU90">
        <v>0.14698480722972915</v>
      </c>
      <c r="JV90">
        <v>-0.40976599443709233</v>
      </c>
      <c r="JW90">
        <v>0.16040210191857951</v>
      </c>
      <c r="JX90">
        <v>2.162782046190026E-3</v>
      </c>
      <c r="JY90">
        <v>4.4629039694373722E-3</v>
      </c>
      <c r="JZ90">
        <v>0.16652634784341713</v>
      </c>
      <c r="KA90">
        <v>0.28419711974744466</v>
      </c>
      <c r="KB90">
        <v>0.5017405881865632</v>
      </c>
      <c r="KC90">
        <v>4.8510893361896909E-3</v>
      </c>
      <c r="KD90">
        <v>0.24102391321468006</v>
      </c>
      <c r="KE90">
        <v>-3.6323327006832093E-2</v>
      </c>
      <c r="KF90">
        <v>-9.0625622918057092E-2</v>
      </c>
      <c r="KG90">
        <v>-0.43016857628658478</v>
      </c>
      <c r="KH90">
        <v>-0.19233670088410199</v>
      </c>
      <c r="KI90">
        <v>-0.23279690093334321</v>
      </c>
      <c r="KJ90">
        <v>6.5149225757691345E-2</v>
      </c>
      <c r="KK90">
        <v>6.0379827885872421E-2</v>
      </c>
      <c r="KL90">
        <v>0.24591542399017174</v>
      </c>
      <c r="KM90">
        <v>-0.20945396670945882</v>
      </c>
      <c r="KN90">
        <v>0.25522614826436768</v>
      </c>
      <c r="KO90">
        <v>-0.28362346070835204</v>
      </c>
      <c r="KP90">
        <v>6.8136059934902279E-2</v>
      </c>
      <c r="KQ90">
        <v>-0.3006263281408918</v>
      </c>
      <c r="KR90">
        <v>-0.6129320755888179</v>
      </c>
      <c r="KS90">
        <v>7.5428872958075793E-2</v>
      </c>
      <c r="KT90">
        <v>-0.55710197884066037</v>
      </c>
      <c r="KU90">
        <v>-0.13707773010393784</v>
      </c>
      <c r="KV90">
        <v>-0.44815405683160314</v>
      </c>
      <c r="KW90">
        <v>8.5161185611706477E-3</v>
      </c>
      <c r="KX90">
        <v>-0.20603566836134696</v>
      </c>
      <c r="KY90">
        <v>-0.24834236262367698</v>
      </c>
      <c r="KZ90">
        <v>-7.3408028920520951E-2</v>
      </c>
      <c r="LA90">
        <v>-0.18374596656880746</v>
      </c>
      <c r="LB90">
        <v>-0.39882332851364771</v>
      </c>
      <c r="LC90">
        <v>-0.23080567274745745</v>
      </c>
      <c r="LD90">
        <v>0.27040290198928174</v>
      </c>
      <c r="LE90">
        <v>-0.15397609450034588</v>
      </c>
      <c r="LF90">
        <v>0.18893623221270056</v>
      </c>
      <c r="LG90">
        <v>-0.44558030514670144</v>
      </c>
      <c r="LH90">
        <v>-5.3944014116862379E-2</v>
      </c>
      <c r="LI90">
        <v>-0.11421177433498715</v>
      </c>
      <c r="LJ90">
        <v>8.1871808197116022E-2</v>
      </c>
      <c r="LK90">
        <v>-0.34161663211469984</v>
      </c>
      <c r="LL90">
        <v>-0.39198658046873114</v>
      </c>
    </row>
    <row r="91" spans="1:324">
      <c r="A91" s="2">
        <v>0.89583333333333337</v>
      </c>
      <c r="B91">
        <v>-7.3532277396490833E-2</v>
      </c>
      <c r="C91">
        <v>-4.7461984161351743E-2</v>
      </c>
      <c r="D91">
        <v>0.13488104752233654</v>
      </c>
      <c r="E91">
        <v>-9.0900414828307314E-4</v>
      </c>
      <c r="F91">
        <v>2.2128153290276058E-2</v>
      </c>
      <c r="G91">
        <v>-0.13685608552796802</v>
      </c>
      <c r="H91">
        <v>-0.11294928824920177</v>
      </c>
      <c r="I91">
        <v>6.0828700790874164E-2</v>
      </c>
      <c r="J91">
        <v>-0.28011020132607189</v>
      </c>
      <c r="K91">
        <v>-0.18777446452147456</v>
      </c>
      <c r="L91">
        <v>2.3901073378761076E-2</v>
      </c>
      <c r="M91">
        <v>-0.52210821495548265</v>
      </c>
      <c r="N91">
        <v>-0.34674526765792846</v>
      </c>
      <c r="O91">
        <v>8.2591043984377568E-2</v>
      </c>
      <c r="P91">
        <v>-0.40248553628597428</v>
      </c>
      <c r="Q91">
        <v>0.22114786945426765</v>
      </c>
      <c r="R91">
        <v>-8.990588012738554E-2</v>
      </c>
      <c r="S91">
        <v>-0.13341873202229573</v>
      </c>
      <c r="T91">
        <v>-4.2411714970321659E-2</v>
      </c>
      <c r="U91">
        <v>4.1132975541150446E-2</v>
      </c>
      <c r="V91">
        <v>-0.41617338955800537</v>
      </c>
      <c r="W91">
        <v>-0.57663509073115338</v>
      </c>
      <c r="X91">
        <v>-0.29437612390245049</v>
      </c>
      <c r="Y91">
        <v>-9.0010519755285567E-2</v>
      </c>
      <c r="Z91">
        <v>0.45988250824279231</v>
      </c>
      <c r="AA91">
        <v>-0.12417239325258302</v>
      </c>
      <c r="AB91">
        <v>-0.15943301845745517</v>
      </c>
      <c r="AC91">
        <v>-8.4305807646563827E-2</v>
      </c>
      <c r="AD91">
        <v>-0.26025065797789648</v>
      </c>
      <c r="AE91">
        <v>-0.30971637953733799</v>
      </c>
      <c r="AF91">
        <v>-0.47781990716328854</v>
      </c>
      <c r="AG91">
        <v>-0.70632097479778289</v>
      </c>
      <c r="AH91">
        <v>-0.51922305485355036</v>
      </c>
      <c r="AI91">
        <v>-0.10962161290615878</v>
      </c>
      <c r="AJ91">
        <v>-0.11136201556566469</v>
      </c>
      <c r="AK91">
        <v>-0.27841715289709074</v>
      </c>
      <c r="AL91">
        <v>-0.25734838031842355</v>
      </c>
      <c r="AM91">
        <v>-0.39507514303313401</v>
      </c>
      <c r="AN91">
        <v>-0.37678265570447189</v>
      </c>
      <c r="AO91">
        <v>-0.13238470773762309</v>
      </c>
      <c r="AP91">
        <v>-0.49721096409750154</v>
      </c>
      <c r="AQ91">
        <v>-0.2662048807898621</v>
      </c>
      <c r="AR91">
        <v>-0.17956920009856681</v>
      </c>
      <c r="AS91">
        <v>-0.2482366355790957</v>
      </c>
      <c r="AT91">
        <v>-0.41332285016311288</v>
      </c>
      <c r="AU91">
        <v>9.1042732666979778E-2</v>
      </c>
      <c r="AV91">
        <v>-0.12596506516973927</v>
      </c>
      <c r="AW91">
        <v>-0.42691437132957749</v>
      </c>
      <c r="AX91">
        <v>-0.44455758124258699</v>
      </c>
      <c r="AY91">
        <v>0.7012521770475878</v>
      </c>
      <c r="AZ91">
        <v>-0.1773790456881276</v>
      </c>
      <c r="BA91">
        <v>-0.2407561333846491</v>
      </c>
      <c r="BB91">
        <v>0.13166787181263387</v>
      </c>
      <c r="BC91">
        <v>0.28863993382473802</v>
      </c>
      <c r="BD91">
        <v>0.20737443387561791</v>
      </c>
      <c r="BE91">
        <v>-0.29861554787178196</v>
      </c>
      <c r="BF91">
        <v>0.16663823796896404</v>
      </c>
      <c r="BG91">
        <v>5.3507060100997705E-2</v>
      </c>
      <c r="BH91">
        <v>0.1078024691125521</v>
      </c>
      <c r="BI91">
        <v>0.46286236824196986</v>
      </c>
      <c r="BJ91">
        <v>0.31822702230585859</v>
      </c>
      <c r="BK91">
        <v>0.19878290912399896</v>
      </c>
      <c r="BL91">
        <v>-6.8359370904396671E-2</v>
      </c>
      <c r="BM91">
        <v>-0.24583803121065079</v>
      </c>
      <c r="BN91">
        <v>-8.3706551551102834E-2</v>
      </c>
      <c r="BO91">
        <v>-0.29884687816169309</v>
      </c>
      <c r="BP91">
        <v>0.38377697282803869</v>
      </c>
      <c r="BQ91">
        <v>-0.60011323277799289</v>
      </c>
      <c r="BR91">
        <v>-8.5696251724141456E-2</v>
      </c>
      <c r="BS91">
        <v>0.14166245361154109</v>
      </c>
      <c r="BT91">
        <v>3.4583131039862089E-2</v>
      </c>
      <c r="BU91">
        <v>0.16203605983658997</v>
      </c>
      <c r="BV91">
        <v>0.30636851277389904</v>
      </c>
      <c r="BW91">
        <v>3.8717805479216065E-3</v>
      </c>
      <c r="BX91">
        <v>-0.11789172762669489</v>
      </c>
      <c r="BY91">
        <v>0.4412236547779016</v>
      </c>
      <c r="BZ91">
        <v>-7.1114747970067699E-2</v>
      </c>
      <c r="CA91">
        <v>0.24854129095156566</v>
      </c>
      <c r="CB91">
        <v>0.10168916997037215</v>
      </c>
      <c r="CC91">
        <v>0.2101929597035776</v>
      </c>
      <c r="CD91">
        <v>-0.27065267214437855</v>
      </c>
      <c r="CE91">
        <v>8.4303781262307448E-2</v>
      </c>
      <c r="CF91">
        <v>0.31387649667820888</v>
      </c>
      <c r="CG91">
        <v>-0.2122032879826079</v>
      </c>
      <c r="CH91">
        <v>-0.20262866581266267</v>
      </c>
      <c r="CI91">
        <v>-0.19326859319139744</v>
      </c>
      <c r="CJ91">
        <v>3.1118775237214492E-2</v>
      </c>
      <c r="CK91">
        <v>0.11262371349017378</v>
      </c>
      <c r="CL91">
        <v>0.11212845844942307</v>
      </c>
      <c r="CM91">
        <v>0.51436029755609514</v>
      </c>
      <c r="CN91">
        <v>0.29166531686442765</v>
      </c>
      <c r="CO91">
        <v>0.24947943431112754</v>
      </c>
      <c r="CP91">
        <v>-0.34051991778680513</v>
      </c>
      <c r="CQ91">
        <v>8.4727953669661446E-2</v>
      </c>
      <c r="CR91">
        <v>-8.9817241428970015E-3</v>
      </c>
      <c r="CS91">
        <v>-0.27208047373633248</v>
      </c>
      <c r="CT91">
        <v>7.0322560084086425E-2</v>
      </c>
      <c r="CU91">
        <v>0.30966975885088976</v>
      </c>
      <c r="CV91">
        <v>-0.30362726654730859</v>
      </c>
      <c r="CW91">
        <v>0.26048423180430269</v>
      </c>
      <c r="CX91">
        <v>-0.15550072367513443</v>
      </c>
      <c r="CY91">
        <v>-0.14429843444599921</v>
      </c>
      <c r="CZ91">
        <v>-2.3429344690227862E-2</v>
      </c>
      <c r="DA91">
        <v>-4.7038333098746686E-3</v>
      </c>
      <c r="DB91">
        <v>0.35022570318678548</v>
      </c>
      <c r="DC91">
        <v>-9.901930758160777E-3</v>
      </c>
      <c r="DD91">
        <v>-7.9331209756883958E-2</v>
      </c>
      <c r="DE91">
        <v>0.33829174219351127</v>
      </c>
      <c r="DF91">
        <v>0.6152758396948057</v>
      </c>
      <c r="DG91">
        <v>0.32876562733784664</v>
      </c>
      <c r="DH91">
        <v>-0.14791499986139386</v>
      </c>
      <c r="DI91">
        <v>-1.5437170488621881E-2</v>
      </c>
      <c r="DJ91">
        <v>0.14880945436726034</v>
      </c>
      <c r="DK91">
        <v>0.3970935871923435</v>
      </c>
      <c r="DL91">
        <v>0.21724499496216401</v>
      </c>
      <c r="DM91">
        <v>-0.21103310554589924</v>
      </c>
      <c r="DN91">
        <v>0.30274548297913889</v>
      </c>
      <c r="DO91">
        <v>0.53204732818112688</v>
      </c>
      <c r="DP91">
        <v>-0.2351952828333847</v>
      </c>
      <c r="DQ91">
        <v>0.26081315896426949</v>
      </c>
      <c r="DR91">
        <v>-0.29961257031707156</v>
      </c>
      <c r="DS91">
        <v>-0.19571134723350084</v>
      </c>
      <c r="DT91">
        <v>4.8014102790210948E-2</v>
      </c>
      <c r="DU91">
        <v>-7.9684004330206025E-3</v>
      </c>
      <c r="DV91">
        <v>-0.11487189505755148</v>
      </c>
      <c r="DW91">
        <v>-0.82973670200193117</v>
      </c>
      <c r="DX91">
        <v>4.9465340311774589E-2</v>
      </c>
      <c r="DY91">
        <v>-0.21187355165421787</v>
      </c>
      <c r="DZ91">
        <v>0.17248001254219789</v>
      </c>
      <c r="EA91">
        <v>0.10020789893852682</v>
      </c>
      <c r="EB91">
        <v>0.39342674727881538</v>
      </c>
      <c r="EC91">
        <v>-0.17046351228168663</v>
      </c>
      <c r="ED91">
        <v>-0.3492319819608361</v>
      </c>
      <c r="EE91">
        <v>-0.10108311603146621</v>
      </c>
      <c r="EF91">
        <v>0.1249609386336215</v>
      </c>
      <c r="EG91">
        <v>0.366131903689487</v>
      </c>
      <c r="EH91">
        <v>-0.29951714389944423</v>
      </c>
      <c r="EI91">
        <v>-3.4256297783779067E-2</v>
      </c>
      <c r="EJ91">
        <v>-0.39702874946133615</v>
      </c>
      <c r="EK91">
        <v>0.15209594895334483</v>
      </c>
      <c r="EL91">
        <v>-3.0395805870452926E-2</v>
      </c>
      <c r="EM91">
        <v>4.5812294753074592E-2</v>
      </c>
      <c r="EN91">
        <v>-0.21386062891686769</v>
      </c>
      <c r="EO91">
        <v>0.22079617990695041</v>
      </c>
      <c r="EP91">
        <v>-0.20259777427612324</v>
      </c>
      <c r="EQ91">
        <v>0.66553430101384559</v>
      </c>
      <c r="ER91">
        <v>-0.13801408535958795</v>
      </c>
      <c r="ES91">
        <v>-5.1705579186679479E-2</v>
      </c>
      <c r="ET91">
        <v>0.23521813719090126</v>
      </c>
      <c r="EU91">
        <v>0.52792803637945973</v>
      </c>
      <c r="EV91">
        <v>2.5316749867296578E-2</v>
      </c>
      <c r="EW91">
        <v>0.22599674025140079</v>
      </c>
      <c r="EX91">
        <v>5.747180625540832E-2</v>
      </c>
      <c r="EY91">
        <v>-0.19043079265018256</v>
      </c>
      <c r="EZ91">
        <v>-0.63604592354887368</v>
      </c>
      <c r="FA91">
        <v>0.19692486211190918</v>
      </c>
      <c r="FB91">
        <v>0.1410717635684221</v>
      </c>
      <c r="FC91">
        <v>-0.13679201995120241</v>
      </c>
      <c r="FD91">
        <v>0.11416461811365182</v>
      </c>
      <c r="FE91">
        <v>-0.32290611857350732</v>
      </c>
      <c r="FF91">
        <v>0.18890429306788167</v>
      </c>
      <c r="FG91">
        <v>0.33226413228854063</v>
      </c>
      <c r="FH91">
        <v>7.6535557037995097E-2</v>
      </c>
      <c r="FI91">
        <v>0.44334506453323203</v>
      </c>
      <c r="FJ91">
        <v>-0.25370143767665604</v>
      </c>
      <c r="FK91">
        <v>4.3381676574905548E-2</v>
      </c>
      <c r="FL91">
        <v>2.9609053335623942E-2</v>
      </c>
      <c r="FM91">
        <v>-1.3142860551625621E-2</v>
      </c>
      <c r="FN91">
        <v>-0.21777938193244514</v>
      </c>
      <c r="FO91">
        <v>5.6818620241534119E-2</v>
      </c>
      <c r="FP91">
        <v>-0.23072444814845741</v>
      </c>
      <c r="FQ91">
        <v>0.2518478623981692</v>
      </c>
      <c r="FR91">
        <v>-0.1015137117124011</v>
      </c>
      <c r="FS91">
        <v>-0.16434230089589877</v>
      </c>
      <c r="FT91">
        <v>-0.46955721102521808</v>
      </c>
      <c r="FU91">
        <v>5.7923648404167014E-2</v>
      </c>
      <c r="FV91">
        <v>0.1428411826987199</v>
      </c>
      <c r="FW91">
        <v>0.15550037493412375</v>
      </c>
      <c r="FX91">
        <v>-8.6589733144648517E-2</v>
      </c>
      <c r="FY91">
        <v>0.71346007246189558</v>
      </c>
      <c r="FZ91">
        <v>0.16959937973826428</v>
      </c>
      <c r="GA91">
        <v>5.8151517011837045E-2</v>
      </c>
      <c r="GB91">
        <v>-0.2721492394568486</v>
      </c>
      <c r="GC91">
        <v>0.16666544199112809</v>
      </c>
      <c r="GD91">
        <v>0.15527162428318039</v>
      </c>
      <c r="GE91">
        <v>0.11732525001597696</v>
      </c>
      <c r="GF91">
        <v>-4.4968588018728661E-2</v>
      </c>
      <c r="GG91">
        <v>-9.4278510570059412E-2</v>
      </c>
      <c r="GH91">
        <v>0.16096616564722124</v>
      </c>
      <c r="GI91">
        <v>-0.33241102550063845</v>
      </c>
      <c r="GJ91">
        <v>-6.8457627908978788E-2</v>
      </c>
      <c r="GK91">
        <v>-0.45673859198157224</v>
      </c>
      <c r="GL91">
        <v>-0.13286923905580661</v>
      </c>
      <c r="GM91">
        <v>-5.9875076846455516E-2</v>
      </c>
      <c r="GN91">
        <v>-0.38449707358201324</v>
      </c>
      <c r="GO91">
        <v>-0.16632180319913459</v>
      </c>
      <c r="GP91">
        <v>-0.16680099842647497</v>
      </c>
      <c r="GQ91">
        <v>-6.8731312046703033E-2</v>
      </c>
      <c r="GR91">
        <v>-6.0424356948759264E-2</v>
      </c>
      <c r="GS91">
        <v>-3.7806314653042072E-2</v>
      </c>
      <c r="GT91">
        <v>-0.21771042347775163</v>
      </c>
      <c r="GU91">
        <v>0.19707015680717521</v>
      </c>
      <c r="GV91">
        <v>-0.39161804766557468</v>
      </c>
      <c r="GW91">
        <v>-9.8300790970435883E-2</v>
      </c>
      <c r="GX91">
        <v>-7.7195533304656255E-2</v>
      </c>
      <c r="GY91">
        <v>0.10627227462833366</v>
      </c>
      <c r="GZ91">
        <v>-0.13707917720216511</v>
      </c>
      <c r="HA91">
        <v>-1.9189397064795742E-2</v>
      </c>
      <c r="HB91">
        <v>-3.2459520547530957E-2</v>
      </c>
      <c r="HC91">
        <v>-6.4756057747592063E-2</v>
      </c>
      <c r="HD91">
        <v>-0.19720732296814603</v>
      </c>
      <c r="HE91">
        <v>3.2520938635570519E-2</v>
      </c>
      <c r="HF91">
        <v>2.0109439483751807E-3</v>
      </c>
      <c r="HG91">
        <v>-5.5133113181053968E-2</v>
      </c>
      <c r="HH91">
        <v>7.3042994178630041E-2</v>
      </c>
      <c r="HI91">
        <v>2.0038291539097922E-2</v>
      </c>
      <c r="HJ91">
        <v>4.7858756225041037E-2</v>
      </c>
      <c r="HK91">
        <v>-0.28194551464425988</v>
      </c>
      <c r="HL91">
        <v>-8.0316009893573598E-3</v>
      </c>
      <c r="HM91">
        <v>-0.47402043039600522</v>
      </c>
      <c r="HN91">
        <v>-0.31662363460568083</v>
      </c>
      <c r="HO91">
        <v>-0.15188205068276162</v>
      </c>
      <c r="HP91">
        <v>8.1907897452267883E-2</v>
      </c>
      <c r="HQ91">
        <v>0.32374672869736942</v>
      </c>
      <c r="HR91">
        <v>-0.63159192715925661</v>
      </c>
      <c r="HS91">
        <v>-3.790581348479978E-2</v>
      </c>
      <c r="HT91">
        <v>4.3152775889663778E-2</v>
      </c>
      <c r="HU91">
        <v>4.1620685690046733E-2</v>
      </c>
      <c r="HV91">
        <v>-5.8542572592129256E-2</v>
      </c>
      <c r="HW91">
        <v>-7.0317661352873762E-2</v>
      </c>
      <c r="HX91">
        <v>-0.34251367414733602</v>
      </c>
      <c r="HY91">
        <v>-0.17764636994091954</v>
      </c>
      <c r="HZ91">
        <v>0.38200506983313287</v>
      </c>
      <c r="IA91">
        <v>-9.3846867519312885E-2</v>
      </c>
      <c r="IB91">
        <v>0.43936571652162337</v>
      </c>
      <c r="IC91">
        <v>0.32975729875756266</v>
      </c>
      <c r="ID91">
        <v>-4.2268448568309601E-2</v>
      </c>
      <c r="IE91">
        <v>-6.592325783099405E-2</v>
      </c>
      <c r="IF91">
        <v>0.39556673010735299</v>
      </c>
      <c r="IG91">
        <v>0.1392436700064188</v>
      </c>
      <c r="IH91">
        <v>0.16572828910699255</v>
      </c>
      <c r="II91">
        <v>-1.9281906663731217E-2</v>
      </c>
      <c r="IJ91">
        <v>0.26816320760668733</v>
      </c>
      <c r="IK91">
        <v>-0.19704041257941546</v>
      </c>
      <c r="IL91">
        <v>0.79075073367939419</v>
      </c>
      <c r="IM91">
        <v>-0.37908686743017139</v>
      </c>
      <c r="IN91">
        <v>0.43863507311481398</v>
      </c>
      <c r="IO91">
        <v>0.2358808625189894</v>
      </c>
      <c r="IP91">
        <v>0.1610652689970051</v>
      </c>
      <c r="IQ91">
        <v>-0.12992127848824447</v>
      </c>
      <c r="IR91">
        <v>0.24895553847275384</v>
      </c>
      <c r="IS91">
        <v>0.14734312285341813</v>
      </c>
      <c r="IT91">
        <v>-0.26426835006060279</v>
      </c>
      <c r="IU91">
        <v>-0.25575389486047567</v>
      </c>
      <c r="IV91">
        <v>0.30278476633946849</v>
      </c>
      <c r="IW91">
        <v>0.11938012247468283</v>
      </c>
      <c r="IX91">
        <v>0.22874536416123686</v>
      </c>
      <c r="IY91">
        <v>-7.3271299257937739E-2</v>
      </c>
      <c r="IZ91">
        <v>-0.11590058001801636</v>
      </c>
      <c r="JA91">
        <v>7.5096875740531727E-2</v>
      </c>
      <c r="JB91">
        <v>-0.43153789277665244</v>
      </c>
      <c r="JC91">
        <v>-0.14703970403499961</v>
      </c>
      <c r="JD91">
        <v>2.4342714548755598E-2</v>
      </c>
      <c r="JE91">
        <v>-0.40015178101149607</v>
      </c>
      <c r="JF91">
        <v>0.50715990603604688</v>
      </c>
      <c r="JG91">
        <v>-0.19860595519032254</v>
      </c>
      <c r="JH91">
        <v>-0.33954504765341087</v>
      </c>
      <c r="JI91">
        <v>-0.12210735795968872</v>
      </c>
      <c r="JJ91">
        <v>-0.45117922611079087</v>
      </c>
      <c r="JK91">
        <v>0.21727920670882997</v>
      </c>
      <c r="JL91">
        <v>0.23086842591594875</v>
      </c>
      <c r="JM91">
        <v>-0.27503560332677124</v>
      </c>
      <c r="JN91">
        <v>-1.3374757482919048E-2</v>
      </c>
      <c r="JO91">
        <v>-0.1963948094213627</v>
      </c>
      <c r="JP91">
        <v>0.11182876995926258</v>
      </c>
      <c r="JQ91">
        <v>-0.17722774174205302</v>
      </c>
      <c r="JR91">
        <v>-0.19031515806121729</v>
      </c>
      <c r="JS91">
        <v>-0.23526457483099486</v>
      </c>
      <c r="JT91">
        <v>-0.34269516724094584</v>
      </c>
      <c r="JU91">
        <v>0.14698480722972915</v>
      </c>
      <c r="JV91">
        <v>-0.40976599443709233</v>
      </c>
      <c r="JW91">
        <v>0.16040210191857951</v>
      </c>
      <c r="JX91">
        <v>2.162782046190026E-3</v>
      </c>
      <c r="JY91">
        <v>4.4629039694373722E-3</v>
      </c>
      <c r="JZ91">
        <v>0.16652634784341713</v>
      </c>
      <c r="KA91">
        <v>0.28419711974744466</v>
      </c>
      <c r="KB91">
        <v>0.5017405881865632</v>
      </c>
      <c r="KC91">
        <v>4.8510893361896909E-3</v>
      </c>
      <c r="KD91">
        <v>0.24102391321468006</v>
      </c>
      <c r="KE91">
        <v>-3.6323327006832093E-2</v>
      </c>
      <c r="KF91">
        <v>-9.0625622918057092E-2</v>
      </c>
      <c r="KG91">
        <v>-0.43016857628658478</v>
      </c>
      <c r="KH91">
        <v>-0.19233670088410199</v>
      </c>
      <c r="KI91">
        <v>-0.23279690093334321</v>
      </c>
      <c r="KJ91">
        <v>6.5149225757691345E-2</v>
      </c>
      <c r="KK91">
        <v>6.0379827885872421E-2</v>
      </c>
      <c r="KL91">
        <v>0.24591542399017174</v>
      </c>
      <c r="KM91">
        <v>-0.20945396670945882</v>
      </c>
      <c r="KN91">
        <v>0.25522614826436768</v>
      </c>
      <c r="KO91">
        <v>-0.28362346070835204</v>
      </c>
      <c r="KP91">
        <v>6.8136059934902279E-2</v>
      </c>
      <c r="KQ91">
        <v>-0.3006263281408918</v>
      </c>
      <c r="KR91">
        <v>-0.6129320755888179</v>
      </c>
      <c r="KS91">
        <v>7.5428872958075793E-2</v>
      </c>
      <c r="KT91">
        <v>-0.55710197884066037</v>
      </c>
      <c r="KU91">
        <v>-0.13707773010393784</v>
      </c>
      <c r="KV91">
        <v>-0.44815405683160314</v>
      </c>
      <c r="KW91">
        <v>8.5161185611706477E-3</v>
      </c>
      <c r="KX91">
        <v>-0.20603566836134696</v>
      </c>
      <c r="KY91">
        <v>-0.24834236262367698</v>
      </c>
      <c r="KZ91">
        <v>-7.3408028920520951E-2</v>
      </c>
      <c r="LA91">
        <v>-0.18374596656880746</v>
      </c>
      <c r="LB91">
        <v>-0.39882332851364771</v>
      </c>
      <c r="LC91">
        <v>-0.23080567274745745</v>
      </c>
      <c r="LD91">
        <v>0.27040290198928174</v>
      </c>
      <c r="LE91">
        <v>-0.15397609450034588</v>
      </c>
      <c r="LF91">
        <v>0.18893623221270056</v>
      </c>
      <c r="LG91">
        <v>-0.44558030514670144</v>
      </c>
      <c r="LH91">
        <v>-5.3944014116862379E-2</v>
      </c>
      <c r="LI91">
        <v>-0.11421177433498715</v>
      </c>
      <c r="LJ91">
        <v>8.1871808197116022E-2</v>
      </c>
      <c r="LK91">
        <v>-0.34161663211469984</v>
      </c>
      <c r="LL91">
        <v>-0.39198658046873114</v>
      </c>
    </row>
    <row r="92" spans="1:324">
      <c r="A92" s="2">
        <v>0.90625</v>
      </c>
      <c r="B92">
        <v>-7.3532277396490833E-2</v>
      </c>
      <c r="C92">
        <v>-4.7461984161351743E-2</v>
      </c>
      <c r="D92">
        <v>0.13488104752233654</v>
      </c>
      <c r="E92">
        <v>-9.0900414828307314E-4</v>
      </c>
      <c r="F92">
        <v>2.2128153290276058E-2</v>
      </c>
      <c r="G92">
        <v>-0.13685608552796802</v>
      </c>
      <c r="H92">
        <v>-0.11294928824920177</v>
      </c>
      <c r="I92">
        <v>6.0828700790874164E-2</v>
      </c>
      <c r="J92">
        <v>-0.28011020132607189</v>
      </c>
      <c r="K92">
        <v>-0.18777446452147456</v>
      </c>
      <c r="L92">
        <v>2.3901073378761076E-2</v>
      </c>
      <c r="M92">
        <v>-0.52210821495548265</v>
      </c>
      <c r="N92">
        <v>-0.34674526765792846</v>
      </c>
      <c r="O92">
        <v>8.2591043984377568E-2</v>
      </c>
      <c r="P92">
        <v>-0.40248553628597428</v>
      </c>
      <c r="Q92">
        <v>0.22114786945426765</v>
      </c>
      <c r="R92">
        <v>-8.990588012738554E-2</v>
      </c>
      <c r="S92">
        <v>-0.13341873202229573</v>
      </c>
      <c r="T92">
        <v>-4.2411714970321659E-2</v>
      </c>
      <c r="U92">
        <v>4.1132975541150446E-2</v>
      </c>
      <c r="V92">
        <v>-0.41617338955800537</v>
      </c>
      <c r="W92">
        <v>-0.57663509073115338</v>
      </c>
      <c r="X92">
        <v>-0.29437612390245049</v>
      </c>
      <c r="Y92">
        <v>-9.0010519755285567E-2</v>
      </c>
      <c r="Z92">
        <v>0.45988250824279231</v>
      </c>
      <c r="AA92">
        <v>-0.12417239325258302</v>
      </c>
      <c r="AB92">
        <v>-0.15943301845745517</v>
      </c>
      <c r="AC92">
        <v>-8.4305807646563827E-2</v>
      </c>
      <c r="AD92">
        <v>-0.26025065797789648</v>
      </c>
      <c r="AE92">
        <v>-0.30971637953733799</v>
      </c>
      <c r="AF92">
        <v>-0.47781990716328854</v>
      </c>
      <c r="AG92">
        <v>-0.70632097479778289</v>
      </c>
      <c r="AH92">
        <v>-0.51922305485355036</v>
      </c>
      <c r="AI92">
        <v>-0.10962161290615878</v>
      </c>
      <c r="AJ92">
        <v>-0.11136201556566469</v>
      </c>
      <c r="AK92">
        <v>-0.27841715289709074</v>
      </c>
      <c r="AL92">
        <v>-0.25734838031842355</v>
      </c>
      <c r="AM92">
        <v>-0.39507514303313401</v>
      </c>
      <c r="AN92">
        <v>-0.37678265570447189</v>
      </c>
      <c r="AO92">
        <v>-0.13238470773762309</v>
      </c>
      <c r="AP92">
        <v>-0.49721096409750154</v>
      </c>
      <c r="AQ92">
        <v>-0.2662048807898621</v>
      </c>
      <c r="AR92">
        <v>-0.17956920009856681</v>
      </c>
      <c r="AS92">
        <v>-0.2482366355790957</v>
      </c>
      <c r="AT92">
        <v>-0.41332285016311288</v>
      </c>
      <c r="AU92">
        <v>9.1042732666979778E-2</v>
      </c>
      <c r="AV92">
        <v>-0.12596506516973927</v>
      </c>
      <c r="AW92">
        <v>-0.42691437132957749</v>
      </c>
      <c r="AX92">
        <v>-0.44455758124258699</v>
      </c>
      <c r="AY92">
        <v>0.7012521770475878</v>
      </c>
      <c r="AZ92">
        <v>-0.1773790456881276</v>
      </c>
      <c r="BA92">
        <v>-0.2407561333846491</v>
      </c>
      <c r="BB92">
        <v>0.13166787181263387</v>
      </c>
      <c r="BC92">
        <v>0.28863993382473802</v>
      </c>
      <c r="BD92">
        <v>0.20737443387561791</v>
      </c>
      <c r="BE92">
        <v>-0.29861554787178196</v>
      </c>
      <c r="BF92">
        <v>0.16663823796896404</v>
      </c>
      <c r="BG92">
        <v>5.3507060100997705E-2</v>
      </c>
      <c r="BH92">
        <v>0.1078024691125521</v>
      </c>
      <c r="BI92">
        <v>0.46286236824196986</v>
      </c>
      <c r="BJ92">
        <v>0.31822702230585859</v>
      </c>
      <c r="BK92">
        <v>0.19878290912399896</v>
      </c>
      <c r="BL92">
        <v>-6.8359370904396671E-2</v>
      </c>
      <c r="BM92">
        <v>-0.24583803121065079</v>
      </c>
      <c r="BN92">
        <v>-8.3706551551102834E-2</v>
      </c>
      <c r="BO92">
        <v>-0.29884687816169309</v>
      </c>
      <c r="BP92">
        <v>0.38377697282803869</v>
      </c>
      <c r="BQ92">
        <v>-0.60011323277799289</v>
      </c>
      <c r="BR92">
        <v>-8.5696251724141456E-2</v>
      </c>
      <c r="BS92">
        <v>0.14166245361154109</v>
      </c>
      <c r="BT92">
        <v>3.4583131039862089E-2</v>
      </c>
      <c r="BU92">
        <v>0.16203605983658997</v>
      </c>
      <c r="BV92">
        <v>0.30636851277389904</v>
      </c>
      <c r="BW92">
        <v>3.8717805479216065E-3</v>
      </c>
      <c r="BX92">
        <v>-0.11789172762669489</v>
      </c>
      <c r="BY92">
        <v>0.4412236547779016</v>
      </c>
      <c r="BZ92">
        <v>-7.1114747970067699E-2</v>
      </c>
      <c r="CA92">
        <v>0.24854129095156566</v>
      </c>
      <c r="CB92">
        <v>0.10168916997037215</v>
      </c>
      <c r="CC92">
        <v>0.2101929597035776</v>
      </c>
      <c r="CD92">
        <v>-0.27065267214437855</v>
      </c>
      <c r="CE92">
        <v>8.4303781262307448E-2</v>
      </c>
      <c r="CF92">
        <v>0.31387649667820888</v>
      </c>
      <c r="CG92">
        <v>-0.2122032879826079</v>
      </c>
      <c r="CH92">
        <v>-0.20262866581266267</v>
      </c>
      <c r="CI92">
        <v>-0.19326859319139744</v>
      </c>
      <c r="CJ92">
        <v>3.1118775237214492E-2</v>
      </c>
      <c r="CK92">
        <v>0.11262371349017378</v>
      </c>
      <c r="CL92">
        <v>0.11212845844942307</v>
      </c>
      <c r="CM92">
        <v>0.51436029755609514</v>
      </c>
      <c r="CN92">
        <v>0.29166531686442765</v>
      </c>
      <c r="CO92">
        <v>0.24947943431112754</v>
      </c>
      <c r="CP92">
        <v>-0.34051991778680513</v>
      </c>
      <c r="CQ92">
        <v>8.4727953669661446E-2</v>
      </c>
      <c r="CR92">
        <v>-8.9817241428970015E-3</v>
      </c>
      <c r="CS92">
        <v>-0.27208047373633248</v>
      </c>
      <c r="CT92">
        <v>7.0322560084086425E-2</v>
      </c>
      <c r="CU92">
        <v>0.30966975885088976</v>
      </c>
      <c r="CV92">
        <v>-0.30362726654730859</v>
      </c>
      <c r="CW92">
        <v>0.26048423180430269</v>
      </c>
      <c r="CX92">
        <v>-0.15550072367513443</v>
      </c>
      <c r="CY92">
        <v>-0.14429843444599921</v>
      </c>
      <c r="CZ92">
        <v>-2.3429344690227862E-2</v>
      </c>
      <c r="DA92">
        <v>-4.7038333098746686E-3</v>
      </c>
      <c r="DB92">
        <v>0.35022570318678548</v>
      </c>
      <c r="DC92">
        <v>-9.901930758160777E-3</v>
      </c>
      <c r="DD92">
        <v>-7.9331209756883958E-2</v>
      </c>
      <c r="DE92">
        <v>0.33829174219351127</v>
      </c>
      <c r="DF92">
        <v>0.6152758396948057</v>
      </c>
      <c r="DG92">
        <v>0.32876562733784664</v>
      </c>
      <c r="DH92">
        <v>-0.14791499986139386</v>
      </c>
      <c r="DI92">
        <v>-1.5437170488621881E-2</v>
      </c>
      <c r="DJ92">
        <v>0.14880945436726034</v>
      </c>
      <c r="DK92">
        <v>0.3970935871923435</v>
      </c>
      <c r="DL92">
        <v>0.21724499496216401</v>
      </c>
      <c r="DM92">
        <v>-0.21103310554589924</v>
      </c>
      <c r="DN92">
        <v>0.30274548297913889</v>
      </c>
      <c r="DO92">
        <v>0.53204732818112688</v>
      </c>
      <c r="DP92">
        <v>-0.2351952828333847</v>
      </c>
      <c r="DQ92">
        <v>0.26081315896426949</v>
      </c>
      <c r="DR92">
        <v>-0.29961257031707156</v>
      </c>
      <c r="DS92">
        <v>-0.19571134723350084</v>
      </c>
      <c r="DT92">
        <v>4.8014102790210948E-2</v>
      </c>
      <c r="DU92">
        <v>-7.9684004330206025E-3</v>
      </c>
      <c r="DV92">
        <v>-0.11487189505755148</v>
      </c>
      <c r="DW92">
        <v>-0.82973670200193117</v>
      </c>
      <c r="DX92">
        <v>4.9465340311774589E-2</v>
      </c>
      <c r="DY92">
        <v>-0.21187355165421787</v>
      </c>
      <c r="DZ92">
        <v>0.17248001254219789</v>
      </c>
      <c r="EA92">
        <v>0.10020789893852682</v>
      </c>
      <c r="EB92">
        <v>0.39342674727881538</v>
      </c>
      <c r="EC92">
        <v>-0.17046351228168663</v>
      </c>
      <c r="ED92">
        <v>-0.3492319819608361</v>
      </c>
      <c r="EE92">
        <v>-0.10108311603146621</v>
      </c>
      <c r="EF92">
        <v>0.1249609386336215</v>
      </c>
      <c r="EG92">
        <v>0.366131903689487</v>
      </c>
      <c r="EH92">
        <v>-0.29951714389944423</v>
      </c>
      <c r="EI92">
        <v>-3.4256297783779067E-2</v>
      </c>
      <c r="EJ92">
        <v>-0.39702874946133615</v>
      </c>
      <c r="EK92">
        <v>0.15209594895334483</v>
      </c>
      <c r="EL92">
        <v>-3.0395805870452926E-2</v>
      </c>
      <c r="EM92">
        <v>4.5812294753074592E-2</v>
      </c>
      <c r="EN92">
        <v>-0.21386062891686769</v>
      </c>
      <c r="EO92">
        <v>0.22079617990695041</v>
      </c>
      <c r="EP92">
        <v>-0.20259777427612324</v>
      </c>
      <c r="EQ92">
        <v>0.66553430101384559</v>
      </c>
      <c r="ER92">
        <v>-0.13801408535958795</v>
      </c>
      <c r="ES92">
        <v>-5.1705579186679479E-2</v>
      </c>
      <c r="ET92">
        <v>0.23521813719090126</v>
      </c>
      <c r="EU92">
        <v>0.52792803637945973</v>
      </c>
      <c r="EV92">
        <v>2.5316749867296578E-2</v>
      </c>
      <c r="EW92">
        <v>0.22599674025140079</v>
      </c>
      <c r="EX92">
        <v>5.747180625540832E-2</v>
      </c>
      <c r="EY92">
        <v>-0.19043079265018256</v>
      </c>
      <c r="EZ92">
        <v>-0.63604592354887368</v>
      </c>
      <c r="FA92">
        <v>0.19692486211190918</v>
      </c>
      <c r="FB92">
        <v>0.1410717635684221</v>
      </c>
      <c r="FC92">
        <v>-0.13679201995120241</v>
      </c>
      <c r="FD92">
        <v>0.11416461811365182</v>
      </c>
      <c r="FE92">
        <v>-0.32290611857350732</v>
      </c>
      <c r="FF92">
        <v>0.18890429306788167</v>
      </c>
      <c r="FG92">
        <v>0.33226413228854063</v>
      </c>
      <c r="FH92">
        <v>7.6535557037995097E-2</v>
      </c>
      <c r="FI92">
        <v>0.44334506453323203</v>
      </c>
      <c r="FJ92">
        <v>-0.25370143767665604</v>
      </c>
      <c r="FK92">
        <v>4.3381676574905548E-2</v>
      </c>
      <c r="FL92">
        <v>2.9609053335623942E-2</v>
      </c>
      <c r="FM92">
        <v>-1.3142860551625621E-2</v>
      </c>
      <c r="FN92">
        <v>-0.21777938193244514</v>
      </c>
      <c r="FO92">
        <v>5.6818620241534119E-2</v>
      </c>
      <c r="FP92">
        <v>-0.23072444814845741</v>
      </c>
      <c r="FQ92">
        <v>0.2518478623981692</v>
      </c>
      <c r="FR92">
        <v>-0.1015137117124011</v>
      </c>
      <c r="FS92">
        <v>-0.16434230089589877</v>
      </c>
      <c r="FT92">
        <v>-0.46955721102521808</v>
      </c>
      <c r="FU92">
        <v>5.7923648404167014E-2</v>
      </c>
      <c r="FV92">
        <v>0.1428411826987199</v>
      </c>
      <c r="FW92">
        <v>0.15550037493412375</v>
      </c>
      <c r="FX92">
        <v>-8.6589733144648517E-2</v>
      </c>
      <c r="FY92">
        <v>0.71346007246189558</v>
      </c>
      <c r="FZ92">
        <v>0.16959937973826428</v>
      </c>
      <c r="GA92">
        <v>5.8151517011837045E-2</v>
      </c>
      <c r="GB92">
        <v>-0.2721492394568486</v>
      </c>
      <c r="GC92">
        <v>0.16666544199112809</v>
      </c>
      <c r="GD92">
        <v>0.15527162428318039</v>
      </c>
      <c r="GE92">
        <v>0.11732525001597696</v>
      </c>
      <c r="GF92">
        <v>-4.4968588018728661E-2</v>
      </c>
      <c r="GG92">
        <v>-9.4278510570059412E-2</v>
      </c>
      <c r="GH92">
        <v>0.16096616564722124</v>
      </c>
      <c r="GI92">
        <v>-0.33241102550063845</v>
      </c>
      <c r="GJ92">
        <v>-6.8457627908978788E-2</v>
      </c>
      <c r="GK92">
        <v>-0.45673859198157224</v>
      </c>
      <c r="GL92">
        <v>-0.13286923905580661</v>
      </c>
      <c r="GM92">
        <v>-5.9875076846455516E-2</v>
      </c>
      <c r="GN92">
        <v>-0.38449707358201324</v>
      </c>
      <c r="GO92">
        <v>-0.16632180319913459</v>
      </c>
      <c r="GP92">
        <v>-0.16680099842647497</v>
      </c>
      <c r="GQ92">
        <v>-6.8731312046703033E-2</v>
      </c>
      <c r="GR92">
        <v>-6.0424356948759264E-2</v>
      </c>
      <c r="GS92">
        <v>-3.7806314653042072E-2</v>
      </c>
      <c r="GT92">
        <v>-0.21771042347775163</v>
      </c>
      <c r="GU92">
        <v>0.19707015680717521</v>
      </c>
      <c r="GV92">
        <v>-0.39161804766557468</v>
      </c>
      <c r="GW92">
        <v>-9.8300790970435883E-2</v>
      </c>
      <c r="GX92">
        <v>-7.7195533304656255E-2</v>
      </c>
      <c r="GY92">
        <v>0.10627227462833366</v>
      </c>
      <c r="GZ92">
        <v>-0.13707917720216511</v>
      </c>
      <c r="HA92">
        <v>-1.9189397064795742E-2</v>
      </c>
      <c r="HB92">
        <v>-3.2459520547530957E-2</v>
      </c>
      <c r="HC92">
        <v>-6.4756057747592063E-2</v>
      </c>
      <c r="HD92">
        <v>-0.19720732296814603</v>
      </c>
      <c r="HE92">
        <v>3.2520938635570519E-2</v>
      </c>
      <c r="HF92">
        <v>2.0109439483751807E-3</v>
      </c>
      <c r="HG92">
        <v>-5.5133113181053968E-2</v>
      </c>
      <c r="HH92">
        <v>7.3042994178630041E-2</v>
      </c>
      <c r="HI92">
        <v>2.0038291539097922E-2</v>
      </c>
      <c r="HJ92">
        <v>4.7858756225041037E-2</v>
      </c>
      <c r="HK92">
        <v>-0.28194551464425988</v>
      </c>
      <c r="HL92">
        <v>-8.0316009893573598E-3</v>
      </c>
      <c r="HM92">
        <v>-0.47402043039600522</v>
      </c>
      <c r="HN92">
        <v>-0.31662363460568083</v>
      </c>
      <c r="HO92">
        <v>-0.15188205068276162</v>
      </c>
      <c r="HP92">
        <v>8.1907897452267883E-2</v>
      </c>
      <c r="HQ92">
        <v>0.32374672869736942</v>
      </c>
      <c r="HR92">
        <v>-0.63159192715925661</v>
      </c>
      <c r="HS92">
        <v>-3.790581348479978E-2</v>
      </c>
      <c r="HT92">
        <v>4.3152775889663778E-2</v>
      </c>
      <c r="HU92">
        <v>4.1620685690046733E-2</v>
      </c>
      <c r="HV92">
        <v>-5.8542572592129256E-2</v>
      </c>
      <c r="HW92">
        <v>-7.0317661352873762E-2</v>
      </c>
      <c r="HX92">
        <v>-0.34251367414733602</v>
      </c>
      <c r="HY92">
        <v>-0.17764636994091954</v>
      </c>
      <c r="HZ92">
        <v>0.38200506983313287</v>
      </c>
      <c r="IA92">
        <v>-9.3846867519312885E-2</v>
      </c>
      <c r="IB92">
        <v>0.43936571652162337</v>
      </c>
      <c r="IC92">
        <v>0.32975729875756266</v>
      </c>
      <c r="ID92">
        <v>-4.2268448568309601E-2</v>
      </c>
      <c r="IE92">
        <v>-6.592325783099405E-2</v>
      </c>
      <c r="IF92">
        <v>0.39556673010735299</v>
      </c>
      <c r="IG92">
        <v>0.1392436700064188</v>
      </c>
      <c r="IH92">
        <v>0.16572828910699255</v>
      </c>
      <c r="II92">
        <v>-1.9281906663731217E-2</v>
      </c>
      <c r="IJ92">
        <v>0.26816320760668733</v>
      </c>
      <c r="IK92">
        <v>-0.19704041257941546</v>
      </c>
      <c r="IL92">
        <v>0.79075073367939419</v>
      </c>
      <c r="IM92">
        <v>-0.37908686743017139</v>
      </c>
      <c r="IN92">
        <v>0.43863507311481398</v>
      </c>
      <c r="IO92">
        <v>0.2358808625189894</v>
      </c>
      <c r="IP92">
        <v>0.1610652689970051</v>
      </c>
      <c r="IQ92">
        <v>-0.12992127848824447</v>
      </c>
      <c r="IR92">
        <v>0.24895553847275384</v>
      </c>
      <c r="IS92">
        <v>0.14734312285341813</v>
      </c>
      <c r="IT92">
        <v>-0.26426835006060279</v>
      </c>
      <c r="IU92">
        <v>-0.25575389486047567</v>
      </c>
      <c r="IV92">
        <v>0.30278476633946849</v>
      </c>
      <c r="IW92">
        <v>0.11938012247468283</v>
      </c>
      <c r="IX92">
        <v>0.22874536416123686</v>
      </c>
      <c r="IY92">
        <v>-7.3271299257937739E-2</v>
      </c>
      <c r="IZ92">
        <v>-0.11590058001801636</v>
      </c>
      <c r="JA92">
        <v>7.5096875740531727E-2</v>
      </c>
      <c r="JB92">
        <v>-0.43153789277665244</v>
      </c>
      <c r="JC92">
        <v>-0.14703970403499961</v>
      </c>
      <c r="JD92">
        <v>2.4342714548755598E-2</v>
      </c>
      <c r="JE92">
        <v>-0.40015178101149607</v>
      </c>
      <c r="JF92">
        <v>0.50715990603604688</v>
      </c>
      <c r="JG92">
        <v>-0.19860595519032254</v>
      </c>
      <c r="JH92">
        <v>-0.33954504765341087</v>
      </c>
      <c r="JI92">
        <v>-0.12210735795968872</v>
      </c>
      <c r="JJ92">
        <v>-0.45117922611079087</v>
      </c>
      <c r="JK92">
        <v>0.21727920670882997</v>
      </c>
      <c r="JL92">
        <v>0.23086842591594875</v>
      </c>
      <c r="JM92">
        <v>-0.27503560332677124</v>
      </c>
      <c r="JN92">
        <v>-1.3374757482919048E-2</v>
      </c>
      <c r="JO92">
        <v>-0.1963948094213627</v>
      </c>
      <c r="JP92">
        <v>0.11182876995926258</v>
      </c>
      <c r="JQ92">
        <v>-0.17722774174205302</v>
      </c>
      <c r="JR92">
        <v>-0.19031515806121729</v>
      </c>
      <c r="JS92">
        <v>-0.23526457483099486</v>
      </c>
      <c r="JT92">
        <v>-0.34269516724094584</v>
      </c>
      <c r="JU92">
        <v>0.14698480722972915</v>
      </c>
      <c r="JV92">
        <v>-0.40976599443709233</v>
      </c>
      <c r="JW92">
        <v>0.16040210191857951</v>
      </c>
      <c r="JX92">
        <v>2.162782046190026E-3</v>
      </c>
      <c r="JY92">
        <v>4.4629039694373722E-3</v>
      </c>
      <c r="JZ92">
        <v>0.16652634784341713</v>
      </c>
      <c r="KA92">
        <v>0.28419711974744466</v>
      </c>
      <c r="KB92">
        <v>0.5017405881865632</v>
      </c>
      <c r="KC92">
        <v>4.8510893361896909E-3</v>
      </c>
      <c r="KD92">
        <v>0.24102391321468006</v>
      </c>
      <c r="KE92">
        <v>-3.6323327006832093E-2</v>
      </c>
      <c r="KF92">
        <v>-9.0625622918057092E-2</v>
      </c>
      <c r="KG92">
        <v>-0.43016857628658478</v>
      </c>
      <c r="KH92">
        <v>-0.19233670088410199</v>
      </c>
      <c r="KI92">
        <v>-0.23279690093334321</v>
      </c>
      <c r="KJ92">
        <v>6.5149225757691345E-2</v>
      </c>
      <c r="KK92">
        <v>6.0379827885872421E-2</v>
      </c>
      <c r="KL92">
        <v>0.24591542399017174</v>
      </c>
      <c r="KM92">
        <v>-0.20945396670945882</v>
      </c>
      <c r="KN92">
        <v>0.25522614826436768</v>
      </c>
      <c r="KO92">
        <v>-0.28362346070835204</v>
      </c>
      <c r="KP92">
        <v>6.8136059934902279E-2</v>
      </c>
      <c r="KQ92">
        <v>-0.3006263281408918</v>
      </c>
      <c r="KR92">
        <v>-0.6129320755888179</v>
      </c>
      <c r="KS92">
        <v>7.5428872958075793E-2</v>
      </c>
      <c r="KT92">
        <v>-0.55710197884066037</v>
      </c>
      <c r="KU92">
        <v>-0.13707773010393784</v>
      </c>
      <c r="KV92">
        <v>-0.44815405683160314</v>
      </c>
      <c r="KW92">
        <v>8.5161185611706477E-3</v>
      </c>
      <c r="KX92">
        <v>-0.20603566836134696</v>
      </c>
      <c r="KY92">
        <v>-0.24834236262367698</v>
      </c>
      <c r="KZ92">
        <v>-7.3408028920520951E-2</v>
      </c>
      <c r="LA92">
        <v>-0.18374596656880746</v>
      </c>
      <c r="LB92">
        <v>-0.39882332851364771</v>
      </c>
      <c r="LC92">
        <v>-0.23080567274745745</v>
      </c>
      <c r="LD92">
        <v>0.27040290198928174</v>
      </c>
      <c r="LE92">
        <v>-0.15397609450034588</v>
      </c>
      <c r="LF92">
        <v>0.18893623221270056</v>
      </c>
      <c r="LG92">
        <v>-0.44558030514670144</v>
      </c>
      <c r="LH92">
        <v>-5.3944014116862379E-2</v>
      </c>
      <c r="LI92">
        <v>-0.11421177433498715</v>
      </c>
      <c r="LJ92">
        <v>8.1871808197116022E-2</v>
      </c>
      <c r="LK92">
        <v>-0.34161663211469984</v>
      </c>
      <c r="LL92">
        <v>-0.39198658046873114</v>
      </c>
    </row>
    <row r="93" spans="1:324">
      <c r="A93" s="2">
        <v>0.91666666666666663</v>
      </c>
      <c r="B93">
        <v>-0.36639740279737165</v>
      </c>
      <c r="C93">
        <v>-0.2562559149830142</v>
      </c>
      <c r="D93">
        <v>-0.59835226487557358</v>
      </c>
      <c r="E93">
        <v>-0.29008174453739272</v>
      </c>
      <c r="F93">
        <v>-0.2468155834479927</v>
      </c>
      <c r="G93">
        <v>-0.50850755778841072</v>
      </c>
      <c r="H93">
        <v>-0.42946170014273921</v>
      </c>
      <c r="I93">
        <v>-0.40511125065368792</v>
      </c>
      <c r="J93">
        <v>0.17666905544995593</v>
      </c>
      <c r="K93">
        <v>-0.46935997776717764</v>
      </c>
      <c r="L93">
        <v>-0.54070866326749956</v>
      </c>
      <c r="M93">
        <v>-0.30012969731556283</v>
      </c>
      <c r="N93">
        <v>-0.11577530771192737</v>
      </c>
      <c r="O93">
        <v>-0.14805512985065605</v>
      </c>
      <c r="P93">
        <v>-0.41962158610498801</v>
      </c>
      <c r="Q93">
        <v>-0.50616453027870634</v>
      </c>
      <c r="R93">
        <v>-0.6159857817631228</v>
      </c>
      <c r="S93">
        <v>-0.48329753991394647</v>
      </c>
      <c r="T93">
        <v>-0.62251719208926093</v>
      </c>
      <c r="U93">
        <v>-0.8308469255969505</v>
      </c>
      <c r="V93">
        <v>-0.34968081549584584</v>
      </c>
      <c r="W93">
        <v>-0.43455634506833168</v>
      </c>
      <c r="X93">
        <v>-5.1401418372438591E-2</v>
      </c>
      <c r="Y93">
        <v>-0.20525937603176406</v>
      </c>
      <c r="Z93">
        <v>0.33521629874102654</v>
      </c>
      <c r="AA93">
        <v>-0.60421399873422277</v>
      </c>
      <c r="AB93">
        <v>-0.70468692464424576</v>
      </c>
      <c r="AC93">
        <v>-0.44166433938745364</v>
      </c>
      <c r="AD93">
        <v>-0.72835528575490849</v>
      </c>
      <c r="AE93">
        <v>-0.10098626559699736</v>
      </c>
      <c r="AF93">
        <v>-0.24061147557213325</v>
      </c>
      <c r="AG93">
        <v>-0.5184797406202114</v>
      </c>
      <c r="AH93">
        <v>-0.55615251205158411</v>
      </c>
      <c r="AI93">
        <v>-0.56231989185454723</v>
      </c>
      <c r="AJ93">
        <v>-0.37060112970804682</v>
      </c>
      <c r="AK93">
        <v>-0.45765650717438849</v>
      </c>
      <c r="AL93">
        <v>-0.68372001843952068</v>
      </c>
      <c r="AM93">
        <v>-0.13104004077075826</v>
      </c>
      <c r="AN93">
        <v>-0.35408678237521968</v>
      </c>
      <c r="AO93">
        <v>-8.2632296110753858E-2</v>
      </c>
      <c r="AP93">
        <v>-0.1683075214468111</v>
      </c>
      <c r="AQ93">
        <v>-0.4702421098752424</v>
      </c>
      <c r="AR93">
        <v>-0.25805935885136544</v>
      </c>
      <c r="AS93">
        <v>-0.29472434175878764</v>
      </c>
      <c r="AT93">
        <v>-0.16790915496907971</v>
      </c>
      <c r="AU93">
        <v>-0.42025144711451895</v>
      </c>
      <c r="AV93">
        <v>9.4640130721850582E-2</v>
      </c>
      <c r="AW93">
        <v>-0.11037682247263862</v>
      </c>
      <c r="AX93">
        <v>-0.21128783839113177</v>
      </c>
      <c r="AY93">
        <v>0.24803613582849665</v>
      </c>
      <c r="AZ93">
        <v>-0.21290146865284418</v>
      </c>
      <c r="BA93">
        <v>-0.31120600548180943</v>
      </c>
      <c r="BB93">
        <v>3.1595156940337439E-2</v>
      </c>
      <c r="BC93">
        <v>-0.57700892585140606</v>
      </c>
      <c r="BD93">
        <v>-0.5842975030905434</v>
      </c>
      <c r="BE93">
        <v>-0.41492531487380796</v>
      </c>
      <c r="BF93">
        <v>-0.2151637506750487</v>
      </c>
      <c r="BG93">
        <v>-6.1607100473524148E-2</v>
      </c>
      <c r="BH93">
        <v>-0.5282255272307308</v>
      </c>
      <c r="BI93">
        <v>0.38787479162932559</v>
      </c>
      <c r="BJ93">
        <v>0.19906609504309897</v>
      </c>
      <c r="BK93">
        <v>-0.1958315763659487</v>
      </c>
      <c r="BL93">
        <v>-0.31075152920577503</v>
      </c>
      <c r="BM93">
        <v>5.619861237517039E-2</v>
      </c>
      <c r="BN93">
        <v>6.866610974459024E-2</v>
      </c>
      <c r="BO93">
        <v>-0.20971624006923051</v>
      </c>
      <c r="BP93">
        <v>0.38432264926499965</v>
      </c>
      <c r="BQ93">
        <v>-0.61912383535446747</v>
      </c>
      <c r="BR93">
        <v>-0.27221126809127366</v>
      </c>
      <c r="BS93">
        <v>-3.5498093954668138E-2</v>
      </c>
      <c r="BT93">
        <v>2.0096362702956422E-2</v>
      </c>
      <c r="BU93">
        <v>-0.14525693427058659</v>
      </c>
      <c r="BV93">
        <v>-0.14925244717557443</v>
      </c>
      <c r="BW93">
        <v>-0.4530309066207473</v>
      </c>
      <c r="BX93">
        <v>-0.50167847044464819</v>
      </c>
      <c r="BY93">
        <v>0.10638739421381115</v>
      </c>
      <c r="BZ93">
        <v>-0.17471117660571445</v>
      </c>
      <c r="CA93">
        <v>0.19559182187166302</v>
      </c>
      <c r="CB93">
        <v>-0.38379828036143548</v>
      </c>
      <c r="CC93">
        <v>-3.2559999100362912E-2</v>
      </c>
      <c r="CD93">
        <v>2.8319168223840854E-2</v>
      </c>
      <c r="CE93">
        <v>7.0768712854313298E-2</v>
      </c>
      <c r="CF93">
        <v>0.15355803592454351</v>
      </c>
      <c r="CG93">
        <v>-0.3461659065626696</v>
      </c>
      <c r="CH93">
        <v>0.11426563485399145</v>
      </c>
      <c r="CI93">
        <v>-0.59791984080115745</v>
      </c>
      <c r="CJ93">
        <v>-0.43846010441330441</v>
      </c>
      <c r="CK93">
        <v>5.0074753830645878E-2</v>
      </c>
      <c r="CL93">
        <v>9.7032511310333469E-2</v>
      </c>
      <c r="CM93">
        <v>-0.15416125608789616</v>
      </c>
      <c r="CN93">
        <v>8.0622624750684546E-2</v>
      </c>
      <c r="CO93">
        <v>8.8546746133494281E-2</v>
      </c>
      <c r="CP93">
        <v>-0.48772440196520356</v>
      </c>
      <c r="CQ93">
        <v>-0.34937909091308644</v>
      </c>
      <c r="CR93">
        <v>-0.10224148749706835</v>
      </c>
      <c r="CS93">
        <v>-0.25660796442716555</v>
      </c>
      <c r="CT93">
        <v>-0.35007209456360994</v>
      </c>
      <c r="CU93">
        <v>-5.8453007436080747E-3</v>
      </c>
      <c r="CV93">
        <v>-0.244413961118009</v>
      </c>
      <c r="CW93">
        <v>-1.5827022977744611E-2</v>
      </c>
      <c r="CX93">
        <v>0.17611297344915222</v>
      </c>
      <c r="CY93">
        <v>-9.792820077319718E-2</v>
      </c>
      <c r="CZ93">
        <v>-0.13364541323381654</v>
      </c>
      <c r="DA93">
        <v>4.7504422962574712E-2</v>
      </c>
      <c r="DB93">
        <v>-0.3546186717544223</v>
      </c>
      <c r="DC93">
        <v>-0.59980217119471024</v>
      </c>
      <c r="DD93">
        <v>0.11156942636223857</v>
      </c>
      <c r="DE93">
        <v>0.28514893397182317</v>
      </c>
      <c r="DF93">
        <v>-0.1037783523846437</v>
      </c>
      <c r="DG93">
        <v>-0.38445505564763088</v>
      </c>
      <c r="DH93">
        <v>-0.41399358115957219</v>
      </c>
      <c r="DI93">
        <v>-0.63089907758454356</v>
      </c>
      <c r="DJ93">
        <v>-4.4650416855134554E-3</v>
      </c>
      <c r="DK93">
        <v>3.9108996701378407E-2</v>
      </c>
      <c r="DL93">
        <v>-0.18835091250233132</v>
      </c>
      <c r="DM93">
        <v>-0.26575671667161399</v>
      </c>
      <c r="DN93">
        <v>-0.20500590838406108</v>
      </c>
      <c r="DO93">
        <v>-0.37196367773753725</v>
      </c>
      <c r="DP93">
        <v>-0.32550421046406286</v>
      </c>
      <c r="DQ93">
        <v>-0.32717622726230039</v>
      </c>
      <c r="DR93">
        <v>-0.4488163106109157</v>
      </c>
      <c r="DS93">
        <v>-8.8052033139710453E-2</v>
      </c>
      <c r="DT93">
        <v>-0.15222638561991739</v>
      </c>
      <c r="DU93">
        <v>-0.43683898761893936</v>
      </c>
      <c r="DV93">
        <v>-0.50399373809770509</v>
      </c>
      <c r="DW93">
        <v>-0.58632002082619417</v>
      </c>
      <c r="DX93">
        <v>-0.18428117074299358</v>
      </c>
      <c r="DY93">
        <v>-0.10032571807161147</v>
      </c>
      <c r="DZ93">
        <v>-0.18452772819174437</v>
      </c>
      <c r="EA93">
        <v>-0.15993060292839753</v>
      </c>
      <c r="EB93">
        <v>0.36283885204402205</v>
      </c>
      <c r="EC93">
        <v>5.9033418032289481E-2</v>
      </c>
      <c r="ED93">
        <v>-0.47304557156301441</v>
      </c>
      <c r="EE93">
        <v>7.5940982256664158E-3</v>
      </c>
      <c r="EF93">
        <v>-0.26547397738298356</v>
      </c>
      <c r="EG93">
        <v>-0.36080982567094383</v>
      </c>
      <c r="EH93">
        <v>-0.46862452796282983</v>
      </c>
      <c r="EI93">
        <v>-0.34720245142332251</v>
      </c>
      <c r="EJ93">
        <v>-4.5167633121275315E-2</v>
      </c>
      <c r="EK93">
        <v>0.1679886433780092</v>
      </c>
      <c r="EL93">
        <v>-0.28094119656824873</v>
      </c>
      <c r="EM93">
        <v>-0.58292909928225445</v>
      </c>
      <c r="EN93">
        <v>-0.33589814883859209</v>
      </c>
      <c r="EO93">
        <v>-0.21315662348516745</v>
      </c>
      <c r="EP93">
        <v>-9.7513819872020891E-3</v>
      </c>
      <c r="EQ93">
        <v>-0.51816436760407347</v>
      </c>
      <c r="ER93">
        <v>-0.66593377326878989</v>
      </c>
      <c r="ES93">
        <v>-1.4509182022719825E-2</v>
      </c>
      <c r="ET93">
        <v>-0.13214164569708758</v>
      </c>
      <c r="EU93">
        <v>-9.9659353715644494E-2</v>
      </c>
      <c r="EV93">
        <v>-0.19974862912607669</v>
      </c>
      <c r="EW93">
        <v>-0.2016865179167428</v>
      </c>
      <c r="EX93">
        <v>7.2602501100411498E-2</v>
      </c>
      <c r="EY93">
        <v>-0.31681394008174546</v>
      </c>
      <c r="EZ93">
        <v>-0.20792776684914094</v>
      </c>
      <c r="FA93">
        <v>-0.58956687082671666</v>
      </c>
      <c r="FB93">
        <v>-0.24261874341409578</v>
      </c>
      <c r="FC93">
        <v>-0.10257862652313529</v>
      </c>
      <c r="FD93">
        <v>-8.6815226931013345E-2</v>
      </c>
      <c r="FE93">
        <v>-0.2136793836054578</v>
      </c>
      <c r="FF93">
        <v>-0.24286544133622101</v>
      </c>
      <c r="FG93">
        <v>-0.62873148128808076</v>
      </c>
      <c r="FH93">
        <v>-0.44697749936281594</v>
      </c>
      <c r="FI93">
        <v>-0.2150207762653549</v>
      </c>
      <c r="FJ93">
        <v>-0.82832612941696859</v>
      </c>
      <c r="FK93">
        <v>-0.4972270759909711</v>
      </c>
      <c r="FL93">
        <v>8.6289316881077757E-2</v>
      </c>
      <c r="FM93">
        <v>0.22535937363630903</v>
      </c>
      <c r="FN93">
        <v>-0.20997220948951886</v>
      </c>
      <c r="FO93">
        <v>-0.38550881248902846</v>
      </c>
      <c r="FP93">
        <v>-0.11289882675935657</v>
      </c>
      <c r="FQ93">
        <v>-0.55527131338282731</v>
      </c>
      <c r="FR93">
        <v>-0.22333351354678882</v>
      </c>
      <c r="FS93">
        <v>-0.43348122252851895</v>
      </c>
      <c r="FT93">
        <v>-0.39715064498596236</v>
      </c>
      <c r="FU93">
        <v>-0.45678954991525622</v>
      </c>
      <c r="FV93">
        <v>-0.1317032257626288</v>
      </c>
      <c r="FW93">
        <v>-0.29034885532146765</v>
      </c>
      <c r="FX93">
        <v>-0.51737766527398921</v>
      </c>
      <c r="FY93">
        <v>-0.2926562009701737</v>
      </c>
      <c r="FZ93">
        <v>-0.33715074749618884</v>
      </c>
      <c r="GA93">
        <v>0.31815691864082718</v>
      </c>
      <c r="GB93">
        <v>-7.7599366536856174E-2</v>
      </c>
      <c r="GC93">
        <v>2.2321367796019995E-2</v>
      </c>
      <c r="GD93">
        <v>-0.3874628721292977</v>
      </c>
      <c r="GE93">
        <v>-7.2179591867704521E-2</v>
      </c>
      <c r="GF93">
        <v>-9.6695582704522914E-2</v>
      </c>
      <c r="GG93">
        <v>-0.5629517454787113</v>
      </c>
      <c r="GH93">
        <v>-0.29362621746963807</v>
      </c>
      <c r="GI93">
        <v>-0.2601846075915038</v>
      </c>
      <c r="GJ93">
        <v>-0.11393560251606145</v>
      </c>
      <c r="GK93">
        <v>-0.17981695768339859</v>
      </c>
      <c r="GL93">
        <v>-0.5947390648879316</v>
      </c>
      <c r="GM93">
        <v>-0.47024785339320263</v>
      </c>
      <c r="GN93">
        <v>-0.62048391432436523</v>
      </c>
      <c r="GO93">
        <v>-0.22461699234119456</v>
      </c>
      <c r="GP93">
        <v>-0.3440031271608987</v>
      </c>
      <c r="GQ93">
        <v>-0.688255969167339</v>
      </c>
      <c r="GR93">
        <v>-0.23483928880879534</v>
      </c>
      <c r="GS93">
        <v>-0.5404517198518578</v>
      </c>
      <c r="GT93">
        <v>-0.60836098263370486</v>
      </c>
      <c r="GU93">
        <v>-1.0375933553528864</v>
      </c>
      <c r="GV93">
        <v>-0.30845266748954114</v>
      </c>
      <c r="GW93">
        <v>-0.21316557421147297</v>
      </c>
      <c r="GX93">
        <v>-0.76880379439695212</v>
      </c>
      <c r="GY93">
        <v>-0.38975810495934865</v>
      </c>
      <c r="GZ93">
        <v>-0.34411846136451851</v>
      </c>
      <c r="HA93">
        <v>-0.41460513226112339</v>
      </c>
      <c r="HB93">
        <v>-0.13584625295992389</v>
      </c>
      <c r="HC93">
        <v>-0.40301487519022472</v>
      </c>
      <c r="HD93">
        <v>-0.71242700686858262</v>
      </c>
      <c r="HE93">
        <v>-0.44060016649309802</v>
      </c>
      <c r="HF93">
        <v>-0.28522978424138051</v>
      </c>
      <c r="HG93">
        <v>-0.58975109897176858</v>
      </c>
      <c r="HH93">
        <v>-0.47820398567118677</v>
      </c>
      <c r="HI93">
        <v>-9.2937437877133114E-2</v>
      </c>
      <c r="HJ93">
        <v>-0.55007764611658894</v>
      </c>
      <c r="HK93">
        <v>-0.28746116011372908</v>
      </c>
      <c r="HL93">
        <v>-0.50506100878164095</v>
      </c>
      <c r="HM93">
        <v>-0.28069884909416554</v>
      </c>
      <c r="HN93">
        <v>-0.2233325780246288</v>
      </c>
      <c r="HO93">
        <v>-0.37450575373320255</v>
      </c>
      <c r="HP93">
        <v>-0.32355240533162072</v>
      </c>
      <c r="HQ93">
        <v>-0.62851553323484965</v>
      </c>
      <c r="HR93">
        <v>-0.79588187750967843</v>
      </c>
      <c r="HS93">
        <v>0.29973045797259767</v>
      </c>
      <c r="HT93">
        <v>-0.42838268813322744</v>
      </c>
      <c r="HU93">
        <v>-0.28145182760868043</v>
      </c>
      <c r="HV93">
        <v>-0.36115988325136494</v>
      </c>
      <c r="HW93">
        <v>-0.50863122266473138</v>
      </c>
      <c r="HX93">
        <v>-0.70773922022881863</v>
      </c>
      <c r="HY93">
        <v>-0.16315876179125235</v>
      </c>
      <c r="HZ93">
        <v>-0.46903325389313261</v>
      </c>
      <c r="IA93">
        <v>-0.52962012244465684</v>
      </c>
      <c r="IB93">
        <v>-0.41277894183712083</v>
      </c>
      <c r="IC93">
        <v>-0.1530040518518116</v>
      </c>
      <c r="ID93">
        <v>-0.47607258806729197</v>
      </c>
      <c r="IE93">
        <v>-0.33366197150617899</v>
      </c>
      <c r="IF93">
        <v>-7.4074902991266706E-2</v>
      </c>
      <c r="IG93">
        <v>-0.36603776674007255</v>
      </c>
      <c r="IH93">
        <v>-0.5874735048169174</v>
      </c>
      <c r="II93">
        <v>-0.24042330088552805</v>
      </c>
      <c r="IJ93">
        <v>-0.11259912985923008</v>
      </c>
      <c r="IK93">
        <v>-0.52806417928652727</v>
      </c>
      <c r="IL93">
        <v>-3.5605831053910415E-2</v>
      </c>
      <c r="IM93">
        <v>-0.70117132438718666</v>
      </c>
      <c r="IN93">
        <v>-0.28527160776921606</v>
      </c>
      <c r="IO93">
        <v>-0.73707126757585828</v>
      </c>
      <c r="IP93">
        <v>0.32380979416938249</v>
      </c>
      <c r="IQ93">
        <v>-0.32038806679484161</v>
      </c>
      <c r="IR93">
        <v>-0.67468591549531165</v>
      </c>
      <c r="IS93">
        <v>-0.83452183865577778</v>
      </c>
      <c r="IT93">
        <v>-0.36487824306445482</v>
      </c>
      <c r="IU93">
        <v>0.23616100337540816</v>
      </c>
      <c r="IV93">
        <v>-0.30403991130752117</v>
      </c>
      <c r="IW93">
        <v>-6.0310393095500056E-2</v>
      </c>
      <c r="IX93">
        <v>-6.8390745313925111E-2</v>
      </c>
      <c r="IY93">
        <v>-0.57440585819718082</v>
      </c>
      <c r="IZ93">
        <v>-0.55369660097769757</v>
      </c>
      <c r="JA93">
        <v>-0.62526973974532085</v>
      </c>
      <c r="JB93">
        <v>-0.10631586032045823</v>
      </c>
      <c r="JC93">
        <v>-0.11783089572232538</v>
      </c>
      <c r="JD93">
        <v>-0.29267236820386372</v>
      </c>
      <c r="JE93">
        <v>-0.2255304118335304</v>
      </c>
      <c r="JF93">
        <v>-0.23953793046817862</v>
      </c>
      <c r="JG93">
        <v>-0.35606452543332356</v>
      </c>
      <c r="JH93">
        <v>-0.10734887951873327</v>
      </c>
      <c r="JI93">
        <v>-0.36396591212878876</v>
      </c>
      <c r="JJ93">
        <v>-4.7899354177518914E-2</v>
      </c>
      <c r="JK93">
        <v>-0.33107373020448255</v>
      </c>
      <c r="JL93">
        <v>-0.38664132936051876</v>
      </c>
      <c r="JM93">
        <v>-0.184521892693818</v>
      </c>
      <c r="JN93">
        <v>-0.2554066497739268</v>
      </c>
      <c r="JO93">
        <v>-0.17987842843515439</v>
      </c>
      <c r="JP93">
        <v>8.2344918388523231E-2</v>
      </c>
      <c r="JQ93">
        <v>-0.27866239258318681</v>
      </c>
      <c r="JR93">
        <v>-0.23780198512402448</v>
      </c>
      <c r="JS93">
        <v>-0.34606536880508443</v>
      </c>
      <c r="JT93">
        <v>-0.39630005661521928</v>
      </c>
      <c r="JU93">
        <v>0.14295629738971052</v>
      </c>
      <c r="JV93">
        <v>-0.11270704303640763</v>
      </c>
      <c r="JW93">
        <v>-0.94732776835586163</v>
      </c>
      <c r="JX93">
        <v>-0.25079975137885724</v>
      </c>
      <c r="JY93">
        <v>-0.46693850074530313</v>
      </c>
      <c r="JZ93">
        <v>-0.63484975589526826</v>
      </c>
      <c r="KA93">
        <v>-0.13873195196252511</v>
      </c>
      <c r="KB93">
        <v>-0.32757821589383462</v>
      </c>
      <c r="KC93">
        <v>-0.27516700900590696</v>
      </c>
      <c r="KD93">
        <v>-0.51128957529789976</v>
      </c>
      <c r="KE93">
        <v>-0.39820928455869292</v>
      </c>
      <c r="KF93">
        <v>-0.57532457675015825</v>
      </c>
      <c r="KG93">
        <v>-0.52472916586269536</v>
      </c>
      <c r="KH93">
        <v>-0.33068867731766272</v>
      </c>
      <c r="KI93">
        <v>-0.29253457591207332</v>
      </c>
      <c r="KJ93">
        <v>-0.29023662704545994</v>
      </c>
      <c r="KK93">
        <v>-0.53565042435945753</v>
      </c>
      <c r="KL93">
        <v>-0.33964397491042747</v>
      </c>
      <c r="KM93">
        <v>-0.17013861370861275</v>
      </c>
      <c r="KN93">
        <v>-0.40684802651300472</v>
      </c>
      <c r="KO93">
        <v>-0.23875973212693011</v>
      </c>
      <c r="KP93">
        <v>-0.18991250962963413</v>
      </c>
      <c r="KQ93">
        <v>-0.34304455801596384</v>
      </c>
      <c r="KR93">
        <v>-0.60586863576074235</v>
      </c>
      <c r="KS93">
        <v>-0.44134878860343346</v>
      </c>
      <c r="KT93">
        <v>6.2509607674149731E-2</v>
      </c>
      <c r="KU93">
        <v>-0.97810245322808886</v>
      </c>
      <c r="KV93">
        <v>4.0287212485102079E-2</v>
      </c>
      <c r="KW93">
        <v>-0.48130629881715153</v>
      </c>
      <c r="KX93">
        <v>-0.64720855979518876</v>
      </c>
      <c r="KY93">
        <v>0.15630674605438485</v>
      </c>
      <c r="KZ93">
        <v>-0.36439828598437435</v>
      </c>
      <c r="LA93">
        <v>-0.19481171721810503</v>
      </c>
      <c r="LB93">
        <v>-0.68777329066901294</v>
      </c>
      <c r="LC93">
        <v>-0.88075808039367598</v>
      </c>
      <c r="LD93">
        <v>-0.72512185427231934</v>
      </c>
      <c r="LE93">
        <v>-0.35866324277315625</v>
      </c>
      <c r="LF93">
        <v>-0.66849880991223687</v>
      </c>
      <c r="LG93">
        <v>-9.8433148322668973E-2</v>
      </c>
      <c r="LH93">
        <v>-0.5346885486733971</v>
      </c>
      <c r="LI93">
        <v>-0.4392360810803751</v>
      </c>
      <c r="LJ93">
        <v>-0.17132551488000303</v>
      </c>
      <c r="LK93">
        <v>-0.25646758896709182</v>
      </c>
      <c r="LL93">
        <v>-7.9837540505398361E-2</v>
      </c>
    </row>
    <row r="94" spans="1:324">
      <c r="A94" s="2">
        <v>0.92708333333333337</v>
      </c>
      <c r="B94">
        <v>-0.36639740279737165</v>
      </c>
      <c r="C94">
        <v>-0.2562559149830142</v>
      </c>
      <c r="D94">
        <v>-0.59835226487557358</v>
      </c>
      <c r="E94">
        <v>-0.29008174453739272</v>
      </c>
      <c r="F94">
        <v>-0.2468155834479927</v>
      </c>
      <c r="G94">
        <v>-0.50850755778841072</v>
      </c>
      <c r="H94">
        <v>-0.42946170014273921</v>
      </c>
      <c r="I94">
        <v>-0.40511125065368792</v>
      </c>
      <c r="J94">
        <v>0.17666905544995593</v>
      </c>
      <c r="K94">
        <v>-0.46935997776717764</v>
      </c>
      <c r="L94">
        <v>-0.54070866326749956</v>
      </c>
      <c r="M94">
        <v>-0.30012969731556283</v>
      </c>
      <c r="N94">
        <v>-0.11577530771192737</v>
      </c>
      <c r="O94">
        <v>-0.14805512985065605</v>
      </c>
      <c r="P94">
        <v>-0.41962158610498801</v>
      </c>
      <c r="Q94">
        <v>-0.50616453027870634</v>
      </c>
      <c r="R94">
        <v>-0.6159857817631228</v>
      </c>
      <c r="S94">
        <v>-0.48329753991394647</v>
      </c>
      <c r="T94">
        <v>-0.62251719208926093</v>
      </c>
      <c r="U94">
        <v>-0.8308469255969505</v>
      </c>
      <c r="V94">
        <v>-0.34968081549584584</v>
      </c>
      <c r="W94">
        <v>-0.43455634506833168</v>
      </c>
      <c r="X94">
        <v>-5.1401418372438591E-2</v>
      </c>
      <c r="Y94">
        <v>-0.20525937603176406</v>
      </c>
      <c r="Z94">
        <v>0.33521629874102654</v>
      </c>
      <c r="AA94">
        <v>-0.60421399873422277</v>
      </c>
      <c r="AB94">
        <v>-0.70468692464424576</v>
      </c>
      <c r="AC94">
        <v>-0.44166433938745364</v>
      </c>
      <c r="AD94">
        <v>-0.72835528575490849</v>
      </c>
      <c r="AE94">
        <v>-0.10098626559699736</v>
      </c>
      <c r="AF94">
        <v>-0.24061147557213325</v>
      </c>
      <c r="AG94">
        <v>-0.5184797406202114</v>
      </c>
      <c r="AH94">
        <v>-0.55615251205158411</v>
      </c>
      <c r="AI94">
        <v>-0.56231989185454723</v>
      </c>
      <c r="AJ94">
        <v>-0.37060112970804682</v>
      </c>
      <c r="AK94">
        <v>-0.45765650717438849</v>
      </c>
      <c r="AL94">
        <v>-0.68372001843952068</v>
      </c>
      <c r="AM94">
        <v>-0.13104004077075826</v>
      </c>
      <c r="AN94">
        <v>-0.35408678237521968</v>
      </c>
      <c r="AO94">
        <v>-8.2632296110753858E-2</v>
      </c>
      <c r="AP94">
        <v>-0.1683075214468111</v>
      </c>
      <c r="AQ94">
        <v>-0.4702421098752424</v>
      </c>
      <c r="AR94">
        <v>-0.25805935885136544</v>
      </c>
      <c r="AS94">
        <v>-0.29472434175878764</v>
      </c>
      <c r="AT94">
        <v>-0.16790915496907971</v>
      </c>
      <c r="AU94">
        <v>-0.42025144711451895</v>
      </c>
      <c r="AV94">
        <v>9.4640130721850582E-2</v>
      </c>
      <c r="AW94">
        <v>-0.11037682247263862</v>
      </c>
      <c r="AX94">
        <v>-0.21128783839113177</v>
      </c>
      <c r="AY94">
        <v>0.24803613582849665</v>
      </c>
      <c r="AZ94">
        <v>-0.21290146865284418</v>
      </c>
      <c r="BA94">
        <v>-0.31120600548180943</v>
      </c>
      <c r="BB94">
        <v>3.1595156940337439E-2</v>
      </c>
      <c r="BC94">
        <v>-0.57700892585140606</v>
      </c>
      <c r="BD94">
        <v>-0.5842975030905434</v>
      </c>
      <c r="BE94">
        <v>-0.41492531487380796</v>
      </c>
      <c r="BF94">
        <v>-0.2151637506750487</v>
      </c>
      <c r="BG94">
        <v>-6.1607100473524148E-2</v>
      </c>
      <c r="BH94">
        <v>-0.5282255272307308</v>
      </c>
      <c r="BI94">
        <v>0.38787479162932559</v>
      </c>
      <c r="BJ94">
        <v>0.19906609504309897</v>
      </c>
      <c r="BK94">
        <v>-0.1958315763659487</v>
      </c>
      <c r="BL94">
        <v>-0.31075152920577503</v>
      </c>
      <c r="BM94">
        <v>5.619861237517039E-2</v>
      </c>
      <c r="BN94">
        <v>6.866610974459024E-2</v>
      </c>
      <c r="BO94">
        <v>-0.20971624006923051</v>
      </c>
      <c r="BP94">
        <v>0.38432264926499965</v>
      </c>
      <c r="BQ94">
        <v>-0.61912383535446747</v>
      </c>
      <c r="BR94">
        <v>-0.27221126809127366</v>
      </c>
      <c r="BS94">
        <v>-3.5498093954668138E-2</v>
      </c>
      <c r="BT94">
        <v>2.0096362702956422E-2</v>
      </c>
      <c r="BU94">
        <v>-0.14525693427058659</v>
      </c>
      <c r="BV94">
        <v>-0.14925244717557443</v>
      </c>
      <c r="BW94">
        <v>-0.4530309066207473</v>
      </c>
      <c r="BX94">
        <v>-0.50167847044464819</v>
      </c>
      <c r="BY94">
        <v>0.10638739421381115</v>
      </c>
      <c r="BZ94">
        <v>-0.17471117660571445</v>
      </c>
      <c r="CA94">
        <v>0.19559182187166302</v>
      </c>
      <c r="CB94">
        <v>-0.38379828036143548</v>
      </c>
      <c r="CC94">
        <v>-3.2559999100362912E-2</v>
      </c>
      <c r="CD94">
        <v>2.8319168223840854E-2</v>
      </c>
      <c r="CE94">
        <v>7.0768712854313298E-2</v>
      </c>
      <c r="CF94">
        <v>0.15355803592454351</v>
      </c>
      <c r="CG94">
        <v>-0.3461659065626696</v>
      </c>
      <c r="CH94">
        <v>0.11426563485399145</v>
      </c>
      <c r="CI94">
        <v>-0.59791984080115745</v>
      </c>
      <c r="CJ94">
        <v>-0.43846010441330441</v>
      </c>
      <c r="CK94">
        <v>5.0074753830645878E-2</v>
      </c>
      <c r="CL94">
        <v>9.7032511310333469E-2</v>
      </c>
      <c r="CM94">
        <v>-0.15416125608789616</v>
      </c>
      <c r="CN94">
        <v>8.0622624750684546E-2</v>
      </c>
      <c r="CO94">
        <v>8.8546746133494281E-2</v>
      </c>
      <c r="CP94">
        <v>-0.48772440196520356</v>
      </c>
      <c r="CQ94">
        <v>-0.34937909091308644</v>
      </c>
      <c r="CR94">
        <v>-0.10224148749706835</v>
      </c>
      <c r="CS94">
        <v>-0.25660796442716555</v>
      </c>
      <c r="CT94">
        <v>-0.35007209456360994</v>
      </c>
      <c r="CU94">
        <v>-5.8453007436080747E-3</v>
      </c>
      <c r="CV94">
        <v>-0.244413961118009</v>
      </c>
      <c r="CW94">
        <v>-1.5827022977744611E-2</v>
      </c>
      <c r="CX94">
        <v>0.17611297344915222</v>
      </c>
      <c r="CY94">
        <v>-9.792820077319718E-2</v>
      </c>
      <c r="CZ94">
        <v>-0.13364541323381654</v>
      </c>
      <c r="DA94">
        <v>4.7504422962574712E-2</v>
      </c>
      <c r="DB94">
        <v>-0.3546186717544223</v>
      </c>
      <c r="DC94">
        <v>-0.59980217119471024</v>
      </c>
      <c r="DD94">
        <v>0.11156942636223857</v>
      </c>
      <c r="DE94">
        <v>0.28514893397182317</v>
      </c>
      <c r="DF94">
        <v>-0.1037783523846437</v>
      </c>
      <c r="DG94">
        <v>-0.38445505564763088</v>
      </c>
      <c r="DH94">
        <v>-0.41399358115957219</v>
      </c>
      <c r="DI94">
        <v>-0.63089907758454356</v>
      </c>
      <c r="DJ94">
        <v>-4.4650416855134554E-3</v>
      </c>
      <c r="DK94">
        <v>3.9108996701378407E-2</v>
      </c>
      <c r="DL94">
        <v>-0.18835091250233132</v>
      </c>
      <c r="DM94">
        <v>-0.26575671667161399</v>
      </c>
      <c r="DN94">
        <v>-0.20500590838406108</v>
      </c>
      <c r="DO94">
        <v>-0.37196367773753725</v>
      </c>
      <c r="DP94">
        <v>-0.32550421046406286</v>
      </c>
      <c r="DQ94">
        <v>-0.32717622726230039</v>
      </c>
      <c r="DR94">
        <v>-0.4488163106109157</v>
      </c>
      <c r="DS94">
        <v>-8.8052033139710453E-2</v>
      </c>
      <c r="DT94">
        <v>-0.15222638561991739</v>
      </c>
      <c r="DU94">
        <v>-0.43683898761893936</v>
      </c>
      <c r="DV94">
        <v>-0.50399373809770509</v>
      </c>
      <c r="DW94">
        <v>-0.58632002082619417</v>
      </c>
      <c r="DX94">
        <v>-0.18428117074299358</v>
      </c>
      <c r="DY94">
        <v>-0.10032571807161147</v>
      </c>
      <c r="DZ94">
        <v>-0.18452772819174437</v>
      </c>
      <c r="EA94">
        <v>-0.15993060292839753</v>
      </c>
      <c r="EB94">
        <v>0.36283885204402205</v>
      </c>
      <c r="EC94">
        <v>5.9033418032289481E-2</v>
      </c>
      <c r="ED94">
        <v>-0.47304557156301441</v>
      </c>
      <c r="EE94">
        <v>7.5940982256664158E-3</v>
      </c>
      <c r="EF94">
        <v>-0.26547397738298356</v>
      </c>
      <c r="EG94">
        <v>-0.36080982567094383</v>
      </c>
      <c r="EH94">
        <v>-0.46862452796282983</v>
      </c>
      <c r="EI94">
        <v>-0.34720245142332251</v>
      </c>
      <c r="EJ94">
        <v>-4.5167633121275315E-2</v>
      </c>
      <c r="EK94">
        <v>0.1679886433780092</v>
      </c>
      <c r="EL94">
        <v>-0.28094119656824873</v>
      </c>
      <c r="EM94">
        <v>-0.58292909928225445</v>
      </c>
      <c r="EN94">
        <v>-0.33589814883859209</v>
      </c>
      <c r="EO94">
        <v>-0.21315662348516745</v>
      </c>
      <c r="EP94">
        <v>-9.7513819872020891E-3</v>
      </c>
      <c r="EQ94">
        <v>-0.51816436760407347</v>
      </c>
      <c r="ER94">
        <v>-0.66593377326878989</v>
      </c>
      <c r="ES94">
        <v>-1.4509182022719825E-2</v>
      </c>
      <c r="ET94">
        <v>-0.13214164569708758</v>
      </c>
      <c r="EU94">
        <v>-9.9659353715644494E-2</v>
      </c>
      <c r="EV94">
        <v>-0.19974862912607669</v>
      </c>
      <c r="EW94">
        <v>-0.2016865179167428</v>
      </c>
      <c r="EX94">
        <v>7.2602501100411498E-2</v>
      </c>
      <c r="EY94">
        <v>-0.31681394008174546</v>
      </c>
      <c r="EZ94">
        <v>-0.20792776684914094</v>
      </c>
      <c r="FA94">
        <v>-0.58956687082671666</v>
      </c>
      <c r="FB94">
        <v>-0.24261874341409578</v>
      </c>
      <c r="FC94">
        <v>-0.10257862652313529</v>
      </c>
      <c r="FD94">
        <v>-8.6815226931013345E-2</v>
      </c>
      <c r="FE94">
        <v>-0.2136793836054578</v>
      </c>
      <c r="FF94">
        <v>-0.24286544133622101</v>
      </c>
      <c r="FG94">
        <v>-0.62873148128808076</v>
      </c>
      <c r="FH94">
        <v>-0.44697749936281594</v>
      </c>
      <c r="FI94">
        <v>-0.2150207762653549</v>
      </c>
      <c r="FJ94">
        <v>-0.82832612941696859</v>
      </c>
      <c r="FK94">
        <v>-0.4972270759909711</v>
      </c>
      <c r="FL94">
        <v>8.6289316881077757E-2</v>
      </c>
      <c r="FM94">
        <v>0.22535937363630903</v>
      </c>
      <c r="FN94">
        <v>-0.20997220948951886</v>
      </c>
      <c r="FO94">
        <v>-0.38550881248902846</v>
      </c>
      <c r="FP94">
        <v>-0.11289882675935657</v>
      </c>
      <c r="FQ94">
        <v>-0.55527131338282731</v>
      </c>
      <c r="FR94">
        <v>-0.22333351354678882</v>
      </c>
      <c r="FS94">
        <v>-0.43348122252851895</v>
      </c>
      <c r="FT94">
        <v>-0.39715064498596236</v>
      </c>
      <c r="FU94">
        <v>-0.45678954991525622</v>
      </c>
      <c r="FV94">
        <v>-0.1317032257626288</v>
      </c>
      <c r="FW94">
        <v>-0.29034885532146765</v>
      </c>
      <c r="FX94">
        <v>-0.51737766527398921</v>
      </c>
      <c r="FY94">
        <v>-0.2926562009701737</v>
      </c>
      <c r="FZ94">
        <v>-0.33715074749618884</v>
      </c>
      <c r="GA94">
        <v>0.31815691864082718</v>
      </c>
      <c r="GB94">
        <v>-7.7599366536856174E-2</v>
      </c>
      <c r="GC94">
        <v>2.2321367796019995E-2</v>
      </c>
      <c r="GD94">
        <v>-0.3874628721292977</v>
      </c>
      <c r="GE94">
        <v>-7.2179591867704521E-2</v>
      </c>
      <c r="GF94">
        <v>-9.6695582704522914E-2</v>
      </c>
      <c r="GG94">
        <v>-0.5629517454787113</v>
      </c>
      <c r="GH94">
        <v>-0.29362621746963807</v>
      </c>
      <c r="GI94">
        <v>-0.2601846075915038</v>
      </c>
      <c r="GJ94">
        <v>-0.11393560251606145</v>
      </c>
      <c r="GK94">
        <v>-0.17981695768339859</v>
      </c>
      <c r="GL94">
        <v>-0.5947390648879316</v>
      </c>
      <c r="GM94">
        <v>-0.47024785339320263</v>
      </c>
      <c r="GN94">
        <v>-0.62048391432436523</v>
      </c>
      <c r="GO94">
        <v>-0.22461699234119456</v>
      </c>
      <c r="GP94">
        <v>-0.3440031271608987</v>
      </c>
      <c r="GQ94">
        <v>-0.688255969167339</v>
      </c>
      <c r="GR94">
        <v>-0.23483928880879534</v>
      </c>
      <c r="GS94">
        <v>-0.5404517198518578</v>
      </c>
      <c r="GT94">
        <v>-0.60836098263370486</v>
      </c>
      <c r="GU94">
        <v>-1.0375933553528864</v>
      </c>
      <c r="GV94">
        <v>-0.30845266748954114</v>
      </c>
      <c r="GW94">
        <v>-0.21316557421147297</v>
      </c>
      <c r="GX94">
        <v>-0.76880379439695212</v>
      </c>
      <c r="GY94">
        <v>-0.38975810495934865</v>
      </c>
      <c r="GZ94">
        <v>-0.34411846136451851</v>
      </c>
      <c r="HA94">
        <v>-0.41460513226112339</v>
      </c>
      <c r="HB94">
        <v>-0.13584625295992389</v>
      </c>
      <c r="HC94">
        <v>-0.40301487519022472</v>
      </c>
      <c r="HD94">
        <v>-0.71242700686858262</v>
      </c>
      <c r="HE94">
        <v>-0.44060016649309802</v>
      </c>
      <c r="HF94">
        <v>-0.28522978424138051</v>
      </c>
      <c r="HG94">
        <v>-0.58975109897176858</v>
      </c>
      <c r="HH94">
        <v>-0.47820398567118677</v>
      </c>
      <c r="HI94">
        <v>-9.2937437877133114E-2</v>
      </c>
      <c r="HJ94">
        <v>-0.55007764611658894</v>
      </c>
      <c r="HK94">
        <v>-0.28746116011372908</v>
      </c>
      <c r="HL94">
        <v>-0.50506100878164095</v>
      </c>
      <c r="HM94">
        <v>-0.28069884909416554</v>
      </c>
      <c r="HN94">
        <v>-0.2233325780246288</v>
      </c>
      <c r="HO94">
        <v>-0.37450575373320255</v>
      </c>
      <c r="HP94">
        <v>-0.32355240533162072</v>
      </c>
      <c r="HQ94">
        <v>-0.62851553323484965</v>
      </c>
      <c r="HR94">
        <v>-0.79588187750967843</v>
      </c>
      <c r="HS94">
        <v>0.29973045797259767</v>
      </c>
      <c r="HT94">
        <v>-0.42838268813322744</v>
      </c>
      <c r="HU94">
        <v>-0.28145182760868043</v>
      </c>
      <c r="HV94">
        <v>-0.36115988325136494</v>
      </c>
      <c r="HW94">
        <v>-0.50863122266473138</v>
      </c>
      <c r="HX94">
        <v>-0.70773922022881863</v>
      </c>
      <c r="HY94">
        <v>-0.16315876179125235</v>
      </c>
      <c r="HZ94">
        <v>-0.46903325389313261</v>
      </c>
      <c r="IA94">
        <v>-0.52962012244465684</v>
      </c>
      <c r="IB94">
        <v>-0.41277894183712083</v>
      </c>
      <c r="IC94">
        <v>-0.1530040518518116</v>
      </c>
      <c r="ID94">
        <v>-0.47607258806729197</v>
      </c>
      <c r="IE94">
        <v>-0.33366197150617899</v>
      </c>
      <c r="IF94">
        <v>-7.4074902991266706E-2</v>
      </c>
      <c r="IG94">
        <v>-0.36603776674007255</v>
      </c>
      <c r="IH94">
        <v>-0.5874735048169174</v>
      </c>
      <c r="II94">
        <v>-0.24042330088552805</v>
      </c>
      <c r="IJ94">
        <v>-0.11259912985923008</v>
      </c>
      <c r="IK94">
        <v>-0.52806417928652727</v>
      </c>
      <c r="IL94">
        <v>-3.5605831053910415E-2</v>
      </c>
      <c r="IM94">
        <v>-0.70117132438718666</v>
      </c>
      <c r="IN94">
        <v>-0.28527160776921606</v>
      </c>
      <c r="IO94">
        <v>-0.73707126757585828</v>
      </c>
      <c r="IP94">
        <v>0.32380979416938249</v>
      </c>
      <c r="IQ94">
        <v>-0.32038806679484161</v>
      </c>
      <c r="IR94">
        <v>-0.67468591549531165</v>
      </c>
      <c r="IS94">
        <v>-0.83452183865577778</v>
      </c>
      <c r="IT94">
        <v>-0.36487824306445482</v>
      </c>
      <c r="IU94">
        <v>0.23616100337540816</v>
      </c>
      <c r="IV94">
        <v>-0.30403991130752117</v>
      </c>
      <c r="IW94">
        <v>-6.0310393095500056E-2</v>
      </c>
      <c r="IX94">
        <v>-6.8390745313925111E-2</v>
      </c>
      <c r="IY94">
        <v>-0.57440585819718082</v>
      </c>
      <c r="IZ94">
        <v>-0.55369660097769757</v>
      </c>
      <c r="JA94">
        <v>-0.62526973974532085</v>
      </c>
      <c r="JB94">
        <v>-0.10631586032045823</v>
      </c>
      <c r="JC94">
        <v>-0.11783089572232538</v>
      </c>
      <c r="JD94">
        <v>-0.29267236820386372</v>
      </c>
      <c r="JE94">
        <v>-0.2255304118335304</v>
      </c>
      <c r="JF94">
        <v>-0.23953793046817862</v>
      </c>
      <c r="JG94">
        <v>-0.35606452543332356</v>
      </c>
      <c r="JH94">
        <v>-0.10734887951873327</v>
      </c>
      <c r="JI94">
        <v>-0.36396591212878876</v>
      </c>
      <c r="JJ94">
        <v>-4.7899354177518914E-2</v>
      </c>
      <c r="JK94">
        <v>-0.33107373020448255</v>
      </c>
      <c r="JL94">
        <v>-0.38664132936051876</v>
      </c>
      <c r="JM94">
        <v>-0.184521892693818</v>
      </c>
      <c r="JN94">
        <v>-0.2554066497739268</v>
      </c>
      <c r="JO94">
        <v>-0.17987842843515439</v>
      </c>
      <c r="JP94">
        <v>8.2344918388523231E-2</v>
      </c>
      <c r="JQ94">
        <v>-0.27866239258318681</v>
      </c>
      <c r="JR94">
        <v>-0.23780198512402448</v>
      </c>
      <c r="JS94">
        <v>-0.34606536880508443</v>
      </c>
      <c r="JT94">
        <v>-0.39630005661521928</v>
      </c>
      <c r="JU94">
        <v>0.14295629738971052</v>
      </c>
      <c r="JV94">
        <v>-0.11270704303640763</v>
      </c>
      <c r="JW94">
        <v>-0.94732776835586163</v>
      </c>
      <c r="JX94">
        <v>-0.25079975137885724</v>
      </c>
      <c r="JY94">
        <v>-0.46693850074530313</v>
      </c>
      <c r="JZ94">
        <v>-0.63484975589526826</v>
      </c>
      <c r="KA94">
        <v>-0.13873195196252511</v>
      </c>
      <c r="KB94">
        <v>-0.32757821589383462</v>
      </c>
      <c r="KC94">
        <v>-0.27516700900590696</v>
      </c>
      <c r="KD94">
        <v>-0.51128957529789976</v>
      </c>
      <c r="KE94">
        <v>-0.39820928455869292</v>
      </c>
      <c r="KF94">
        <v>-0.57532457675015825</v>
      </c>
      <c r="KG94">
        <v>-0.52472916586269536</v>
      </c>
      <c r="KH94">
        <v>-0.33068867731766272</v>
      </c>
      <c r="KI94">
        <v>-0.29253457591207332</v>
      </c>
      <c r="KJ94">
        <v>-0.29023662704545994</v>
      </c>
      <c r="KK94">
        <v>-0.53565042435945753</v>
      </c>
      <c r="KL94">
        <v>-0.33964397491042747</v>
      </c>
      <c r="KM94">
        <v>-0.17013861370861275</v>
      </c>
      <c r="KN94">
        <v>-0.40684802651300472</v>
      </c>
      <c r="KO94">
        <v>-0.23875973212693011</v>
      </c>
      <c r="KP94">
        <v>-0.18991250962963413</v>
      </c>
      <c r="KQ94">
        <v>-0.34304455801596384</v>
      </c>
      <c r="KR94">
        <v>-0.60586863576074235</v>
      </c>
      <c r="KS94">
        <v>-0.44134878860343346</v>
      </c>
      <c r="KT94">
        <v>6.2509607674149731E-2</v>
      </c>
      <c r="KU94">
        <v>-0.97810245322808886</v>
      </c>
      <c r="KV94">
        <v>4.0287212485102079E-2</v>
      </c>
      <c r="KW94">
        <v>-0.48130629881715153</v>
      </c>
      <c r="KX94">
        <v>-0.64720855979518876</v>
      </c>
      <c r="KY94">
        <v>0.15630674605438485</v>
      </c>
      <c r="KZ94">
        <v>-0.36439828598437435</v>
      </c>
      <c r="LA94">
        <v>-0.19481171721810503</v>
      </c>
      <c r="LB94">
        <v>-0.68777329066901294</v>
      </c>
      <c r="LC94">
        <v>-0.88075808039367598</v>
      </c>
      <c r="LD94">
        <v>-0.72512185427231934</v>
      </c>
      <c r="LE94">
        <v>-0.35866324277315625</v>
      </c>
      <c r="LF94">
        <v>-0.66849880991223687</v>
      </c>
      <c r="LG94">
        <v>-9.8433148322668973E-2</v>
      </c>
      <c r="LH94">
        <v>-0.5346885486733971</v>
      </c>
      <c r="LI94">
        <v>-0.4392360810803751</v>
      </c>
      <c r="LJ94">
        <v>-0.17132551488000303</v>
      </c>
      <c r="LK94">
        <v>-0.25646758896709182</v>
      </c>
      <c r="LL94">
        <v>-7.9837540505398361E-2</v>
      </c>
    </row>
    <row r="95" spans="1:324">
      <c r="A95" s="2">
        <v>0.9375</v>
      </c>
      <c r="B95">
        <v>-0.36639740279737165</v>
      </c>
      <c r="C95">
        <v>-0.2562559149830142</v>
      </c>
      <c r="D95">
        <v>-0.59835226487557358</v>
      </c>
      <c r="E95">
        <v>-0.29008174453739272</v>
      </c>
      <c r="F95">
        <v>-0.2468155834479927</v>
      </c>
      <c r="G95">
        <v>-0.50850755778841072</v>
      </c>
      <c r="H95">
        <v>-0.42946170014273921</v>
      </c>
      <c r="I95">
        <v>-0.40511125065368792</v>
      </c>
      <c r="J95">
        <v>0.17666905544995593</v>
      </c>
      <c r="K95">
        <v>-0.46935997776717764</v>
      </c>
      <c r="L95">
        <v>-0.54070866326749956</v>
      </c>
      <c r="M95">
        <v>-0.30012969731556283</v>
      </c>
      <c r="N95">
        <v>-0.11577530771192737</v>
      </c>
      <c r="O95">
        <v>-0.14805512985065605</v>
      </c>
      <c r="P95">
        <v>-0.41962158610498801</v>
      </c>
      <c r="Q95">
        <v>-0.50616453027870634</v>
      </c>
      <c r="R95">
        <v>-0.6159857817631228</v>
      </c>
      <c r="S95">
        <v>-0.48329753991394647</v>
      </c>
      <c r="T95">
        <v>-0.62251719208926093</v>
      </c>
      <c r="U95">
        <v>-0.8308469255969505</v>
      </c>
      <c r="V95">
        <v>-0.34968081549584584</v>
      </c>
      <c r="W95">
        <v>-0.43455634506833168</v>
      </c>
      <c r="X95">
        <v>-5.1401418372438591E-2</v>
      </c>
      <c r="Y95">
        <v>-0.20525937603176406</v>
      </c>
      <c r="Z95">
        <v>0.33521629874102654</v>
      </c>
      <c r="AA95">
        <v>-0.60421399873422277</v>
      </c>
      <c r="AB95">
        <v>-0.70468692464424576</v>
      </c>
      <c r="AC95">
        <v>-0.44166433938745364</v>
      </c>
      <c r="AD95">
        <v>-0.72835528575490849</v>
      </c>
      <c r="AE95">
        <v>-0.10098626559699736</v>
      </c>
      <c r="AF95">
        <v>-0.24061147557213325</v>
      </c>
      <c r="AG95">
        <v>-0.5184797406202114</v>
      </c>
      <c r="AH95">
        <v>-0.55615251205158411</v>
      </c>
      <c r="AI95">
        <v>-0.56231989185454723</v>
      </c>
      <c r="AJ95">
        <v>-0.37060112970804682</v>
      </c>
      <c r="AK95">
        <v>-0.45765650717438849</v>
      </c>
      <c r="AL95">
        <v>-0.68372001843952068</v>
      </c>
      <c r="AM95">
        <v>-0.13104004077075826</v>
      </c>
      <c r="AN95">
        <v>-0.35408678237521968</v>
      </c>
      <c r="AO95">
        <v>-8.2632296110753858E-2</v>
      </c>
      <c r="AP95">
        <v>-0.1683075214468111</v>
      </c>
      <c r="AQ95">
        <v>-0.4702421098752424</v>
      </c>
      <c r="AR95">
        <v>-0.25805935885136544</v>
      </c>
      <c r="AS95">
        <v>-0.29472434175878764</v>
      </c>
      <c r="AT95">
        <v>-0.16790915496907971</v>
      </c>
      <c r="AU95">
        <v>-0.42025144711451895</v>
      </c>
      <c r="AV95">
        <v>9.4640130721850582E-2</v>
      </c>
      <c r="AW95">
        <v>-0.11037682247263862</v>
      </c>
      <c r="AX95">
        <v>-0.21128783839113177</v>
      </c>
      <c r="AY95">
        <v>0.24803613582849665</v>
      </c>
      <c r="AZ95">
        <v>-0.21290146865284418</v>
      </c>
      <c r="BA95">
        <v>-0.31120600548180943</v>
      </c>
      <c r="BB95">
        <v>3.1595156940337439E-2</v>
      </c>
      <c r="BC95">
        <v>-0.57700892585140606</v>
      </c>
      <c r="BD95">
        <v>-0.5842975030905434</v>
      </c>
      <c r="BE95">
        <v>-0.41492531487380796</v>
      </c>
      <c r="BF95">
        <v>-0.2151637506750487</v>
      </c>
      <c r="BG95">
        <v>-6.1607100473524148E-2</v>
      </c>
      <c r="BH95">
        <v>-0.5282255272307308</v>
      </c>
      <c r="BI95">
        <v>0.38787479162932559</v>
      </c>
      <c r="BJ95">
        <v>0.19906609504309897</v>
      </c>
      <c r="BK95">
        <v>-0.1958315763659487</v>
      </c>
      <c r="BL95">
        <v>-0.31075152920577503</v>
      </c>
      <c r="BM95">
        <v>5.619861237517039E-2</v>
      </c>
      <c r="BN95">
        <v>6.866610974459024E-2</v>
      </c>
      <c r="BO95">
        <v>-0.20971624006923051</v>
      </c>
      <c r="BP95">
        <v>0.38432264926499965</v>
      </c>
      <c r="BQ95">
        <v>-0.61912383535446747</v>
      </c>
      <c r="BR95">
        <v>-0.27221126809127366</v>
      </c>
      <c r="BS95">
        <v>-3.5498093954668138E-2</v>
      </c>
      <c r="BT95">
        <v>2.0096362702956422E-2</v>
      </c>
      <c r="BU95">
        <v>-0.14525693427058659</v>
      </c>
      <c r="BV95">
        <v>-0.14925244717557443</v>
      </c>
      <c r="BW95">
        <v>-0.4530309066207473</v>
      </c>
      <c r="BX95">
        <v>-0.50167847044464819</v>
      </c>
      <c r="BY95">
        <v>0.10638739421381115</v>
      </c>
      <c r="BZ95">
        <v>-0.17471117660571445</v>
      </c>
      <c r="CA95">
        <v>0.19559182187166302</v>
      </c>
      <c r="CB95">
        <v>-0.38379828036143548</v>
      </c>
      <c r="CC95">
        <v>-3.2559999100362912E-2</v>
      </c>
      <c r="CD95">
        <v>2.8319168223840854E-2</v>
      </c>
      <c r="CE95">
        <v>7.0768712854313298E-2</v>
      </c>
      <c r="CF95">
        <v>0.15355803592454351</v>
      </c>
      <c r="CG95">
        <v>-0.3461659065626696</v>
      </c>
      <c r="CH95">
        <v>0.11426563485399145</v>
      </c>
      <c r="CI95">
        <v>-0.59791984080115745</v>
      </c>
      <c r="CJ95">
        <v>-0.43846010441330441</v>
      </c>
      <c r="CK95">
        <v>5.0074753830645878E-2</v>
      </c>
      <c r="CL95">
        <v>9.7032511310333469E-2</v>
      </c>
      <c r="CM95">
        <v>-0.15416125608789616</v>
      </c>
      <c r="CN95">
        <v>8.0622624750684546E-2</v>
      </c>
      <c r="CO95">
        <v>8.8546746133494281E-2</v>
      </c>
      <c r="CP95">
        <v>-0.48772440196520356</v>
      </c>
      <c r="CQ95">
        <v>-0.34937909091308644</v>
      </c>
      <c r="CR95">
        <v>-0.10224148749706835</v>
      </c>
      <c r="CS95">
        <v>-0.25660796442716555</v>
      </c>
      <c r="CT95">
        <v>-0.35007209456360994</v>
      </c>
      <c r="CU95">
        <v>-5.8453007436080747E-3</v>
      </c>
      <c r="CV95">
        <v>-0.244413961118009</v>
      </c>
      <c r="CW95">
        <v>-1.5827022977744611E-2</v>
      </c>
      <c r="CX95">
        <v>0.17611297344915222</v>
      </c>
      <c r="CY95">
        <v>-9.792820077319718E-2</v>
      </c>
      <c r="CZ95">
        <v>-0.13364541323381654</v>
      </c>
      <c r="DA95">
        <v>4.7504422962574712E-2</v>
      </c>
      <c r="DB95">
        <v>-0.3546186717544223</v>
      </c>
      <c r="DC95">
        <v>-0.59980217119471024</v>
      </c>
      <c r="DD95">
        <v>0.11156942636223857</v>
      </c>
      <c r="DE95">
        <v>0.28514893397182317</v>
      </c>
      <c r="DF95">
        <v>-0.1037783523846437</v>
      </c>
      <c r="DG95">
        <v>-0.38445505564763088</v>
      </c>
      <c r="DH95">
        <v>-0.41399358115957219</v>
      </c>
      <c r="DI95">
        <v>-0.63089907758454356</v>
      </c>
      <c r="DJ95">
        <v>-4.4650416855134554E-3</v>
      </c>
      <c r="DK95">
        <v>3.9108996701378407E-2</v>
      </c>
      <c r="DL95">
        <v>-0.18835091250233132</v>
      </c>
      <c r="DM95">
        <v>-0.26575671667161399</v>
      </c>
      <c r="DN95">
        <v>-0.20500590838406108</v>
      </c>
      <c r="DO95">
        <v>-0.37196367773753725</v>
      </c>
      <c r="DP95">
        <v>-0.32550421046406286</v>
      </c>
      <c r="DQ95">
        <v>-0.32717622726230039</v>
      </c>
      <c r="DR95">
        <v>-0.4488163106109157</v>
      </c>
      <c r="DS95">
        <v>-8.8052033139710453E-2</v>
      </c>
      <c r="DT95">
        <v>-0.15222638561991739</v>
      </c>
      <c r="DU95">
        <v>-0.43683898761893936</v>
      </c>
      <c r="DV95">
        <v>-0.50399373809770509</v>
      </c>
      <c r="DW95">
        <v>-0.58632002082619417</v>
      </c>
      <c r="DX95">
        <v>-0.18428117074299358</v>
      </c>
      <c r="DY95">
        <v>-0.10032571807161147</v>
      </c>
      <c r="DZ95">
        <v>-0.18452772819174437</v>
      </c>
      <c r="EA95">
        <v>-0.15993060292839753</v>
      </c>
      <c r="EB95">
        <v>0.36283885204402205</v>
      </c>
      <c r="EC95">
        <v>5.9033418032289481E-2</v>
      </c>
      <c r="ED95">
        <v>-0.47304557156301441</v>
      </c>
      <c r="EE95">
        <v>7.5940982256664158E-3</v>
      </c>
      <c r="EF95">
        <v>-0.26547397738298356</v>
      </c>
      <c r="EG95">
        <v>-0.36080982567094383</v>
      </c>
      <c r="EH95">
        <v>-0.46862452796282983</v>
      </c>
      <c r="EI95">
        <v>-0.34720245142332251</v>
      </c>
      <c r="EJ95">
        <v>-4.5167633121275315E-2</v>
      </c>
      <c r="EK95">
        <v>0.1679886433780092</v>
      </c>
      <c r="EL95">
        <v>-0.28094119656824873</v>
      </c>
      <c r="EM95">
        <v>-0.58292909928225445</v>
      </c>
      <c r="EN95">
        <v>-0.33589814883859209</v>
      </c>
      <c r="EO95">
        <v>-0.21315662348516745</v>
      </c>
      <c r="EP95">
        <v>-9.7513819872020891E-3</v>
      </c>
      <c r="EQ95">
        <v>-0.51816436760407347</v>
      </c>
      <c r="ER95">
        <v>-0.66593377326878989</v>
      </c>
      <c r="ES95">
        <v>-1.4509182022719825E-2</v>
      </c>
      <c r="ET95">
        <v>-0.13214164569708758</v>
      </c>
      <c r="EU95">
        <v>-9.9659353715644494E-2</v>
      </c>
      <c r="EV95">
        <v>-0.19974862912607669</v>
      </c>
      <c r="EW95">
        <v>-0.2016865179167428</v>
      </c>
      <c r="EX95">
        <v>7.2602501100411498E-2</v>
      </c>
      <c r="EY95">
        <v>-0.31681394008174546</v>
      </c>
      <c r="EZ95">
        <v>-0.20792776684914094</v>
      </c>
      <c r="FA95">
        <v>-0.58956687082671666</v>
      </c>
      <c r="FB95">
        <v>-0.24261874341409578</v>
      </c>
      <c r="FC95">
        <v>-0.10257862652313529</v>
      </c>
      <c r="FD95">
        <v>-8.6815226931013345E-2</v>
      </c>
      <c r="FE95">
        <v>-0.2136793836054578</v>
      </c>
      <c r="FF95">
        <v>-0.24286544133622101</v>
      </c>
      <c r="FG95">
        <v>-0.62873148128808076</v>
      </c>
      <c r="FH95">
        <v>-0.44697749936281594</v>
      </c>
      <c r="FI95">
        <v>-0.2150207762653549</v>
      </c>
      <c r="FJ95">
        <v>-0.82832612941696859</v>
      </c>
      <c r="FK95">
        <v>-0.4972270759909711</v>
      </c>
      <c r="FL95">
        <v>8.6289316881077757E-2</v>
      </c>
      <c r="FM95">
        <v>0.22535937363630903</v>
      </c>
      <c r="FN95">
        <v>-0.20997220948951886</v>
      </c>
      <c r="FO95">
        <v>-0.38550881248902846</v>
      </c>
      <c r="FP95">
        <v>-0.11289882675935657</v>
      </c>
      <c r="FQ95">
        <v>-0.55527131338282731</v>
      </c>
      <c r="FR95">
        <v>-0.22333351354678882</v>
      </c>
      <c r="FS95">
        <v>-0.43348122252851895</v>
      </c>
      <c r="FT95">
        <v>-0.39715064498596236</v>
      </c>
      <c r="FU95">
        <v>-0.45678954991525622</v>
      </c>
      <c r="FV95">
        <v>-0.1317032257626288</v>
      </c>
      <c r="FW95">
        <v>-0.29034885532146765</v>
      </c>
      <c r="FX95">
        <v>-0.51737766527398921</v>
      </c>
      <c r="FY95">
        <v>-0.2926562009701737</v>
      </c>
      <c r="FZ95">
        <v>-0.33715074749618884</v>
      </c>
      <c r="GA95">
        <v>0.31815691864082718</v>
      </c>
      <c r="GB95">
        <v>-7.7599366536856174E-2</v>
      </c>
      <c r="GC95">
        <v>2.2321367796019995E-2</v>
      </c>
      <c r="GD95">
        <v>-0.3874628721292977</v>
      </c>
      <c r="GE95">
        <v>-7.2179591867704521E-2</v>
      </c>
      <c r="GF95">
        <v>-9.6695582704522914E-2</v>
      </c>
      <c r="GG95">
        <v>-0.5629517454787113</v>
      </c>
      <c r="GH95">
        <v>-0.29362621746963807</v>
      </c>
      <c r="GI95">
        <v>-0.2601846075915038</v>
      </c>
      <c r="GJ95">
        <v>-0.11393560251606145</v>
      </c>
      <c r="GK95">
        <v>-0.17981695768339859</v>
      </c>
      <c r="GL95">
        <v>-0.5947390648879316</v>
      </c>
      <c r="GM95">
        <v>-0.47024785339320263</v>
      </c>
      <c r="GN95">
        <v>-0.62048391432436523</v>
      </c>
      <c r="GO95">
        <v>-0.22461699234119456</v>
      </c>
      <c r="GP95">
        <v>-0.3440031271608987</v>
      </c>
      <c r="GQ95">
        <v>-0.688255969167339</v>
      </c>
      <c r="GR95">
        <v>-0.23483928880879534</v>
      </c>
      <c r="GS95">
        <v>-0.5404517198518578</v>
      </c>
      <c r="GT95">
        <v>-0.60836098263370486</v>
      </c>
      <c r="GU95">
        <v>-1.0375933553528864</v>
      </c>
      <c r="GV95">
        <v>-0.30845266748954114</v>
      </c>
      <c r="GW95">
        <v>-0.21316557421147297</v>
      </c>
      <c r="GX95">
        <v>-0.76880379439695212</v>
      </c>
      <c r="GY95">
        <v>-0.38975810495934865</v>
      </c>
      <c r="GZ95">
        <v>-0.34411846136451851</v>
      </c>
      <c r="HA95">
        <v>-0.41460513226112339</v>
      </c>
      <c r="HB95">
        <v>-0.13584625295992389</v>
      </c>
      <c r="HC95">
        <v>-0.40301487519022472</v>
      </c>
      <c r="HD95">
        <v>-0.71242700686858262</v>
      </c>
      <c r="HE95">
        <v>-0.44060016649309802</v>
      </c>
      <c r="HF95">
        <v>-0.28522978424138051</v>
      </c>
      <c r="HG95">
        <v>-0.58975109897176858</v>
      </c>
      <c r="HH95">
        <v>-0.47820398567118677</v>
      </c>
      <c r="HI95">
        <v>-9.2937437877133114E-2</v>
      </c>
      <c r="HJ95">
        <v>-0.55007764611658894</v>
      </c>
      <c r="HK95">
        <v>-0.28746116011372908</v>
      </c>
      <c r="HL95">
        <v>-0.50506100878164095</v>
      </c>
      <c r="HM95">
        <v>-0.28069884909416554</v>
      </c>
      <c r="HN95">
        <v>-0.2233325780246288</v>
      </c>
      <c r="HO95">
        <v>-0.37450575373320255</v>
      </c>
      <c r="HP95">
        <v>-0.32355240533162072</v>
      </c>
      <c r="HQ95">
        <v>-0.62851553323484965</v>
      </c>
      <c r="HR95">
        <v>-0.79588187750967843</v>
      </c>
      <c r="HS95">
        <v>0.29973045797259767</v>
      </c>
      <c r="HT95">
        <v>-0.42838268813322744</v>
      </c>
      <c r="HU95">
        <v>-0.28145182760868043</v>
      </c>
      <c r="HV95">
        <v>-0.36115988325136494</v>
      </c>
      <c r="HW95">
        <v>-0.50863122266473138</v>
      </c>
      <c r="HX95">
        <v>-0.70773922022881863</v>
      </c>
      <c r="HY95">
        <v>-0.16315876179125235</v>
      </c>
      <c r="HZ95">
        <v>-0.46903325389313261</v>
      </c>
      <c r="IA95">
        <v>-0.52962012244465684</v>
      </c>
      <c r="IB95">
        <v>-0.41277894183712083</v>
      </c>
      <c r="IC95">
        <v>-0.1530040518518116</v>
      </c>
      <c r="ID95">
        <v>-0.47607258806729197</v>
      </c>
      <c r="IE95">
        <v>-0.33366197150617899</v>
      </c>
      <c r="IF95">
        <v>-7.4074902991266706E-2</v>
      </c>
      <c r="IG95">
        <v>-0.36603776674007255</v>
      </c>
      <c r="IH95">
        <v>-0.5874735048169174</v>
      </c>
      <c r="II95">
        <v>-0.24042330088552805</v>
      </c>
      <c r="IJ95">
        <v>-0.11259912985923008</v>
      </c>
      <c r="IK95">
        <v>-0.52806417928652727</v>
      </c>
      <c r="IL95">
        <v>-3.5605831053910415E-2</v>
      </c>
      <c r="IM95">
        <v>-0.70117132438718666</v>
      </c>
      <c r="IN95">
        <v>-0.28527160776921606</v>
      </c>
      <c r="IO95">
        <v>-0.73707126757585828</v>
      </c>
      <c r="IP95">
        <v>0.32380979416938249</v>
      </c>
      <c r="IQ95">
        <v>-0.32038806679484161</v>
      </c>
      <c r="IR95">
        <v>-0.67468591549531165</v>
      </c>
      <c r="IS95">
        <v>-0.83452183865577778</v>
      </c>
      <c r="IT95">
        <v>-0.36487824306445482</v>
      </c>
      <c r="IU95">
        <v>0.23616100337540816</v>
      </c>
      <c r="IV95">
        <v>-0.30403991130752117</v>
      </c>
      <c r="IW95">
        <v>-6.0310393095500056E-2</v>
      </c>
      <c r="IX95">
        <v>-6.8390745313925111E-2</v>
      </c>
      <c r="IY95">
        <v>-0.57440585819718082</v>
      </c>
      <c r="IZ95">
        <v>-0.55369660097769757</v>
      </c>
      <c r="JA95">
        <v>-0.62526973974532085</v>
      </c>
      <c r="JB95">
        <v>-0.10631586032045823</v>
      </c>
      <c r="JC95">
        <v>-0.11783089572232538</v>
      </c>
      <c r="JD95">
        <v>-0.29267236820386372</v>
      </c>
      <c r="JE95">
        <v>-0.2255304118335304</v>
      </c>
      <c r="JF95">
        <v>-0.23953793046817862</v>
      </c>
      <c r="JG95">
        <v>-0.35606452543332356</v>
      </c>
      <c r="JH95">
        <v>-0.10734887951873327</v>
      </c>
      <c r="JI95">
        <v>-0.36396591212878876</v>
      </c>
      <c r="JJ95">
        <v>-4.7899354177518914E-2</v>
      </c>
      <c r="JK95">
        <v>-0.33107373020448255</v>
      </c>
      <c r="JL95">
        <v>-0.38664132936051876</v>
      </c>
      <c r="JM95">
        <v>-0.184521892693818</v>
      </c>
      <c r="JN95">
        <v>-0.2554066497739268</v>
      </c>
      <c r="JO95">
        <v>-0.17987842843515439</v>
      </c>
      <c r="JP95">
        <v>8.2344918388523231E-2</v>
      </c>
      <c r="JQ95">
        <v>-0.27866239258318681</v>
      </c>
      <c r="JR95">
        <v>-0.23780198512402448</v>
      </c>
      <c r="JS95">
        <v>-0.34606536880508443</v>
      </c>
      <c r="JT95">
        <v>-0.39630005661521928</v>
      </c>
      <c r="JU95">
        <v>0.14295629738971052</v>
      </c>
      <c r="JV95">
        <v>-0.11270704303640763</v>
      </c>
      <c r="JW95">
        <v>-0.94732776835586163</v>
      </c>
      <c r="JX95">
        <v>-0.25079975137885724</v>
      </c>
      <c r="JY95">
        <v>-0.46693850074530313</v>
      </c>
      <c r="JZ95">
        <v>-0.63484975589526826</v>
      </c>
      <c r="KA95">
        <v>-0.13873195196252511</v>
      </c>
      <c r="KB95">
        <v>-0.32757821589383462</v>
      </c>
      <c r="KC95">
        <v>-0.27516700900590696</v>
      </c>
      <c r="KD95">
        <v>-0.51128957529789976</v>
      </c>
      <c r="KE95">
        <v>-0.39820928455869292</v>
      </c>
      <c r="KF95">
        <v>-0.57532457675015825</v>
      </c>
      <c r="KG95">
        <v>-0.52472916586269536</v>
      </c>
      <c r="KH95">
        <v>-0.33068867731766272</v>
      </c>
      <c r="KI95">
        <v>-0.29253457591207332</v>
      </c>
      <c r="KJ95">
        <v>-0.29023662704545994</v>
      </c>
      <c r="KK95">
        <v>-0.53565042435945753</v>
      </c>
      <c r="KL95">
        <v>-0.33964397491042747</v>
      </c>
      <c r="KM95">
        <v>-0.17013861370861275</v>
      </c>
      <c r="KN95">
        <v>-0.40684802651300472</v>
      </c>
      <c r="KO95">
        <v>-0.23875973212693011</v>
      </c>
      <c r="KP95">
        <v>-0.18991250962963413</v>
      </c>
      <c r="KQ95">
        <v>-0.34304455801596384</v>
      </c>
      <c r="KR95">
        <v>-0.60586863576074235</v>
      </c>
      <c r="KS95">
        <v>-0.44134878860343346</v>
      </c>
      <c r="KT95">
        <v>6.2509607674149731E-2</v>
      </c>
      <c r="KU95">
        <v>-0.97810245322808886</v>
      </c>
      <c r="KV95">
        <v>4.0287212485102079E-2</v>
      </c>
      <c r="KW95">
        <v>-0.48130629881715153</v>
      </c>
      <c r="KX95">
        <v>-0.64720855979518876</v>
      </c>
      <c r="KY95">
        <v>0.15630674605438485</v>
      </c>
      <c r="KZ95">
        <v>-0.36439828598437435</v>
      </c>
      <c r="LA95">
        <v>-0.19481171721810503</v>
      </c>
      <c r="LB95">
        <v>-0.68777329066901294</v>
      </c>
      <c r="LC95">
        <v>-0.88075808039367598</v>
      </c>
      <c r="LD95">
        <v>-0.72512185427231934</v>
      </c>
      <c r="LE95">
        <v>-0.35866324277315625</v>
      </c>
      <c r="LF95">
        <v>-0.66849880991223687</v>
      </c>
      <c r="LG95">
        <v>-9.8433148322668973E-2</v>
      </c>
      <c r="LH95">
        <v>-0.5346885486733971</v>
      </c>
      <c r="LI95">
        <v>-0.4392360810803751</v>
      </c>
      <c r="LJ95">
        <v>-0.17132551488000303</v>
      </c>
      <c r="LK95">
        <v>-0.25646758896709182</v>
      </c>
      <c r="LL95">
        <v>-7.9837540505398361E-2</v>
      </c>
    </row>
    <row r="96" spans="1:324">
      <c r="A96" s="2">
        <v>0.94791666666666663</v>
      </c>
      <c r="B96">
        <v>-0.36639740279737165</v>
      </c>
      <c r="C96">
        <v>-0.2562559149830142</v>
      </c>
      <c r="D96">
        <v>-0.59835226487557358</v>
      </c>
      <c r="E96">
        <v>-0.29008174453739272</v>
      </c>
      <c r="F96">
        <v>-0.2468155834479927</v>
      </c>
      <c r="G96">
        <v>-0.50850755778841072</v>
      </c>
      <c r="H96">
        <v>-0.42946170014273921</v>
      </c>
      <c r="I96">
        <v>-0.40511125065368792</v>
      </c>
      <c r="J96">
        <v>0.17666905544995593</v>
      </c>
      <c r="K96">
        <v>-0.46935997776717764</v>
      </c>
      <c r="L96">
        <v>-0.54070866326749956</v>
      </c>
      <c r="M96">
        <v>-0.30012969731556283</v>
      </c>
      <c r="N96">
        <v>-0.11577530771192737</v>
      </c>
      <c r="O96">
        <v>-0.14805512985065605</v>
      </c>
      <c r="P96">
        <v>-0.41962158610498801</v>
      </c>
      <c r="Q96">
        <v>-0.50616453027870634</v>
      </c>
      <c r="R96">
        <v>-0.6159857817631228</v>
      </c>
      <c r="S96">
        <v>-0.48329753991394647</v>
      </c>
      <c r="T96">
        <v>-0.62251719208926093</v>
      </c>
      <c r="U96">
        <v>-0.8308469255969505</v>
      </c>
      <c r="V96">
        <v>-0.34968081549584584</v>
      </c>
      <c r="W96">
        <v>-0.43455634506833168</v>
      </c>
      <c r="X96">
        <v>-5.1401418372438591E-2</v>
      </c>
      <c r="Y96">
        <v>-0.20525937603176406</v>
      </c>
      <c r="Z96">
        <v>0.33521629874102654</v>
      </c>
      <c r="AA96">
        <v>-0.60421399873422277</v>
      </c>
      <c r="AB96">
        <v>-0.70468692464424576</v>
      </c>
      <c r="AC96">
        <v>-0.44166433938745364</v>
      </c>
      <c r="AD96">
        <v>-0.72835528575490849</v>
      </c>
      <c r="AE96">
        <v>-0.10098626559699736</v>
      </c>
      <c r="AF96">
        <v>-0.24061147557213325</v>
      </c>
      <c r="AG96">
        <v>-0.5184797406202114</v>
      </c>
      <c r="AH96">
        <v>-0.55615251205158411</v>
      </c>
      <c r="AI96">
        <v>-0.56231989185454723</v>
      </c>
      <c r="AJ96">
        <v>-0.37060112970804682</v>
      </c>
      <c r="AK96">
        <v>-0.45765650717438849</v>
      </c>
      <c r="AL96">
        <v>-0.68372001843952068</v>
      </c>
      <c r="AM96">
        <v>-0.13104004077075826</v>
      </c>
      <c r="AN96">
        <v>-0.35408678237521968</v>
      </c>
      <c r="AO96">
        <v>-8.2632296110753858E-2</v>
      </c>
      <c r="AP96">
        <v>-0.1683075214468111</v>
      </c>
      <c r="AQ96">
        <v>-0.4702421098752424</v>
      </c>
      <c r="AR96">
        <v>-0.25805935885136544</v>
      </c>
      <c r="AS96">
        <v>-0.29472434175878764</v>
      </c>
      <c r="AT96">
        <v>-0.16790915496907971</v>
      </c>
      <c r="AU96">
        <v>-0.42025144711451895</v>
      </c>
      <c r="AV96">
        <v>9.4640130721850582E-2</v>
      </c>
      <c r="AW96">
        <v>-0.11037682247263862</v>
      </c>
      <c r="AX96">
        <v>-0.21128783839113177</v>
      </c>
      <c r="AY96">
        <v>0.24803613582849665</v>
      </c>
      <c r="AZ96">
        <v>-0.21290146865284418</v>
      </c>
      <c r="BA96">
        <v>-0.31120600548180943</v>
      </c>
      <c r="BB96">
        <v>3.1595156940337439E-2</v>
      </c>
      <c r="BC96">
        <v>-0.57700892585140606</v>
      </c>
      <c r="BD96">
        <v>-0.5842975030905434</v>
      </c>
      <c r="BE96">
        <v>-0.41492531487380796</v>
      </c>
      <c r="BF96">
        <v>-0.2151637506750487</v>
      </c>
      <c r="BG96">
        <v>-6.1607100473524148E-2</v>
      </c>
      <c r="BH96">
        <v>-0.5282255272307308</v>
      </c>
      <c r="BI96">
        <v>0.38787479162932559</v>
      </c>
      <c r="BJ96">
        <v>0.19906609504309897</v>
      </c>
      <c r="BK96">
        <v>-0.1958315763659487</v>
      </c>
      <c r="BL96">
        <v>-0.31075152920577503</v>
      </c>
      <c r="BM96">
        <v>5.619861237517039E-2</v>
      </c>
      <c r="BN96">
        <v>6.866610974459024E-2</v>
      </c>
      <c r="BO96">
        <v>-0.20971624006923051</v>
      </c>
      <c r="BP96">
        <v>0.38432264926499965</v>
      </c>
      <c r="BQ96">
        <v>-0.61912383535446747</v>
      </c>
      <c r="BR96">
        <v>-0.27221126809127366</v>
      </c>
      <c r="BS96">
        <v>-3.5498093954668138E-2</v>
      </c>
      <c r="BT96">
        <v>2.0096362702956422E-2</v>
      </c>
      <c r="BU96">
        <v>-0.14525693427058659</v>
      </c>
      <c r="BV96">
        <v>-0.14925244717557443</v>
      </c>
      <c r="BW96">
        <v>-0.4530309066207473</v>
      </c>
      <c r="BX96">
        <v>-0.50167847044464819</v>
      </c>
      <c r="BY96">
        <v>0.10638739421381115</v>
      </c>
      <c r="BZ96">
        <v>-0.17471117660571445</v>
      </c>
      <c r="CA96">
        <v>0.19559182187166302</v>
      </c>
      <c r="CB96">
        <v>-0.38379828036143548</v>
      </c>
      <c r="CC96">
        <v>-3.2559999100362912E-2</v>
      </c>
      <c r="CD96">
        <v>2.8319168223840854E-2</v>
      </c>
      <c r="CE96">
        <v>7.0768712854313298E-2</v>
      </c>
      <c r="CF96">
        <v>0.15355803592454351</v>
      </c>
      <c r="CG96">
        <v>-0.3461659065626696</v>
      </c>
      <c r="CH96">
        <v>0.11426563485399145</v>
      </c>
      <c r="CI96">
        <v>-0.59791984080115745</v>
      </c>
      <c r="CJ96">
        <v>-0.43846010441330441</v>
      </c>
      <c r="CK96">
        <v>5.0074753830645878E-2</v>
      </c>
      <c r="CL96">
        <v>9.7032511310333469E-2</v>
      </c>
      <c r="CM96">
        <v>-0.15416125608789616</v>
      </c>
      <c r="CN96">
        <v>8.0622624750684546E-2</v>
      </c>
      <c r="CO96">
        <v>8.8546746133494281E-2</v>
      </c>
      <c r="CP96">
        <v>-0.48772440196520356</v>
      </c>
      <c r="CQ96">
        <v>-0.34937909091308644</v>
      </c>
      <c r="CR96">
        <v>-0.10224148749706835</v>
      </c>
      <c r="CS96">
        <v>-0.25660796442716555</v>
      </c>
      <c r="CT96">
        <v>-0.35007209456360994</v>
      </c>
      <c r="CU96">
        <v>-5.8453007436080747E-3</v>
      </c>
      <c r="CV96">
        <v>-0.244413961118009</v>
      </c>
      <c r="CW96">
        <v>-1.5827022977744611E-2</v>
      </c>
      <c r="CX96">
        <v>0.17611297344915222</v>
      </c>
      <c r="CY96">
        <v>-9.792820077319718E-2</v>
      </c>
      <c r="CZ96">
        <v>-0.13364541323381654</v>
      </c>
      <c r="DA96">
        <v>4.7504422962574712E-2</v>
      </c>
      <c r="DB96">
        <v>-0.3546186717544223</v>
      </c>
      <c r="DC96">
        <v>-0.59980217119471024</v>
      </c>
      <c r="DD96">
        <v>0.11156942636223857</v>
      </c>
      <c r="DE96">
        <v>0.28514893397182317</v>
      </c>
      <c r="DF96">
        <v>-0.1037783523846437</v>
      </c>
      <c r="DG96">
        <v>-0.38445505564763088</v>
      </c>
      <c r="DH96">
        <v>-0.41399358115957219</v>
      </c>
      <c r="DI96">
        <v>-0.63089907758454356</v>
      </c>
      <c r="DJ96">
        <v>-4.4650416855134554E-3</v>
      </c>
      <c r="DK96">
        <v>3.9108996701378407E-2</v>
      </c>
      <c r="DL96">
        <v>-0.18835091250233132</v>
      </c>
      <c r="DM96">
        <v>-0.26575671667161399</v>
      </c>
      <c r="DN96">
        <v>-0.20500590838406108</v>
      </c>
      <c r="DO96">
        <v>-0.37196367773753725</v>
      </c>
      <c r="DP96">
        <v>-0.32550421046406286</v>
      </c>
      <c r="DQ96">
        <v>-0.32717622726230039</v>
      </c>
      <c r="DR96">
        <v>-0.4488163106109157</v>
      </c>
      <c r="DS96">
        <v>-8.8052033139710453E-2</v>
      </c>
      <c r="DT96">
        <v>-0.15222638561991739</v>
      </c>
      <c r="DU96">
        <v>-0.43683898761893936</v>
      </c>
      <c r="DV96">
        <v>-0.50399373809770509</v>
      </c>
      <c r="DW96">
        <v>-0.58632002082619417</v>
      </c>
      <c r="DX96">
        <v>-0.18428117074299358</v>
      </c>
      <c r="DY96">
        <v>-0.10032571807161147</v>
      </c>
      <c r="DZ96">
        <v>-0.18452772819174437</v>
      </c>
      <c r="EA96">
        <v>-0.15993060292839753</v>
      </c>
      <c r="EB96">
        <v>0.36283885204402205</v>
      </c>
      <c r="EC96">
        <v>5.9033418032289481E-2</v>
      </c>
      <c r="ED96">
        <v>-0.47304557156301441</v>
      </c>
      <c r="EE96">
        <v>7.5940982256664158E-3</v>
      </c>
      <c r="EF96">
        <v>-0.26547397738298356</v>
      </c>
      <c r="EG96">
        <v>-0.36080982567094383</v>
      </c>
      <c r="EH96">
        <v>-0.46862452796282983</v>
      </c>
      <c r="EI96">
        <v>-0.34720245142332251</v>
      </c>
      <c r="EJ96">
        <v>-4.5167633121275315E-2</v>
      </c>
      <c r="EK96">
        <v>0.1679886433780092</v>
      </c>
      <c r="EL96">
        <v>-0.28094119656824873</v>
      </c>
      <c r="EM96">
        <v>-0.58292909928225445</v>
      </c>
      <c r="EN96">
        <v>-0.33589814883859209</v>
      </c>
      <c r="EO96">
        <v>-0.21315662348516745</v>
      </c>
      <c r="EP96">
        <v>-9.7513819872020891E-3</v>
      </c>
      <c r="EQ96">
        <v>-0.51816436760407347</v>
      </c>
      <c r="ER96">
        <v>-0.66593377326878989</v>
      </c>
      <c r="ES96">
        <v>-1.4509182022719825E-2</v>
      </c>
      <c r="ET96">
        <v>-0.13214164569708758</v>
      </c>
      <c r="EU96">
        <v>-9.9659353715644494E-2</v>
      </c>
      <c r="EV96">
        <v>-0.19974862912607669</v>
      </c>
      <c r="EW96">
        <v>-0.2016865179167428</v>
      </c>
      <c r="EX96">
        <v>7.2602501100411498E-2</v>
      </c>
      <c r="EY96">
        <v>-0.31681394008174546</v>
      </c>
      <c r="EZ96">
        <v>-0.20792776684914094</v>
      </c>
      <c r="FA96">
        <v>-0.58956687082671666</v>
      </c>
      <c r="FB96">
        <v>-0.24261874341409578</v>
      </c>
      <c r="FC96">
        <v>-0.10257862652313529</v>
      </c>
      <c r="FD96">
        <v>-8.6815226931013345E-2</v>
      </c>
      <c r="FE96">
        <v>-0.2136793836054578</v>
      </c>
      <c r="FF96">
        <v>-0.24286544133622101</v>
      </c>
      <c r="FG96">
        <v>-0.62873148128808076</v>
      </c>
      <c r="FH96">
        <v>-0.44697749936281594</v>
      </c>
      <c r="FI96">
        <v>-0.2150207762653549</v>
      </c>
      <c r="FJ96">
        <v>-0.82832612941696859</v>
      </c>
      <c r="FK96">
        <v>-0.4972270759909711</v>
      </c>
      <c r="FL96">
        <v>8.6289316881077757E-2</v>
      </c>
      <c r="FM96">
        <v>0.22535937363630903</v>
      </c>
      <c r="FN96">
        <v>-0.20997220948951886</v>
      </c>
      <c r="FO96">
        <v>-0.38550881248902846</v>
      </c>
      <c r="FP96">
        <v>-0.11289882675935657</v>
      </c>
      <c r="FQ96">
        <v>-0.55527131338282731</v>
      </c>
      <c r="FR96">
        <v>-0.22333351354678882</v>
      </c>
      <c r="FS96">
        <v>-0.43348122252851895</v>
      </c>
      <c r="FT96">
        <v>-0.39715064498596236</v>
      </c>
      <c r="FU96">
        <v>-0.45678954991525622</v>
      </c>
      <c r="FV96">
        <v>-0.1317032257626288</v>
      </c>
      <c r="FW96">
        <v>-0.29034885532146765</v>
      </c>
      <c r="FX96">
        <v>-0.51737766527398921</v>
      </c>
      <c r="FY96">
        <v>-0.2926562009701737</v>
      </c>
      <c r="FZ96">
        <v>-0.33715074749618884</v>
      </c>
      <c r="GA96">
        <v>0.31815691864082718</v>
      </c>
      <c r="GB96">
        <v>-7.7599366536856174E-2</v>
      </c>
      <c r="GC96">
        <v>2.2321367796019995E-2</v>
      </c>
      <c r="GD96">
        <v>-0.3874628721292977</v>
      </c>
      <c r="GE96">
        <v>-7.2179591867704521E-2</v>
      </c>
      <c r="GF96">
        <v>-9.6695582704522914E-2</v>
      </c>
      <c r="GG96">
        <v>-0.5629517454787113</v>
      </c>
      <c r="GH96">
        <v>-0.29362621746963807</v>
      </c>
      <c r="GI96">
        <v>-0.2601846075915038</v>
      </c>
      <c r="GJ96">
        <v>-0.11393560251606145</v>
      </c>
      <c r="GK96">
        <v>-0.17981695768339859</v>
      </c>
      <c r="GL96">
        <v>-0.5947390648879316</v>
      </c>
      <c r="GM96">
        <v>-0.47024785339320263</v>
      </c>
      <c r="GN96">
        <v>-0.62048391432436523</v>
      </c>
      <c r="GO96">
        <v>-0.22461699234119456</v>
      </c>
      <c r="GP96">
        <v>-0.3440031271608987</v>
      </c>
      <c r="GQ96">
        <v>-0.688255969167339</v>
      </c>
      <c r="GR96">
        <v>-0.23483928880879534</v>
      </c>
      <c r="GS96">
        <v>-0.5404517198518578</v>
      </c>
      <c r="GT96">
        <v>-0.60836098263370486</v>
      </c>
      <c r="GU96">
        <v>-1.0375933553528864</v>
      </c>
      <c r="GV96">
        <v>-0.30845266748954114</v>
      </c>
      <c r="GW96">
        <v>-0.21316557421147297</v>
      </c>
      <c r="GX96">
        <v>-0.76880379439695212</v>
      </c>
      <c r="GY96">
        <v>-0.38975810495934865</v>
      </c>
      <c r="GZ96">
        <v>-0.34411846136451851</v>
      </c>
      <c r="HA96">
        <v>-0.41460513226112339</v>
      </c>
      <c r="HB96">
        <v>-0.13584625295992389</v>
      </c>
      <c r="HC96">
        <v>-0.40301487519022472</v>
      </c>
      <c r="HD96">
        <v>-0.71242700686858262</v>
      </c>
      <c r="HE96">
        <v>-0.44060016649309802</v>
      </c>
      <c r="HF96">
        <v>-0.28522978424138051</v>
      </c>
      <c r="HG96">
        <v>-0.58975109897176858</v>
      </c>
      <c r="HH96">
        <v>-0.47820398567118677</v>
      </c>
      <c r="HI96">
        <v>-9.2937437877133114E-2</v>
      </c>
      <c r="HJ96">
        <v>-0.55007764611658894</v>
      </c>
      <c r="HK96">
        <v>-0.28746116011372908</v>
      </c>
      <c r="HL96">
        <v>-0.50506100878164095</v>
      </c>
      <c r="HM96">
        <v>-0.28069884909416554</v>
      </c>
      <c r="HN96">
        <v>-0.2233325780246288</v>
      </c>
      <c r="HO96">
        <v>-0.37450575373320255</v>
      </c>
      <c r="HP96">
        <v>-0.32355240533162072</v>
      </c>
      <c r="HQ96">
        <v>-0.62851553323484965</v>
      </c>
      <c r="HR96">
        <v>-0.79588187750967843</v>
      </c>
      <c r="HS96">
        <v>0.29973045797259767</v>
      </c>
      <c r="HT96">
        <v>-0.42838268813322744</v>
      </c>
      <c r="HU96">
        <v>-0.28145182760868043</v>
      </c>
      <c r="HV96">
        <v>-0.36115988325136494</v>
      </c>
      <c r="HW96">
        <v>-0.50863122266473138</v>
      </c>
      <c r="HX96">
        <v>-0.70773922022881863</v>
      </c>
      <c r="HY96">
        <v>-0.16315876179125235</v>
      </c>
      <c r="HZ96">
        <v>-0.46903325389313261</v>
      </c>
      <c r="IA96">
        <v>-0.52962012244465684</v>
      </c>
      <c r="IB96">
        <v>-0.41277894183712083</v>
      </c>
      <c r="IC96">
        <v>-0.1530040518518116</v>
      </c>
      <c r="ID96">
        <v>-0.47607258806729197</v>
      </c>
      <c r="IE96">
        <v>-0.33366197150617899</v>
      </c>
      <c r="IF96">
        <v>-7.4074902991266706E-2</v>
      </c>
      <c r="IG96">
        <v>-0.36603776674007255</v>
      </c>
      <c r="IH96">
        <v>-0.5874735048169174</v>
      </c>
      <c r="II96">
        <v>-0.24042330088552805</v>
      </c>
      <c r="IJ96">
        <v>-0.11259912985923008</v>
      </c>
      <c r="IK96">
        <v>-0.52806417928652727</v>
      </c>
      <c r="IL96">
        <v>-3.5605831053910415E-2</v>
      </c>
      <c r="IM96">
        <v>-0.70117132438718666</v>
      </c>
      <c r="IN96">
        <v>-0.28527160776921606</v>
      </c>
      <c r="IO96">
        <v>-0.73707126757585828</v>
      </c>
      <c r="IP96">
        <v>0.32380979416938249</v>
      </c>
      <c r="IQ96">
        <v>-0.32038806679484161</v>
      </c>
      <c r="IR96">
        <v>-0.67468591549531165</v>
      </c>
      <c r="IS96">
        <v>-0.83452183865577778</v>
      </c>
      <c r="IT96">
        <v>-0.36487824306445482</v>
      </c>
      <c r="IU96">
        <v>0.23616100337540816</v>
      </c>
      <c r="IV96">
        <v>-0.30403991130752117</v>
      </c>
      <c r="IW96">
        <v>-6.0310393095500056E-2</v>
      </c>
      <c r="IX96">
        <v>-6.8390745313925111E-2</v>
      </c>
      <c r="IY96">
        <v>-0.57440585819718082</v>
      </c>
      <c r="IZ96">
        <v>-0.55369660097769757</v>
      </c>
      <c r="JA96">
        <v>-0.62526973974532085</v>
      </c>
      <c r="JB96">
        <v>-0.10631586032045823</v>
      </c>
      <c r="JC96">
        <v>-0.11783089572232538</v>
      </c>
      <c r="JD96">
        <v>-0.29267236820386372</v>
      </c>
      <c r="JE96">
        <v>-0.2255304118335304</v>
      </c>
      <c r="JF96">
        <v>-0.23953793046817862</v>
      </c>
      <c r="JG96">
        <v>-0.35606452543332356</v>
      </c>
      <c r="JH96">
        <v>-0.10734887951873327</v>
      </c>
      <c r="JI96">
        <v>-0.36396591212878876</v>
      </c>
      <c r="JJ96">
        <v>-4.7899354177518914E-2</v>
      </c>
      <c r="JK96">
        <v>-0.33107373020448255</v>
      </c>
      <c r="JL96">
        <v>-0.38664132936051876</v>
      </c>
      <c r="JM96">
        <v>-0.184521892693818</v>
      </c>
      <c r="JN96">
        <v>-0.2554066497739268</v>
      </c>
      <c r="JO96">
        <v>-0.17987842843515439</v>
      </c>
      <c r="JP96">
        <v>8.2344918388523231E-2</v>
      </c>
      <c r="JQ96">
        <v>-0.27866239258318681</v>
      </c>
      <c r="JR96">
        <v>-0.23780198512402448</v>
      </c>
      <c r="JS96">
        <v>-0.34606536880508443</v>
      </c>
      <c r="JT96">
        <v>-0.39630005661521928</v>
      </c>
      <c r="JU96">
        <v>0.14295629738971052</v>
      </c>
      <c r="JV96">
        <v>-0.11270704303640763</v>
      </c>
      <c r="JW96">
        <v>-0.94732776835586163</v>
      </c>
      <c r="JX96">
        <v>-0.25079975137885724</v>
      </c>
      <c r="JY96">
        <v>-0.46693850074530313</v>
      </c>
      <c r="JZ96">
        <v>-0.63484975589526826</v>
      </c>
      <c r="KA96">
        <v>-0.13873195196252511</v>
      </c>
      <c r="KB96">
        <v>-0.32757821589383462</v>
      </c>
      <c r="KC96">
        <v>-0.27516700900590696</v>
      </c>
      <c r="KD96">
        <v>-0.51128957529789976</v>
      </c>
      <c r="KE96">
        <v>-0.39820928455869292</v>
      </c>
      <c r="KF96">
        <v>-0.57532457675015825</v>
      </c>
      <c r="KG96">
        <v>-0.52472916586269536</v>
      </c>
      <c r="KH96">
        <v>-0.33068867731766272</v>
      </c>
      <c r="KI96">
        <v>-0.29253457591207332</v>
      </c>
      <c r="KJ96">
        <v>-0.29023662704545994</v>
      </c>
      <c r="KK96">
        <v>-0.53565042435945753</v>
      </c>
      <c r="KL96">
        <v>-0.33964397491042747</v>
      </c>
      <c r="KM96">
        <v>-0.17013861370861275</v>
      </c>
      <c r="KN96">
        <v>-0.40684802651300472</v>
      </c>
      <c r="KO96">
        <v>-0.23875973212693011</v>
      </c>
      <c r="KP96">
        <v>-0.18991250962963413</v>
      </c>
      <c r="KQ96">
        <v>-0.34304455801596384</v>
      </c>
      <c r="KR96">
        <v>-0.60586863576074235</v>
      </c>
      <c r="KS96">
        <v>-0.44134878860343346</v>
      </c>
      <c r="KT96">
        <v>6.2509607674149731E-2</v>
      </c>
      <c r="KU96">
        <v>-0.97810245322808886</v>
      </c>
      <c r="KV96">
        <v>4.0287212485102079E-2</v>
      </c>
      <c r="KW96">
        <v>-0.48130629881715153</v>
      </c>
      <c r="KX96">
        <v>-0.64720855979518876</v>
      </c>
      <c r="KY96">
        <v>0.15630674605438485</v>
      </c>
      <c r="KZ96">
        <v>-0.36439828598437435</v>
      </c>
      <c r="LA96">
        <v>-0.19481171721810503</v>
      </c>
      <c r="LB96">
        <v>-0.68777329066901294</v>
      </c>
      <c r="LC96">
        <v>-0.88075808039367598</v>
      </c>
      <c r="LD96">
        <v>-0.72512185427231934</v>
      </c>
      <c r="LE96">
        <v>-0.35866324277315625</v>
      </c>
      <c r="LF96">
        <v>-0.66849880991223687</v>
      </c>
      <c r="LG96">
        <v>-9.8433148322668973E-2</v>
      </c>
      <c r="LH96">
        <v>-0.5346885486733971</v>
      </c>
      <c r="LI96">
        <v>-0.4392360810803751</v>
      </c>
      <c r="LJ96">
        <v>-0.17132551488000303</v>
      </c>
      <c r="LK96">
        <v>-0.25646758896709182</v>
      </c>
      <c r="LL96">
        <v>-7.9837540505398361E-2</v>
      </c>
    </row>
    <row r="97" spans="1:324">
      <c r="A97" s="2">
        <v>0.95833333333333337</v>
      </c>
      <c r="B97">
        <v>-1.3363111498682547</v>
      </c>
      <c r="C97">
        <v>-1.4161492428659541</v>
      </c>
      <c r="D97">
        <v>-1.1002958768562956</v>
      </c>
      <c r="E97">
        <v>-1.4879529554306157</v>
      </c>
      <c r="F97">
        <v>-1.493359616606198</v>
      </c>
      <c r="G97">
        <v>-1.0032556726665309</v>
      </c>
      <c r="H97">
        <v>-1.0678013584705834</v>
      </c>
      <c r="I97">
        <v>-1.2627520665722611</v>
      </c>
      <c r="J97">
        <v>-0.73971375137610829</v>
      </c>
      <c r="K97">
        <v>-0.88131697405120479</v>
      </c>
      <c r="L97">
        <v>-1.0923761387634054</v>
      </c>
      <c r="M97">
        <v>-0.91673102088172642</v>
      </c>
      <c r="N97">
        <v>-1.2955133043091309</v>
      </c>
      <c r="O97">
        <v>-1.0461668794154264</v>
      </c>
      <c r="P97">
        <v>-0.94596117233858046</v>
      </c>
      <c r="Q97">
        <v>-1.1453519410036053</v>
      </c>
      <c r="R97">
        <v>-1.0481791831267426</v>
      </c>
      <c r="S97">
        <v>-0.90431448306149453</v>
      </c>
      <c r="T97">
        <v>-0.99777432625445617</v>
      </c>
      <c r="U97">
        <v>-0.96145850289212287</v>
      </c>
      <c r="V97">
        <v>-0.96270147018369967</v>
      </c>
      <c r="W97">
        <v>-0.4898724105875964</v>
      </c>
      <c r="X97">
        <v>-1.3219476417824274</v>
      </c>
      <c r="Y97">
        <v>-0.39658601858004489</v>
      </c>
      <c r="Z97">
        <v>-0.79755598394491556</v>
      </c>
      <c r="AA97">
        <v>-1.015116976280444</v>
      </c>
      <c r="AB97">
        <v>-0.83557455864211383</v>
      </c>
      <c r="AC97">
        <v>-1.0323111843580586</v>
      </c>
      <c r="AD97">
        <v>-0.81741872304060115</v>
      </c>
      <c r="AE97">
        <v>-0.9773048941841822</v>
      </c>
      <c r="AF97">
        <v>-0.62100734516788214</v>
      </c>
      <c r="AG97">
        <v>-0.35283917738926285</v>
      </c>
      <c r="AH97">
        <v>-0.67083315010563616</v>
      </c>
      <c r="AI97">
        <v>-0.52092667980241691</v>
      </c>
      <c r="AJ97">
        <v>-0.91083486048332607</v>
      </c>
      <c r="AK97">
        <v>-0.92156917419836537</v>
      </c>
      <c r="AL97">
        <v>-0.83538585244246122</v>
      </c>
      <c r="AM97">
        <v>-1.169353758665322</v>
      </c>
      <c r="AN97">
        <v>-0.52918256437283673</v>
      </c>
      <c r="AO97">
        <v>-0.97641720829632572</v>
      </c>
      <c r="AP97">
        <v>-0.9299657810737868</v>
      </c>
      <c r="AQ97">
        <v>-0.95505007156297106</v>
      </c>
      <c r="AR97">
        <v>-0.51502698090852206</v>
      </c>
      <c r="AS97">
        <v>-0.65305955685309236</v>
      </c>
      <c r="AT97">
        <v>-1.0208907786374368</v>
      </c>
      <c r="AU97">
        <v>-0.70788966249429719</v>
      </c>
      <c r="AV97">
        <v>-1.0687746568370402</v>
      </c>
      <c r="AW97">
        <v>-0.9788404817483396</v>
      </c>
      <c r="AX97">
        <v>-0.8290886408297421</v>
      </c>
      <c r="AY97">
        <v>-0.49352756720716479</v>
      </c>
      <c r="AZ97">
        <v>-0.70402493865685212</v>
      </c>
      <c r="BA97">
        <v>-0.3805271607815886</v>
      </c>
      <c r="BB97">
        <v>-0.56259189206812388</v>
      </c>
      <c r="BC97">
        <v>-0.75865632886457046</v>
      </c>
      <c r="BD97">
        <v>-1.0190296876728269</v>
      </c>
      <c r="BE97">
        <v>-0.95607167740678067</v>
      </c>
      <c r="BF97">
        <v>-0.87213928679860808</v>
      </c>
      <c r="BG97">
        <v>-0.31575076561331639</v>
      </c>
      <c r="BH97">
        <v>-0.70501248332376854</v>
      </c>
      <c r="BI97">
        <v>0.42544659341093943</v>
      </c>
      <c r="BJ97">
        <v>0.28945811989199621</v>
      </c>
      <c r="BK97">
        <v>-0.71917276141432007</v>
      </c>
      <c r="BL97">
        <v>-0.39389154472712723</v>
      </c>
      <c r="BM97">
        <v>-0.65769589629084824</v>
      </c>
      <c r="BN97">
        <v>-1.0046250676193114</v>
      </c>
      <c r="BO97">
        <v>-0.48489005128732932</v>
      </c>
      <c r="BP97">
        <v>0.77236823269235722</v>
      </c>
      <c r="BQ97">
        <v>-0.24902786740009861</v>
      </c>
      <c r="BR97">
        <v>-0.54075429949198706</v>
      </c>
      <c r="BS97">
        <v>-0.29573710226474043</v>
      </c>
      <c r="BT97">
        <v>-0.59686218024388027</v>
      </c>
      <c r="BU97">
        <v>-1.391878996377649E-2</v>
      </c>
      <c r="BV97">
        <v>-0.32097133492131097</v>
      </c>
      <c r="BW97">
        <v>-0.6791748151961734</v>
      </c>
      <c r="BX97">
        <v>-1.2039312773229389</v>
      </c>
      <c r="BY97">
        <v>5.1083931836534958E-2</v>
      </c>
      <c r="BZ97">
        <v>-0.5983699344968969</v>
      </c>
      <c r="CA97">
        <v>-0.3098473023947147</v>
      </c>
      <c r="CB97">
        <v>-0.59886408125292634</v>
      </c>
      <c r="CC97">
        <v>-0.15599394410710957</v>
      </c>
      <c r="CD97">
        <v>-0.54723100626958032</v>
      </c>
      <c r="CE97">
        <v>-0.44963696759809796</v>
      </c>
      <c r="CF97">
        <v>-0.58392900225414412</v>
      </c>
      <c r="CG97">
        <v>-0.90478651214049355</v>
      </c>
      <c r="CH97">
        <v>-0.66291133976887329</v>
      </c>
      <c r="CI97">
        <v>-0.89675787350706293</v>
      </c>
      <c r="CJ97">
        <v>-5.956082660851867E-2</v>
      </c>
      <c r="CK97">
        <v>-0.38974596481343415</v>
      </c>
      <c r="CL97">
        <v>-0.61954916726433318</v>
      </c>
      <c r="CM97">
        <v>-0.54378366715655535</v>
      </c>
      <c r="CN97">
        <v>-0.63125502615678741</v>
      </c>
      <c r="CO97">
        <v>-0.97400679967605375</v>
      </c>
      <c r="CP97">
        <v>-0.77431678102430235</v>
      </c>
      <c r="CQ97">
        <v>-0.66346433095248558</v>
      </c>
      <c r="CR97">
        <v>-0.55342824001799662</v>
      </c>
      <c r="CS97">
        <v>-0.15016775309250113</v>
      </c>
      <c r="CT97">
        <v>-0.37486507748472553</v>
      </c>
      <c r="CU97">
        <v>-1.010233349174851</v>
      </c>
      <c r="CV97">
        <v>-0.19517053345663929</v>
      </c>
      <c r="CW97">
        <v>-0.50873586957989225</v>
      </c>
      <c r="CX97">
        <v>-0.53444976453005222</v>
      </c>
      <c r="CY97">
        <v>-0.45804827559608358</v>
      </c>
      <c r="CZ97">
        <v>-0.6583771534594316</v>
      </c>
      <c r="DA97">
        <v>-0.75734109338959676</v>
      </c>
      <c r="DB97">
        <v>-1.1001639941782402</v>
      </c>
      <c r="DC97">
        <v>-0.54676464560215587</v>
      </c>
      <c r="DD97">
        <v>-0.54725395248883368</v>
      </c>
      <c r="DE97">
        <v>-0.57769993270078179</v>
      </c>
      <c r="DF97">
        <v>-0.3624121468756436</v>
      </c>
      <c r="DG97">
        <v>-0.47444969967037776</v>
      </c>
      <c r="DH97">
        <v>-0.3296921228148777</v>
      </c>
      <c r="DI97">
        <v>-0.76310266151585915</v>
      </c>
      <c r="DJ97">
        <v>-0.58466795420841355</v>
      </c>
      <c r="DK97">
        <v>-1.0667906863711156</v>
      </c>
      <c r="DL97">
        <v>-0.60572726234527263</v>
      </c>
      <c r="DM97">
        <v>-0.75610302320317224</v>
      </c>
      <c r="DN97">
        <v>-0.51688643929586331</v>
      </c>
      <c r="DO97">
        <v>-0.42450855541592541</v>
      </c>
      <c r="DP97">
        <v>-0.53452525611863522</v>
      </c>
      <c r="DQ97">
        <v>-0.13309808523905478</v>
      </c>
      <c r="DR97">
        <v>-6.1954361357005133E-2</v>
      </c>
      <c r="DS97">
        <v>-0.20966075066027215</v>
      </c>
      <c r="DT97">
        <v>-0.37060462698840679</v>
      </c>
      <c r="DU97">
        <v>-0.60598179604229185</v>
      </c>
      <c r="DV97">
        <v>-0.76029590499554212</v>
      </c>
      <c r="DW97">
        <v>-0.23082115426406527</v>
      </c>
      <c r="DX97">
        <v>-0.50286616509056969</v>
      </c>
      <c r="DY97">
        <v>-0.16078665035850345</v>
      </c>
      <c r="DZ97">
        <v>-0.32143555597241497</v>
      </c>
      <c r="EA97">
        <v>-0.50317275347413204</v>
      </c>
      <c r="EB97">
        <v>-8.7360545125530403E-2</v>
      </c>
      <c r="EC97">
        <v>-0.71226674745118812</v>
      </c>
      <c r="ED97">
        <v>-0.71952300190610119</v>
      </c>
      <c r="EE97">
        <v>-1.2131415159027847</v>
      </c>
      <c r="EF97">
        <v>-0.38216847367830553</v>
      </c>
      <c r="EG97">
        <v>-0.91802062818126695</v>
      </c>
      <c r="EH97">
        <v>-0.78749731629943442</v>
      </c>
      <c r="EI97">
        <v>-1.1415774310925131</v>
      </c>
      <c r="EJ97">
        <v>-0.65480882675520036</v>
      </c>
      <c r="EK97">
        <v>-0.63183386280483789</v>
      </c>
      <c r="EL97">
        <v>-0.4199678701087578</v>
      </c>
      <c r="EM97">
        <v>-0.97241200626682445</v>
      </c>
      <c r="EN97">
        <v>-0.97079619611702128</v>
      </c>
      <c r="EO97">
        <v>-0.97713005893754001</v>
      </c>
      <c r="EP97">
        <v>-0.38181309922618745</v>
      </c>
      <c r="EQ97">
        <v>-1.1765273639360332</v>
      </c>
      <c r="ER97">
        <v>-0.4748870871073988</v>
      </c>
      <c r="ES97">
        <v>-1.6370568183675722</v>
      </c>
      <c r="ET97">
        <v>-0.68421186375667586</v>
      </c>
      <c r="EU97">
        <v>-0.37653046091765191</v>
      </c>
      <c r="EV97">
        <v>-0.57918991327526637</v>
      </c>
      <c r="EW97">
        <v>-1.2240390683116349</v>
      </c>
      <c r="EX97">
        <v>-0.79103685789168054</v>
      </c>
      <c r="EY97">
        <v>-0.72195240095686686</v>
      </c>
      <c r="EZ97">
        <v>-0.71842419997246254</v>
      </c>
      <c r="FA97">
        <v>-0.92196737059862</v>
      </c>
      <c r="FB97">
        <v>-0.76054398442858684</v>
      </c>
      <c r="FC97">
        <v>-0.93130406892807094</v>
      </c>
      <c r="FD97">
        <v>-0.2730880827237317</v>
      </c>
      <c r="FE97">
        <v>-0.93114749302037281</v>
      </c>
      <c r="FF97">
        <v>-1.0831604768543261</v>
      </c>
      <c r="FG97">
        <v>-0.90278542394590233</v>
      </c>
      <c r="FH97">
        <v>-0.73788964648141886</v>
      </c>
      <c r="FI97">
        <v>-1.0768081501986164</v>
      </c>
      <c r="FJ97">
        <v>-0.70772719141607165</v>
      </c>
      <c r="FK97">
        <v>-0.88065102334884837</v>
      </c>
      <c r="FL97">
        <v>-1.0904784623057271</v>
      </c>
      <c r="FM97">
        <v>-0.59797647764786699</v>
      </c>
      <c r="FN97">
        <v>-1.3121171183003144</v>
      </c>
      <c r="FO97">
        <v>-0.44102188585239466</v>
      </c>
      <c r="FP97">
        <v>-1.1042190463188113</v>
      </c>
      <c r="FQ97">
        <v>-0.94074021751532233</v>
      </c>
      <c r="FR97">
        <v>-0.92114238428587047</v>
      </c>
      <c r="FS97">
        <v>-0.81683359705488867</v>
      </c>
      <c r="FT97">
        <v>-0.65017209002386522</v>
      </c>
      <c r="FU97">
        <v>-1.0480422052523963</v>
      </c>
      <c r="FV97">
        <v>-0.62855914080095532</v>
      </c>
      <c r="FW97">
        <v>-0.84883482475680549</v>
      </c>
      <c r="FX97">
        <v>-0.4209820376110508</v>
      </c>
      <c r="FY97">
        <v>-1.2167589010485462</v>
      </c>
      <c r="FZ97">
        <v>-1.4730373534274992</v>
      </c>
      <c r="GA97">
        <v>-0.37452504603386222</v>
      </c>
      <c r="GB97">
        <v>-0.34062966357758084</v>
      </c>
      <c r="GC97">
        <v>-1.362921240049868</v>
      </c>
      <c r="GD97">
        <v>-0.93058662321848629</v>
      </c>
      <c r="GE97">
        <v>-1.2611374661652957</v>
      </c>
      <c r="GF97">
        <v>-1.6578725397686738</v>
      </c>
      <c r="GG97">
        <v>-0.96032761928491195</v>
      </c>
      <c r="GH97">
        <v>-1.3986046909470762</v>
      </c>
      <c r="GI97">
        <v>-1.1144356644880606</v>
      </c>
      <c r="GJ97">
        <v>-1.1411927036417404</v>
      </c>
      <c r="GK97">
        <v>-1.0726871289083166</v>
      </c>
      <c r="GL97">
        <v>-1.0533415293893653</v>
      </c>
      <c r="GM97">
        <v>-1.0046295831683323</v>
      </c>
      <c r="GN97">
        <v>-0.34907660817969532</v>
      </c>
      <c r="GO97">
        <v>-0.77548788489299036</v>
      </c>
      <c r="GP97">
        <v>-1.2322899350446102</v>
      </c>
      <c r="GQ97">
        <v>-0.89768841692712675</v>
      </c>
      <c r="GR97">
        <v>-1.4173617714735447</v>
      </c>
      <c r="GS97">
        <v>-1.0901240112120216</v>
      </c>
      <c r="GT97">
        <v>-0.68443643606998472</v>
      </c>
      <c r="GU97">
        <v>-0.74143494965120615</v>
      </c>
      <c r="GV97">
        <v>-0.3577141271265491</v>
      </c>
      <c r="GW97">
        <v>-1.483909910470387</v>
      </c>
      <c r="GX97">
        <v>-0.93869775388302523</v>
      </c>
      <c r="GY97">
        <v>-1.2598361798483226</v>
      </c>
      <c r="GZ97">
        <v>-1.2720405715427991</v>
      </c>
      <c r="HA97">
        <v>-1.1022898038881661</v>
      </c>
      <c r="HB97">
        <v>-1.4551174295926497</v>
      </c>
      <c r="HC97">
        <v>-1.2925660981295342</v>
      </c>
      <c r="HD97">
        <v>-0.63740862956458133</v>
      </c>
      <c r="HE97">
        <v>-1.2349261441399313</v>
      </c>
      <c r="HF97">
        <v>-1.4776533876454794</v>
      </c>
      <c r="HG97">
        <v>-1.0287834057849996</v>
      </c>
      <c r="HH97">
        <v>-1.1844706651722496</v>
      </c>
      <c r="HI97">
        <v>-1.6411440456804722</v>
      </c>
      <c r="HJ97">
        <v>-1.1157286602100396</v>
      </c>
      <c r="HK97">
        <v>-1.117637368388563</v>
      </c>
      <c r="HL97">
        <v>-1.1887300296132426</v>
      </c>
      <c r="HM97">
        <v>-0.93930518095172066</v>
      </c>
      <c r="HN97">
        <v>-0.84792480590990604</v>
      </c>
      <c r="HO97">
        <v>-1.1784492498931403</v>
      </c>
      <c r="HP97">
        <v>-1.36698448770408</v>
      </c>
      <c r="HQ97">
        <v>-1.0551594566994094</v>
      </c>
      <c r="HR97">
        <v>-0.30671566134239631</v>
      </c>
      <c r="HS97">
        <v>-1.7607768912030703</v>
      </c>
      <c r="HT97">
        <v>-1.2461228358080831</v>
      </c>
      <c r="HU97">
        <v>-1.3997908796867997</v>
      </c>
      <c r="HV97">
        <v>-1.1326173364513106</v>
      </c>
      <c r="HW97">
        <v>-1.2048357104613898</v>
      </c>
      <c r="HX97">
        <v>-0.77632237588978947</v>
      </c>
      <c r="HY97">
        <v>-1.491683954384146</v>
      </c>
      <c r="HZ97">
        <v>-1.2417507904554881</v>
      </c>
      <c r="IA97">
        <v>-1.1785740569412151</v>
      </c>
      <c r="IB97">
        <v>-1.1860573391833107</v>
      </c>
      <c r="IC97">
        <v>-1.5929559911914795</v>
      </c>
      <c r="ID97">
        <v>-1.2215956136819008</v>
      </c>
      <c r="IE97">
        <v>-0.32550284656553724</v>
      </c>
      <c r="IF97">
        <v>-1.6858803082139515</v>
      </c>
      <c r="IG97">
        <v>-1.3017701726927688</v>
      </c>
      <c r="IH97">
        <v>-1.1200136065230786</v>
      </c>
      <c r="II97">
        <v>-1.2960634750860549</v>
      </c>
      <c r="IJ97">
        <v>-1.6395483254373882</v>
      </c>
      <c r="IK97">
        <v>-0.77352605732186197</v>
      </c>
      <c r="IL97">
        <v>-0.58834645110430506</v>
      </c>
      <c r="IM97">
        <v>-0.66701599177365689</v>
      </c>
      <c r="IN97">
        <v>-0.95774390095617601</v>
      </c>
      <c r="IO97">
        <v>-1.0493872600500145</v>
      </c>
      <c r="IP97">
        <v>-1.641798222029325</v>
      </c>
      <c r="IQ97">
        <v>-1.2673224216917067</v>
      </c>
      <c r="IR97">
        <v>-1.0645930309008425</v>
      </c>
      <c r="IS97">
        <v>-0.98343790723011681</v>
      </c>
      <c r="IT97">
        <v>-1.1518423924409458</v>
      </c>
      <c r="IU97">
        <v>-1.7427941993009541</v>
      </c>
      <c r="IV97">
        <v>-1.3695075407439041</v>
      </c>
      <c r="IW97">
        <v>-1.7129057220486605</v>
      </c>
      <c r="IX97">
        <v>-1.6158711133447341</v>
      </c>
      <c r="IY97">
        <v>-0.9483631626022978</v>
      </c>
      <c r="IZ97">
        <v>-0.94795950821842589</v>
      </c>
      <c r="JA97">
        <v>-1.0289304688058707</v>
      </c>
      <c r="JB97">
        <v>-1.1450808479785572</v>
      </c>
      <c r="JC97">
        <v>-1.3199111087516475</v>
      </c>
      <c r="JD97">
        <v>-1.5055262147532626</v>
      </c>
      <c r="JE97">
        <v>-1.0130257092159565</v>
      </c>
      <c r="JF97">
        <v>-0.79121089638114972</v>
      </c>
      <c r="JG97">
        <v>-9.6335920012732099E-2</v>
      </c>
      <c r="JH97">
        <v>-0.87068029254898371</v>
      </c>
      <c r="JI97">
        <v>-1.1483490519230168</v>
      </c>
      <c r="JJ97">
        <v>-0.9137838302752006</v>
      </c>
      <c r="JK97">
        <v>-1.2107529199510696</v>
      </c>
      <c r="JL97">
        <v>-0.76866773245554343</v>
      </c>
      <c r="JM97">
        <v>-1.1789940029237742</v>
      </c>
      <c r="JN97">
        <v>-1.4215389005745682</v>
      </c>
      <c r="JO97">
        <v>-1.2448451916290522</v>
      </c>
      <c r="JP97">
        <v>-0.58892638664049146</v>
      </c>
      <c r="JQ97">
        <v>-0.99878668484429189</v>
      </c>
      <c r="JR97">
        <v>-1.1241940775192003</v>
      </c>
      <c r="JS97">
        <v>-0.53806436640277966</v>
      </c>
      <c r="JT97">
        <v>-0.44135538408024338</v>
      </c>
      <c r="JU97">
        <v>-0.72911956140604506</v>
      </c>
      <c r="JV97">
        <v>-1.2076962640379474</v>
      </c>
      <c r="JW97">
        <v>-0.71752006387575784</v>
      </c>
      <c r="JX97">
        <v>-1.2820746636011957</v>
      </c>
      <c r="JY97">
        <v>-1.042862011512919</v>
      </c>
      <c r="JZ97">
        <v>-1.0488238742671088</v>
      </c>
      <c r="KA97">
        <v>-1.5374387206350788</v>
      </c>
      <c r="KB97">
        <v>-1.492826038561418</v>
      </c>
      <c r="KC97">
        <v>-1.3813428072760379</v>
      </c>
      <c r="KD97">
        <v>-1.2606590875846349</v>
      </c>
      <c r="KE97">
        <v>-0.94801997089463041</v>
      </c>
      <c r="KF97">
        <v>-0.22296004415267909</v>
      </c>
      <c r="KG97">
        <v>-0.5922658498685428</v>
      </c>
      <c r="KH97">
        <v>-0.71494704154697997</v>
      </c>
      <c r="KI97">
        <v>-1.2275195872363949</v>
      </c>
      <c r="KJ97">
        <v>-0.9747370710867086</v>
      </c>
      <c r="KK97">
        <v>-1.1934739593434802</v>
      </c>
      <c r="KL97">
        <v>-0.92988736673767214</v>
      </c>
      <c r="KM97">
        <v>-1.0509761392696557</v>
      </c>
      <c r="KN97">
        <v>-0.96532967854211127</v>
      </c>
      <c r="KO97">
        <v>-0.98094746789075271</v>
      </c>
      <c r="KP97">
        <v>-1.6362956298009292</v>
      </c>
      <c r="KQ97">
        <v>-0.89440372302068383</v>
      </c>
      <c r="KR97">
        <v>-0.43126055056309515</v>
      </c>
      <c r="KS97">
        <v>-1.2225961912537751</v>
      </c>
      <c r="KT97">
        <v>-1.1964359729081788</v>
      </c>
      <c r="KU97">
        <v>-0.60291197666047591</v>
      </c>
      <c r="KV97">
        <v>-1.4156727164981215</v>
      </c>
      <c r="KW97">
        <v>-0.68898885949277622</v>
      </c>
      <c r="KX97">
        <v>-0.84967856490951454</v>
      </c>
      <c r="KY97">
        <v>-1.5689190020988975</v>
      </c>
      <c r="KZ97">
        <v>-1.290928908107166</v>
      </c>
      <c r="LA97">
        <v>-1.2484222423130278</v>
      </c>
      <c r="LB97">
        <v>-0.57333709611359895</v>
      </c>
      <c r="LC97">
        <v>-0.57729310378761733</v>
      </c>
      <c r="LD97">
        <v>-1.0167121112193356</v>
      </c>
      <c r="LE97">
        <v>-0.89126450353057574</v>
      </c>
      <c r="LF97">
        <v>-0.97529834018874217</v>
      </c>
      <c r="LG97">
        <v>-1.164586620827168</v>
      </c>
      <c r="LH97">
        <v>-1.0639414665375697</v>
      </c>
      <c r="LI97">
        <v>-0.55290914591300355</v>
      </c>
      <c r="LJ97">
        <v>-1.2560287065748674</v>
      </c>
      <c r="LK97">
        <v>-0.89409166938949614</v>
      </c>
      <c r="LL97">
        <v>-0.71144435734123912</v>
      </c>
    </row>
    <row r="98" spans="1:324">
      <c r="A98" s="2">
        <v>0.96875</v>
      </c>
      <c r="B98">
        <v>-1.3363111498682547</v>
      </c>
      <c r="C98">
        <v>-1.4161492428659541</v>
      </c>
      <c r="D98">
        <v>-1.1002958768562956</v>
      </c>
      <c r="E98">
        <v>-1.4879529554306157</v>
      </c>
      <c r="F98">
        <v>-1.493359616606198</v>
      </c>
      <c r="G98">
        <v>-1.0032556726665309</v>
      </c>
      <c r="H98">
        <v>-1.0678013584705834</v>
      </c>
      <c r="I98">
        <v>-1.2627520665722611</v>
      </c>
      <c r="J98">
        <v>-0.73971375137610829</v>
      </c>
      <c r="K98">
        <v>-0.88131697405120479</v>
      </c>
      <c r="L98">
        <v>-1.0923761387634054</v>
      </c>
      <c r="M98">
        <v>-0.91673102088172642</v>
      </c>
      <c r="N98">
        <v>-1.2955133043091309</v>
      </c>
      <c r="O98">
        <v>-1.0461668794154264</v>
      </c>
      <c r="P98">
        <v>-0.94596117233858046</v>
      </c>
      <c r="Q98">
        <v>-1.1453519410036053</v>
      </c>
      <c r="R98">
        <v>-1.0481791831267426</v>
      </c>
      <c r="S98">
        <v>-0.90431448306149453</v>
      </c>
      <c r="T98">
        <v>-0.99777432625445617</v>
      </c>
      <c r="U98">
        <v>-0.96145850289212287</v>
      </c>
      <c r="V98">
        <v>-0.96270147018369967</v>
      </c>
      <c r="W98">
        <v>-0.4898724105875964</v>
      </c>
      <c r="X98">
        <v>-1.3219476417824274</v>
      </c>
      <c r="Y98">
        <v>-0.39658601858004489</v>
      </c>
      <c r="Z98">
        <v>-0.79755598394491556</v>
      </c>
      <c r="AA98">
        <v>-1.015116976280444</v>
      </c>
      <c r="AB98">
        <v>-0.83557455864211383</v>
      </c>
      <c r="AC98">
        <v>-1.0323111843580586</v>
      </c>
      <c r="AD98">
        <v>-0.81741872304060115</v>
      </c>
      <c r="AE98">
        <v>-0.9773048941841822</v>
      </c>
      <c r="AF98">
        <v>-0.62100734516788214</v>
      </c>
      <c r="AG98">
        <v>-0.35283917738926285</v>
      </c>
      <c r="AH98">
        <v>-0.67083315010563616</v>
      </c>
      <c r="AI98">
        <v>-0.52092667980241691</v>
      </c>
      <c r="AJ98">
        <v>-0.91083486048332607</v>
      </c>
      <c r="AK98">
        <v>-0.92156917419836537</v>
      </c>
      <c r="AL98">
        <v>-0.83538585244246122</v>
      </c>
      <c r="AM98">
        <v>-1.169353758665322</v>
      </c>
      <c r="AN98">
        <v>-0.52918256437283673</v>
      </c>
      <c r="AO98">
        <v>-0.97641720829632572</v>
      </c>
      <c r="AP98">
        <v>-0.9299657810737868</v>
      </c>
      <c r="AQ98">
        <v>-0.95505007156297106</v>
      </c>
      <c r="AR98">
        <v>-0.51502698090852206</v>
      </c>
      <c r="AS98">
        <v>-0.65305955685309236</v>
      </c>
      <c r="AT98">
        <v>-1.0208907786374368</v>
      </c>
      <c r="AU98">
        <v>-0.70788966249429719</v>
      </c>
      <c r="AV98">
        <v>-1.0687746568370402</v>
      </c>
      <c r="AW98">
        <v>-0.9788404817483396</v>
      </c>
      <c r="AX98">
        <v>-0.8290886408297421</v>
      </c>
      <c r="AY98">
        <v>-0.49352756720716479</v>
      </c>
      <c r="AZ98">
        <v>-0.70402493865685212</v>
      </c>
      <c r="BA98">
        <v>-0.3805271607815886</v>
      </c>
      <c r="BB98">
        <v>-0.56259189206812388</v>
      </c>
      <c r="BC98">
        <v>-0.75865632886457046</v>
      </c>
      <c r="BD98">
        <v>-1.0190296876728269</v>
      </c>
      <c r="BE98">
        <v>-0.95607167740678067</v>
      </c>
      <c r="BF98">
        <v>-0.87213928679860808</v>
      </c>
      <c r="BG98">
        <v>-0.31575076561331639</v>
      </c>
      <c r="BH98">
        <v>-0.70501248332376854</v>
      </c>
      <c r="BI98">
        <v>0.42544659341093943</v>
      </c>
      <c r="BJ98">
        <v>0.28945811989199621</v>
      </c>
      <c r="BK98">
        <v>-0.71917276141432007</v>
      </c>
      <c r="BL98">
        <v>-0.39389154472712723</v>
      </c>
      <c r="BM98">
        <v>-0.65769589629084824</v>
      </c>
      <c r="BN98">
        <v>-1.0046250676193114</v>
      </c>
      <c r="BO98">
        <v>-0.48489005128732932</v>
      </c>
      <c r="BP98">
        <v>0.77236823269235722</v>
      </c>
      <c r="BQ98">
        <v>-0.24902786740009861</v>
      </c>
      <c r="BR98">
        <v>-0.54075429949198706</v>
      </c>
      <c r="BS98">
        <v>-0.29573710226474043</v>
      </c>
      <c r="BT98">
        <v>-0.59686218024388027</v>
      </c>
      <c r="BU98">
        <v>-1.391878996377649E-2</v>
      </c>
      <c r="BV98">
        <v>-0.32097133492131097</v>
      </c>
      <c r="BW98">
        <v>-0.6791748151961734</v>
      </c>
      <c r="BX98">
        <v>-1.2039312773229389</v>
      </c>
      <c r="BY98">
        <v>5.1083931836534958E-2</v>
      </c>
      <c r="BZ98">
        <v>-0.5983699344968969</v>
      </c>
      <c r="CA98">
        <v>-0.3098473023947147</v>
      </c>
      <c r="CB98">
        <v>-0.59886408125292634</v>
      </c>
      <c r="CC98">
        <v>-0.15599394410710957</v>
      </c>
      <c r="CD98">
        <v>-0.54723100626958032</v>
      </c>
      <c r="CE98">
        <v>-0.44963696759809796</v>
      </c>
      <c r="CF98">
        <v>-0.58392900225414412</v>
      </c>
      <c r="CG98">
        <v>-0.90478651214049355</v>
      </c>
      <c r="CH98">
        <v>-0.66291133976887329</v>
      </c>
      <c r="CI98">
        <v>-0.89675787350706293</v>
      </c>
      <c r="CJ98">
        <v>-5.956082660851867E-2</v>
      </c>
      <c r="CK98">
        <v>-0.38974596481343415</v>
      </c>
      <c r="CL98">
        <v>-0.61954916726433318</v>
      </c>
      <c r="CM98">
        <v>-0.54378366715655535</v>
      </c>
      <c r="CN98">
        <v>-0.63125502615678741</v>
      </c>
      <c r="CO98">
        <v>-0.97400679967605375</v>
      </c>
      <c r="CP98">
        <v>-0.77431678102430235</v>
      </c>
      <c r="CQ98">
        <v>-0.66346433095248558</v>
      </c>
      <c r="CR98">
        <v>-0.55342824001799662</v>
      </c>
      <c r="CS98">
        <v>-0.15016775309250113</v>
      </c>
      <c r="CT98">
        <v>-0.37486507748472553</v>
      </c>
      <c r="CU98">
        <v>-1.010233349174851</v>
      </c>
      <c r="CV98">
        <v>-0.19517053345663929</v>
      </c>
      <c r="CW98">
        <v>-0.50873586957989225</v>
      </c>
      <c r="CX98">
        <v>-0.53444976453005222</v>
      </c>
      <c r="CY98">
        <v>-0.45804827559608358</v>
      </c>
      <c r="CZ98">
        <v>-0.6583771534594316</v>
      </c>
      <c r="DA98">
        <v>-0.75734109338959676</v>
      </c>
      <c r="DB98">
        <v>-1.1001639941782402</v>
      </c>
      <c r="DC98">
        <v>-0.54676464560215587</v>
      </c>
      <c r="DD98">
        <v>-0.54725395248883368</v>
      </c>
      <c r="DE98">
        <v>-0.57769993270078179</v>
      </c>
      <c r="DF98">
        <v>-0.3624121468756436</v>
      </c>
      <c r="DG98">
        <v>-0.47444969967037776</v>
      </c>
      <c r="DH98">
        <v>-0.3296921228148777</v>
      </c>
      <c r="DI98">
        <v>-0.76310266151585915</v>
      </c>
      <c r="DJ98">
        <v>-0.58466795420841355</v>
      </c>
      <c r="DK98">
        <v>-1.0667906863711156</v>
      </c>
      <c r="DL98">
        <v>-0.60572726234527263</v>
      </c>
      <c r="DM98">
        <v>-0.75610302320317224</v>
      </c>
      <c r="DN98">
        <v>-0.51688643929586331</v>
      </c>
      <c r="DO98">
        <v>-0.42450855541592541</v>
      </c>
      <c r="DP98">
        <v>-0.53452525611863522</v>
      </c>
      <c r="DQ98">
        <v>-0.13309808523905478</v>
      </c>
      <c r="DR98">
        <v>-6.1954361357005133E-2</v>
      </c>
      <c r="DS98">
        <v>-0.20966075066027215</v>
      </c>
      <c r="DT98">
        <v>-0.37060462698840679</v>
      </c>
      <c r="DU98">
        <v>-0.60598179604229185</v>
      </c>
      <c r="DV98">
        <v>-0.76029590499554212</v>
      </c>
      <c r="DW98">
        <v>-0.23082115426406527</v>
      </c>
      <c r="DX98">
        <v>-0.50286616509056969</v>
      </c>
      <c r="DY98">
        <v>-0.16078665035850345</v>
      </c>
      <c r="DZ98">
        <v>-0.32143555597241497</v>
      </c>
      <c r="EA98">
        <v>-0.50317275347413204</v>
      </c>
      <c r="EB98">
        <v>-8.7360545125530403E-2</v>
      </c>
      <c r="EC98">
        <v>-0.71226674745118812</v>
      </c>
      <c r="ED98">
        <v>-0.71952300190610119</v>
      </c>
      <c r="EE98">
        <v>-1.2131415159027847</v>
      </c>
      <c r="EF98">
        <v>-0.38216847367830553</v>
      </c>
      <c r="EG98">
        <v>-0.91802062818126695</v>
      </c>
      <c r="EH98">
        <v>-0.78749731629943442</v>
      </c>
      <c r="EI98">
        <v>-1.1415774310925131</v>
      </c>
      <c r="EJ98">
        <v>-0.65480882675520036</v>
      </c>
      <c r="EK98">
        <v>-0.63183386280483789</v>
      </c>
      <c r="EL98">
        <v>-0.4199678701087578</v>
      </c>
      <c r="EM98">
        <v>-0.97241200626682445</v>
      </c>
      <c r="EN98">
        <v>-0.97079619611702128</v>
      </c>
      <c r="EO98">
        <v>-0.97713005893754001</v>
      </c>
      <c r="EP98">
        <v>-0.38181309922618745</v>
      </c>
      <c r="EQ98">
        <v>-1.1765273639360332</v>
      </c>
      <c r="ER98">
        <v>-0.4748870871073988</v>
      </c>
      <c r="ES98">
        <v>-1.6370568183675722</v>
      </c>
      <c r="ET98">
        <v>-0.68421186375667586</v>
      </c>
      <c r="EU98">
        <v>-0.37653046091765191</v>
      </c>
      <c r="EV98">
        <v>-0.57918991327526637</v>
      </c>
      <c r="EW98">
        <v>-1.2240390683116349</v>
      </c>
      <c r="EX98">
        <v>-0.79103685789168054</v>
      </c>
      <c r="EY98">
        <v>-0.72195240095686686</v>
      </c>
      <c r="EZ98">
        <v>-0.71842419997246254</v>
      </c>
      <c r="FA98">
        <v>-0.92196737059862</v>
      </c>
      <c r="FB98">
        <v>-0.76054398442858684</v>
      </c>
      <c r="FC98">
        <v>-0.93130406892807094</v>
      </c>
      <c r="FD98">
        <v>-0.2730880827237317</v>
      </c>
      <c r="FE98">
        <v>-0.93114749302037281</v>
      </c>
      <c r="FF98">
        <v>-1.0831604768543261</v>
      </c>
      <c r="FG98">
        <v>-0.90278542394590233</v>
      </c>
      <c r="FH98">
        <v>-0.73788964648141886</v>
      </c>
      <c r="FI98">
        <v>-1.0768081501986164</v>
      </c>
      <c r="FJ98">
        <v>-0.70772719141607165</v>
      </c>
      <c r="FK98">
        <v>-0.88065102334884837</v>
      </c>
      <c r="FL98">
        <v>-1.0904784623057271</v>
      </c>
      <c r="FM98">
        <v>-0.59797647764786699</v>
      </c>
      <c r="FN98">
        <v>-1.3121171183003144</v>
      </c>
      <c r="FO98">
        <v>-0.44102188585239466</v>
      </c>
      <c r="FP98">
        <v>-1.1042190463188113</v>
      </c>
      <c r="FQ98">
        <v>-0.94074021751532233</v>
      </c>
      <c r="FR98">
        <v>-0.92114238428587047</v>
      </c>
      <c r="FS98">
        <v>-0.81683359705488867</v>
      </c>
      <c r="FT98">
        <v>-0.65017209002386522</v>
      </c>
      <c r="FU98">
        <v>-1.0480422052523963</v>
      </c>
      <c r="FV98">
        <v>-0.62855914080095532</v>
      </c>
      <c r="FW98">
        <v>-0.84883482475680549</v>
      </c>
      <c r="FX98">
        <v>-0.4209820376110508</v>
      </c>
      <c r="FY98">
        <v>-1.2167589010485462</v>
      </c>
      <c r="FZ98">
        <v>-1.4730373534274992</v>
      </c>
      <c r="GA98">
        <v>-0.37452504603386222</v>
      </c>
      <c r="GB98">
        <v>-0.34062966357758084</v>
      </c>
      <c r="GC98">
        <v>-1.362921240049868</v>
      </c>
      <c r="GD98">
        <v>-0.93058662321848629</v>
      </c>
      <c r="GE98">
        <v>-1.2611374661652957</v>
      </c>
      <c r="GF98">
        <v>-1.6578725397686738</v>
      </c>
      <c r="GG98">
        <v>-0.96032761928491195</v>
      </c>
      <c r="GH98">
        <v>-1.3986046909470762</v>
      </c>
      <c r="GI98">
        <v>-1.1144356644880606</v>
      </c>
      <c r="GJ98">
        <v>-1.1411927036417404</v>
      </c>
      <c r="GK98">
        <v>-1.0726871289083166</v>
      </c>
      <c r="GL98">
        <v>-1.0533415293893653</v>
      </c>
      <c r="GM98">
        <v>-1.0046295831683323</v>
      </c>
      <c r="GN98">
        <v>-0.34907660817969532</v>
      </c>
      <c r="GO98">
        <v>-0.77548788489299036</v>
      </c>
      <c r="GP98">
        <v>-1.2322899350446102</v>
      </c>
      <c r="GQ98">
        <v>-0.89768841692712675</v>
      </c>
      <c r="GR98">
        <v>-1.4173617714735447</v>
      </c>
      <c r="GS98">
        <v>-1.0901240112120216</v>
      </c>
      <c r="GT98">
        <v>-0.68443643606998472</v>
      </c>
      <c r="GU98">
        <v>-0.74143494965120615</v>
      </c>
      <c r="GV98">
        <v>-0.3577141271265491</v>
      </c>
      <c r="GW98">
        <v>-1.483909910470387</v>
      </c>
      <c r="GX98">
        <v>-0.93869775388302523</v>
      </c>
      <c r="GY98">
        <v>-1.2598361798483226</v>
      </c>
      <c r="GZ98">
        <v>-1.2720405715427991</v>
      </c>
      <c r="HA98">
        <v>-1.1022898038881661</v>
      </c>
      <c r="HB98">
        <v>-1.4551174295926497</v>
      </c>
      <c r="HC98">
        <v>-1.2925660981295342</v>
      </c>
      <c r="HD98">
        <v>-0.63740862956458133</v>
      </c>
      <c r="HE98">
        <v>-1.2349261441399313</v>
      </c>
      <c r="HF98">
        <v>-1.4776533876454794</v>
      </c>
      <c r="HG98">
        <v>-1.0287834057849996</v>
      </c>
      <c r="HH98">
        <v>-1.1844706651722496</v>
      </c>
      <c r="HI98">
        <v>-1.6411440456804722</v>
      </c>
      <c r="HJ98">
        <v>-1.1157286602100396</v>
      </c>
      <c r="HK98">
        <v>-1.117637368388563</v>
      </c>
      <c r="HL98">
        <v>-1.1887300296132426</v>
      </c>
      <c r="HM98">
        <v>-0.93930518095172066</v>
      </c>
      <c r="HN98">
        <v>-0.84792480590990604</v>
      </c>
      <c r="HO98">
        <v>-1.1784492498931403</v>
      </c>
      <c r="HP98">
        <v>-1.36698448770408</v>
      </c>
      <c r="HQ98">
        <v>-1.0551594566994094</v>
      </c>
      <c r="HR98">
        <v>-0.30671566134239631</v>
      </c>
      <c r="HS98">
        <v>-1.7607768912030703</v>
      </c>
      <c r="HT98">
        <v>-1.2461228358080831</v>
      </c>
      <c r="HU98">
        <v>-1.3997908796867997</v>
      </c>
      <c r="HV98">
        <v>-1.1326173364513106</v>
      </c>
      <c r="HW98">
        <v>-1.2048357104613898</v>
      </c>
      <c r="HX98">
        <v>-0.77632237588978947</v>
      </c>
      <c r="HY98">
        <v>-1.491683954384146</v>
      </c>
      <c r="HZ98">
        <v>-1.2417507904554881</v>
      </c>
      <c r="IA98">
        <v>-1.1785740569412151</v>
      </c>
      <c r="IB98">
        <v>-1.1860573391833107</v>
      </c>
      <c r="IC98">
        <v>-1.5929559911914795</v>
      </c>
      <c r="ID98">
        <v>-1.2215956136819008</v>
      </c>
      <c r="IE98">
        <v>-0.32550284656553724</v>
      </c>
      <c r="IF98">
        <v>-1.6858803082139515</v>
      </c>
      <c r="IG98">
        <v>-1.3017701726927688</v>
      </c>
      <c r="IH98">
        <v>-1.1200136065230786</v>
      </c>
      <c r="II98">
        <v>-1.2960634750860549</v>
      </c>
      <c r="IJ98">
        <v>-1.6395483254373882</v>
      </c>
      <c r="IK98">
        <v>-0.77352605732186197</v>
      </c>
      <c r="IL98">
        <v>-0.58834645110430506</v>
      </c>
      <c r="IM98">
        <v>-0.66701599177365689</v>
      </c>
      <c r="IN98">
        <v>-0.95774390095617601</v>
      </c>
      <c r="IO98">
        <v>-1.0493872600500145</v>
      </c>
      <c r="IP98">
        <v>-1.641798222029325</v>
      </c>
      <c r="IQ98">
        <v>-1.2673224216917067</v>
      </c>
      <c r="IR98">
        <v>-1.0645930309008425</v>
      </c>
      <c r="IS98">
        <v>-0.98343790723011681</v>
      </c>
      <c r="IT98">
        <v>-1.1518423924409458</v>
      </c>
      <c r="IU98">
        <v>-1.7427941993009541</v>
      </c>
      <c r="IV98">
        <v>-1.3695075407439041</v>
      </c>
      <c r="IW98">
        <v>-1.7129057220486605</v>
      </c>
      <c r="IX98">
        <v>-1.6158711133447341</v>
      </c>
      <c r="IY98">
        <v>-0.9483631626022978</v>
      </c>
      <c r="IZ98">
        <v>-0.94795950821842589</v>
      </c>
      <c r="JA98">
        <v>-1.0289304688058707</v>
      </c>
      <c r="JB98">
        <v>-1.1450808479785572</v>
      </c>
      <c r="JC98">
        <v>-1.3199111087516475</v>
      </c>
      <c r="JD98">
        <v>-1.5055262147532626</v>
      </c>
      <c r="JE98">
        <v>-1.0130257092159565</v>
      </c>
      <c r="JF98">
        <v>-0.79121089638114972</v>
      </c>
      <c r="JG98">
        <v>-9.6335920012732099E-2</v>
      </c>
      <c r="JH98">
        <v>-0.87068029254898371</v>
      </c>
      <c r="JI98">
        <v>-1.1483490519230168</v>
      </c>
      <c r="JJ98">
        <v>-0.9137838302752006</v>
      </c>
      <c r="JK98">
        <v>-1.2107529199510696</v>
      </c>
      <c r="JL98">
        <v>-0.76866773245554343</v>
      </c>
      <c r="JM98">
        <v>-1.1789940029237742</v>
      </c>
      <c r="JN98">
        <v>-1.4215389005745682</v>
      </c>
      <c r="JO98">
        <v>-1.2448451916290522</v>
      </c>
      <c r="JP98">
        <v>-0.58892638664049146</v>
      </c>
      <c r="JQ98">
        <v>-0.99878668484429189</v>
      </c>
      <c r="JR98">
        <v>-1.1241940775192003</v>
      </c>
      <c r="JS98">
        <v>-0.53806436640277966</v>
      </c>
      <c r="JT98">
        <v>-0.44135538408024338</v>
      </c>
      <c r="JU98">
        <v>-0.72911956140604506</v>
      </c>
      <c r="JV98">
        <v>-1.2076962640379474</v>
      </c>
      <c r="JW98">
        <v>-0.71752006387575784</v>
      </c>
      <c r="JX98">
        <v>-1.2820746636011957</v>
      </c>
      <c r="JY98">
        <v>-1.042862011512919</v>
      </c>
      <c r="JZ98">
        <v>-1.0488238742671088</v>
      </c>
      <c r="KA98">
        <v>-1.5374387206350788</v>
      </c>
      <c r="KB98">
        <v>-1.492826038561418</v>
      </c>
      <c r="KC98">
        <v>-1.3813428072760379</v>
      </c>
      <c r="KD98">
        <v>-1.2606590875846349</v>
      </c>
      <c r="KE98">
        <v>-0.94801997089463041</v>
      </c>
      <c r="KF98">
        <v>-0.22296004415267909</v>
      </c>
      <c r="KG98">
        <v>-0.5922658498685428</v>
      </c>
      <c r="KH98">
        <v>-0.71494704154697997</v>
      </c>
      <c r="KI98">
        <v>-1.2275195872363949</v>
      </c>
      <c r="KJ98">
        <v>-0.9747370710867086</v>
      </c>
      <c r="KK98">
        <v>-1.1934739593434802</v>
      </c>
      <c r="KL98">
        <v>-0.92988736673767214</v>
      </c>
      <c r="KM98">
        <v>-1.0509761392696557</v>
      </c>
      <c r="KN98">
        <v>-0.96532967854211127</v>
      </c>
      <c r="KO98">
        <v>-0.98094746789075271</v>
      </c>
      <c r="KP98">
        <v>-1.6362956298009292</v>
      </c>
      <c r="KQ98">
        <v>-0.89440372302068383</v>
      </c>
      <c r="KR98">
        <v>-0.43126055056309515</v>
      </c>
      <c r="KS98">
        <v>-1.2225961912537751</v>
      </c>
      <c r="KT98">
        <v>-1.1964359729081788</v>
      </c>
      <c r="KU98">
        <v>-0.60291197666047591</v>
      </c>
      <c r="KV98">
        <v>-1.4156727164981215</v>
      </c>
      <c r="KW98">
        <v>-0.68898885949277622</v>
      </c>
      <c r="KX98">
        <v>-0.84967856490951454</v>
      </c>
      <c r="KY98">
        <v>-1.5689190020988975</v>
      </c>
      <c r="KZ98">
        <v>-1.290928908107166</v>
      </c>
      <c r="LA98">
        <v>-1.2484222423130278</v>
      </c>
      <c r="LB98">
        <v>-0.57333709611359895</v>
      </c>
      <c r="LC98">
        <v>-0.57729310378761733</v>
      </c>
      <c r="LD98">
        <v>-1.0167121112193356</v>
      </c>
      <c r="LE98">
        <v>-0.89126450353057574</v>
      </c>
      <c r="LF98">
        <v>-0.97529834018874217</v>
      </c>
      <c r="LG98">
        <v>-1.164586620827168</v>
      </c>
      <c r="LH98">
        <v>-1.0639414665375697</v>
      </c>
      <c r="LI98">
        <v>-0.55290914591300355</v>
      </c>
      <c r="LJ98">
        <v>-1.2560287065748674</v>
      </c>
      <c r="LK98">
        <v>-0.89409166938949614</v>
      </c>
      <c r="LL98">
        <v>-0.71144435734123912</v>
      </c>
    </row>
    <row r="99" spans="1:324">
      <c r="A99" s="2">
        <v>0.97916666666666663</v>
      </c>
      <c r="B99">
        <v>-1.3363111498682547</v>
      </c>
      <c r="C99">
        <v>-1.4161492428659541</v>
      </c>
      <c r="D99">
        <v>-1.1002958768562956</v>
      </c>
      <c r="E99">
        <v>-1.4879529554306157</v>
      </c>
      <c r="F99">
        <v>-1.493359616606198</v>
      </c>
      <c r="G99">
        <v>-1.0032556726665309</v>
      </c>
      <c r="H99">
        <v>-1.0678013584705834</v>
      </c>
      <c r="I99">
        <v>-1.2627520665722611</v>
      </c>
      <c r="J99">
        <v>-0.73971375137610829</v>
      </c>
      <c r="K99">
        <v>-0.88131697405120479</v>
      </c>
      <c r="L99">
        <v>-1.0923761387634054</v>
      </c>
      <c r="M99">
        <v>-0.91673102088172642</v>
      </c>
      <c r="N99">
        <v>-1.2955133043091309</v>
      </c>
      <c r="O99">
        <v>-1.0461668794154264</v>
      </c>
      <c r="P99">
        <v>-0.94596117233858046</v>
      </c>
      <c r="Q99">
        <v>-1.1453519410036053</v>
      </c>
      <c r="R99">
        <v>-1.0481791831267426</v>
      </c>
      <c r="S99">
        <v>-0.90431448306149453</v>
      </c>
      <c r="T99">
        <v>-0.99777432625445617</v>
      </c>
      <c r="U99">
        <v>-0.96145850289212287</v>
      </c>
      <c r="V99">
        <v>-0.96270147018369967</v>
      </c>
      <c r="W99">
        <v>-0.4898724105875964</v>
      </c>
      <c r="X99">
        <v>-1.3219476417824274</v>
      </c>
      <c r="Y99">
        <v>-0.39658601858004489</v>
      </c>
      <c r="Z99">
        <v>-0.79755598394491556</v>
      </c>
      <c r="AA99">
        <v>-1.015116976280444</v>
      </c>
      <c r="AB99">
        <v>-0.83557455864211383</v>
      </c>
      <c r="AC99">
        <v>-1.0323111843580586</v>
      </c>
      <c r="AD99">
        <v>-0.81741872304060115</v>
      </c>
      <c r="AE99">
        <v>-0.9773048941841822</v>
      </c>
      <c r="AF99">
        <v>-0.62100734516788214</v>
      </c>
      <c r="AG99">
        <v>-0.35283917738926285</v>
      </c>
      <c r="AH99">
        <v>-0.67083315010563616</v>
      </c>
      <c r="AI99">
        <v>-0.52092667980241691</v>
      </c>
      <c r="AJ99">
        <v>-0.91083486048332607</v>
      </c>
      <c r="AK99">
        <v>-0.92156917419836537</v>
      </c>
      <c r="AL99">
        <v>-0.83538585244246122</v>
      </c>
      <c r="AM99">
        <v>-1.169353758665322</v>
      </c>
      <c r="AN99">
        <v>-0.52918256437283673</v>
      </c>
      <c r="AO99">
        <v>-0.97641720829632572</v>
      </c>
      <c r="AP99">
        <v>-0.9299657810737868</v>
      </c>
      <c r="AQ99">
        <v>-0.95505007156297106</v>
      </c>
      <c r="AR99">
        <v>-0.51502698090852206</v>
      </c>
      <c r="AS99">
        <v>-0.65305955685309236</v>
      </c>
      <c r="AT99">
        <v>-1.0208907786374368</v>
      </c>
      <c r="AU99">
        <v>-0.70788966249429719</v>
      </c>
      <c r="AV99">
        <v>-1.0687746568370402</v>
      </c>
      <c r="AW99">
        <v>-0.9788404817483396</v>
      </c>
      <c r="AX99">
        <v>-0.8290886408297421</v>
      </c>
      <c r="AY99">
        <v>-0.49352756720716479</v>
      </c>
      <c r="AZ99">
        <v>-0.70402493865685212</v>
      </c>
      <c r="BA99">
        <v>-0.3805271607815886</v>
      </c>
      <c r="BB99">
        <v>-0.56259189206812388</v>
      </c>
      <c r="BC99">
        <v>-0.75865632886457046</v>
      </c>
      <c r="BD99">
        <v>-1.0190296876728269</v>
      </c>
      <c r="BE99">
        <v>-0.95607167740678067</v>
      </c>
      <c r="BF99">
        <v>-0.87213928679860808</v>
      </c>
      <c r="BG99">
        <v>-0.31575076561331639</v>
      </c>
      <c r="BH99">
        <v>-0.70501248332376854</v>
      </c>
      <c r="BI99">
        <v>0.42544659341093943</v>
      </c>
      <c r="BJ99">
        <v>0.28945811989199621</v>
      </c>
      <c r="BK99">
        <v>-0.71917276141432007</v>
      </c>
      <c r="BL99">
        <v>-0.39389154472712723</v>
      </c>
      <c r="BM99">
        <v>-0.65769589629084824</v>
      </c>
      <c r="BN99">
        <v>-1.0046250676193114</v>
      </c>
      <c r="BO99">
        <v>-0.48489005128732932</v>
      </c>
      <c r="BP99">
        <v>0.77236823269235722</v>
      </c>
      <c r="BQ99">
        <v>-0.24902786740009861</v>
      </c>
      <c r="BR99">
        <v>-0.54075429949198706</v>
      </c>
      <c r="BS99">
        <v>-0.29573710226474043</v>
      </c>
      <c r="BT99">
        <v>-0.59686218024388027</v>
      </c>
      <c r="BU99">
        <v>-1.391878996377649E-2</v>
      </c>
      <c r="BV99">
        <v>-0.32097133492131097</v>
      </c>
      <c r="BW99">
        <v>-0.6791748151961734</v>
      </c>
      <c r="BX99">
        <v>-1.2039312773229389</v>
      </c>
      <c r="BY99">
        <v>5.1083931836534958E-2</v>
      </c>
      <c r="BZ99">
        <v>-0.5983699344968969</v>
      </c>
      <c r="CA99">
        <v>-0.3098473023947147</v>
      </c>
      <c r="CB99">
        <v>-0.59886408125292634</v>
      </c>
      <c r="CC99">
        <v>-0.15599394410710957</v>
      </c>
      <c r="CD99">
        <v>-0.54723100626958032</v>
      </c>
      <c r="CE99">
        <v>-0.44963696759809796</v>
      </c>
      <c r="CF99">
        <v>-0.58392900225414412</v>
      </c>
      <c r="CG99">
        <v>-0.90478651214049355</v>
      </c>
      <c r="CH99">
        <v>-0.66291133976887329</v>
      </c>
      <c r="CI99">
        <v>-0.89675787350706293</v>
      </c>
      <c r="CJ99">
        <v>-5.956082660851867E-2</v>
      </c>
      <c r="CK99">
        <v>-0.38974596481343415</v>
      </c>
      <c r="CL99">
        <v>-0.61954916726433318</v>
      </c>
      <c r="CM99">
        <v>-0.54378366715655535</v>
      </c>
      <c r="CN99">
        <v>-0.63125502615678741</v>
      </c>
      <c r="CO99">
        <v>-0.97400679967605375</v>
      </c>
      <c r="CP99">
        <v>-0.77431678102430235</v>
      </c>
      <c r="CQ99">
        <v>-0.66346433095248558</v>
      </c>
      <c r="CR99">
        <v>-0.55342824001799662</v>
      </c>
      <c r="CS99">
        <v>-0.15016775309250113</v>
      </c>
      <c r="CT99">
        <v>-0.37486507748472553</v>
      </c>
      <c r="CU99">
        <v>-1.010233349174851</v>
      </c>
      <c r="CV99">
        <v>-0.19517053345663929</v>
      </c>
      <c r="CW99">
        <v>-0.50873586957989225</v>
      </c>
      <c r="CX99">
        <v>-0.53444976453005222</v>
      </c>
      <c r="CY99">
        <v>-0.45804827559608358</v>
      </c>
      <c r="CZ99">
        <v>-0.6583771534594316</v>
      </c>
      <c r="DA99">
        <v>-0.75734109338959676</v>
      </c>
      <c r="DB99">
        <v>-1.1001639941782402</v>
      </c>
      <c r="DC99">
        <v>-0.54676464560215587</v>
      </c>
      <c r="DD99">
        <v>-0.54725395248883368</v>
      </c>
      <c r="DE99">
        <v>-0.57769993270078179</v>
      </c>
      <c r="DF99">
        <v>-0.3624121468756436</v>
      </c>
      <c r="DG99">
        <v>-0.47444969967037776</v>
      </c>
      <c r="DH99">
        <v>-0.3296921228148777</v>
      </c>
      <c r="DI99">
        <v>-0.76310266151585915</v>
      </c>
      <c r="DJ99">
        <v>-0.58466795420841355</v>
      </c>
      <c r="DK99">
        <v>-1.0667906863711156</v>
      </c>
      <c r="DL99">
        <v>-0.60572726234527263</v>
      </c>
      <c r="DM99">
        <v>-0.75610302320317224</v>
      </c>
      <c r="DN99">
        <v>-0.51688643929586331</v>
      </c>
      <c r="DO99">
        <v>-0.42450855541592541</v>
      </c>
      <c r="DP99">
        <v>-0.53452525611863522</v>
      </c>
      <c r="DQ99">
        <v>-0.13309808523905478</v>
      </c>
      <c r="DR99">
        <v>-6.1954361357005133E-2</v>
      </c>
      <c r="DS99">
        <v>-0.20966075066027215</v>
      </c>
      <c r="DT99">
        <v>-0.37060462698840679</v>
      </c>
      <c r="DU99">
        <v>-0.60598179604229185</v>
      </c>
      <c r="DV99">
        <v>-0.76029590499554212</v>
      </c>
      <c r="DW99">
        <v>-0.23082115426406527</v>
      </c>
      <c r="DX99">
        <v>-0.50286616509056969</v>
      </c>
      <c r="DY99">
        <v>-0.16078665035850345</v>
      </c>
      <c r="DZ99">
        <v>-0.32143555597241497</v>
      </c>
      <c r="EA99">
        <v>-0.50317275347413204</v>
      </c>
      <c r="EB99">
        <v>-8.7360545125530403E-2</v>
      </c>
      <c r="EC99">
        <v>-0.71226674745118812</v>
      </c>
      <c r="ED99">
        <v>-0.71952300190610119</v>
      </c>
      <c r="EE99">
        <v>-1.2131415159027847</v>
      </c>
      <c r="EF99">
        <v>-0.38216847367830553</v>
      </c>
      <c r="EG99">
        <v>-0.91802062818126695</v>
      </c>
      <c r="EH99">
        <v>-0.78749731629943442</v>
      </c>
      <c r="EI99">
        <v>-1.1415774310925131</v>
      </c>
      <c r="EJ99">
        <v>-0.65480882675520036</v>
      </c>
      <c r="EK99">
        <v>-0.63183386280483789</v>
      </c>
      <c r="EL99">
        <v>-0.4199678701087578</v>
      </c>
      <c r="EM99">
        <v>-0.97241200626682445</v>
      </c>
      <c r="EN99">
        <v>-0.97079619611702128</v>
      </c>
      <c r="EO99">
        <v>-0.97713005893754001</v>
      </c>
      <c r="EP99">
        <v>-0.38181309922618745</v>
      </c>
      <c r="EQ99">
        <v>-1.1765273639360332</v>
      </c>
      <c r="ER99">
        <v>-0.4748870871073988</v>
      </c>
      <c r="ES99">
        <v>-1.6370568183675722</v>
      </c>
      <c r="ET99">
        <v>-0.68421186375667586</v>
      </c>
      <c r="EU99">
        <v>-0.37653046091765191</v>
      </c>
      <c r="EV99">
        <v>-0.57918991327526637</v>
      </c>
      <c r="EW99">
        <v>-1.2240390683116349</v>
      </c>
      <c r="EX99">
        <v>-0.79103685789168054</v>
      </c>
      <c r="EY99">
        <v>-0.72195240095686686</v>
      </c>
      <c r="EZ99">
        <v>-0.71842419997246254</v>
      </c>
      <c r="FA99">
        <v>-0.92196737059862</v>
      </c>
      <c r="FB99">
        <v>-0.76054398442858684</v>
      </c>
      <c r="FC99">
        <v>-0.93130406892807094</v>
      </c>
      <c r="FD99">
        <v>-0.2730880827237317</v>
      </c>
      <c r="FE99">
        <v>-0.93114749302037281</v>
      </c>
      <c r="FF99">
        <v>-1.0831604768543261</v>
      </c>
      <c r="FG99">
        <v>-0.90278542394590233</v>
      </c>
      <c r="FH99">
        <v>-0.73788964648141886</v>
      </c>
      <c r="FI99">
        <v>-1.0768081501986164</v>
      </c>
      <c r="FJ99">
        <v>-0.70772719141607165</v>
      </c>
      <c r="FK99">
        <v>-0.88065102334884837</v>
      </c>
      <c r="FL99">
        <v>-1.0904784623057271</v>
      </c>
      <c r="FM99">
        <v>-0.59797647764786699</v>
      </c>
      <c r="FN99">
        <v>-1.3121171183003144</v>
      </c>
      <c r="FO99">
        <v>-0.44102188585239466</v>
      </c>
      <c r="FP99">
        <v>-1.1042190463188113</v>
      </c>
      <c r="FQ99">
        <v>-0.94074021751532233</v>
      </c>
      <c r="FR99">
        <v>-0.92114238428587047</v>
      </c>
      <c r="FS99">
        <v>-0.81683359705488867</v>
      </c>
      <c r="FT99">
        <v>-0.65017209002386522</v>
      </c>
      <c r="FU99">
        <v>-1.0480422052523963</v>
      </c>
      <c r="FV99">
        <v>-0.62855914080095532</v>
      </c>
      <c r="FW99">
        <v>-0.84883482475680549</v>
      </c>
      <c r="FX99">
        <v>-0.4209820376110508</v>
      </c>
      <c r="FY99">
        <v>-1.2167589010485462</v>
      </c>
      <c r="FZ99">
        <v>-1.4730373534274992</v>
      </c>
      <c r="GA99">
        <v>-0.37452504603386222</v>
      </c>
      <c r="GB99">
        <v>-0.34062966357758084</v>
      </c>
      <c r="GC99">
        <v>-1.362921240049868</v>
      </c>
      <c r="GD99">
        <v>-0.93058662321848629</v>
      </c>
      <c r="GE99">
        <v>-1.2611374661652957</v>
      </c>
      <c r="GF99">
        <v>-1.6578725397686738</v>
      </c>
      <c r="GG99">
        <v>-0.96032761928491195</v>
      </c>
      <c r="GH99">
        <v>-1.3986046909470762</v>
      </c>
      <c r="GI99">
        <v>-1.1144356644880606</v>
      </c>
      <c r="GJ99">
        <v>-1.1411927036417404</v>
      </c>
      <c r="GK99">
        <v>-1.0726871289083166</v>
      </c>
      <c r="GL99">
        <v>-1.0533415293893653</v>
      </c>
      <c r="GM99">
        <v>-1.0046295831683323</v>
      </c>
      <c r="GN99">
        <v>-0.34907660817969532</v>
      </c>
      <c r="GO99">
        <v>-0.77548788489299036</v>
      </c>
      <c r="GP99">
        <v>-1.2322899350446102</v>
      </c>
      <c r="GQ99">
        <v>-0.89768841692712675</v>
      </c>
      <c r="GR99">
        <v>-1.4173617714735447</v>
      </c>
      <c r="GS99">
        <v>-1.0901240112120216</v>
      </c>
      <c r="GT99">
        <v>-0.68443643606998472</v>
      </c>
      <c r="GU99">
        <v>-0.74143494965120615</v>
      </c>
      <c r="GV99">
        <v>-0.3577141271265491</v>
      </c>
      <c r="GW99">
        <v>-1.483909910470387</v>
      </c>
      <c r="GX99">
        <v>-0.93869775388302523</v>
      </c>
      <c r="GY99">
        <v>-1.2598361798483226</v>
      </c>
      <c r="GZ99">
        <v>-1.2720405715427991</v>
      </c>
      <c r="HA99">
        <v>-1.1022898038881661</v>
      </c>
      <c r="HB99">
        <v>-1.4551174295926497</v>
      </c>
      <c r="HC99">
        <v>-1.2925660981295342</v>
      </c>
      <c r="HD99">
        <v>-0.63740862956458133</v>
      </c>
      <c r="HE99">
        <v>-1.2349261441399313</v>
      </c>
      <c r="HF99">
        <v>-1.4776533876454794</v>
      </c>
      <c r="HG99">
        <v>-1.0287834057849996</v>
      </c>
      <c r="HH99">
        <v>-1.1844706651722496</v>
      </c>
      <c r="HI99">
        <v>-1.6411440456804722</v>
      </c>
      <c r="HJ99">
        <v>-1.1157286602100396</v>
      </c>
      <c r="HK99">
        <v>-1.117637368388563</v>
      </c>
      <c r="HL99">
        <v>-1.1887300296132426</v>
      </c>
      <c r="HM99">
        <v>-0.93930518095172066</v>
      </c>
      <c r="HN99">
        <v>-0.84792480590990604</v>
      </c>
      <c r="HO99">
        <v>-1.1784492498931403</v>
      </c>
      <c r="HP99">
        <v>-1.36698448770408</v>
      </c>
      <c r="HQ99">
        <v>-1.0551594566994094</v>
      </c>
      <c r="HR99">
        <v>-0.30671566134239631</v>
      </c>
      <c r="HS99">
        <v>-1.7607768912030703</v>
      </c>
      <c r="HT99">
        <v>-1.2461228358080831</v>
      </c>
      <c r="HU99">
        <v>-1.3997908796867997</v>
      </c>
      <c r="HV99">
        <v>-1.1326173364513106</v>
      </c>
      <c r="HW99">
        <v>-1.2048357104613898</v>
      </c>
      <c r="HX99">
        <v>-0.77632237588978947</v>
      </c>
      <c r="HY99">
        <v>-1.491683954384146</v>
      </c>
      <c r="HZ99">
        <v>-1.2417507904554881</v>
      </c>
      <c r="IA99">
        <v>-1.1785740569412151</v>
      </c>
      <c r="IB99">
        <v>-1.1860573391833107</v>
      </c>
      <c r="IC99">
        <v>-1.5929559911914795</v>
      </c>
      <c r="ID99">
        <v>-1.2215956136819008</v>
      </c>
      <c r="IE99">
        <v>-0.32550284656553724</v>
      </c>
      <c r="IF99">
        <v>-1.6858803082139515</v>
      </c>
      <c r="IG99">
        <v>-1.3017701726927688</v>
      </c>
      <c r="IH99">
        <v>-1.1200136065230786</v>
      </c>
      <c r="II99">
        <v>-1.2960634750860549</v>
      </c>
      <c r="IJ99">
        <v>-1.6395483254373882</v>
      </c>
      <c r="IK99">
        <v>-0.77352605732186197</v>
      </c>
      <c r="IL99">
        <v>-0.58834645110430506</v>
      </c>
      <c r="IM99">
        <v>-0.66701599177365689</v>
      </c>
      <c r="IN99">
        <v>-0.95774390095617601</v>
      </c>
      <c r="IO99">
        <v>-1.0493872600500145</v>
      </c>
      <c r="IP99">
        <v>-1.641798222029325</v>
      </c>
      <c r="IQ99">
        <v>-1.2673224216917067</v>
      </c>
      <c r="IR99">
        <v>-1.0645930309008425</v>
      </c>
      <c r="IS99">
        <v>-0.98343790723011681</v>
      </c>
      <c r="IT99">
        <v>-1.1518423924409458</v>
      </c>
      <c r="IU99">
        <v>-1.7427941993009541</v>
      </c>
      <c r="IV99">
        <v>-1.3695075407439041</v>
      </c>
      <c r="IW99">
        <v>-1.7129057220486605</v>
      </c>
      <c r="IX99">
        <v>-1.6158711133447341</v>
      </c>
      <c r="IY99">
        <v>-0.9483631626022978</v>
      </c>
      <c r="IZ99">
        <v>-0.94795950821842589</v>
      </c>
      <c r="JA99">
        <v>-1.0289304688058707</v>
      </c>
      <c r="JB99">
        <v>-1.1450808479785572</v>
      </c>
      <c r="JC99">
        <v>-1.3199111087516475</v>
      </c>
      <c r="JD99">
        <v>-1.5055262147532626</v>
      </c>
      <c r="JE99">
        <v>-1.0130257092159565</v>
      </c>
      <c r="JF99">
        <v>-0.79121089638114972</v>
      </c>
      <c r="JG99">
        <v>-9.6335920012732099E-2</v>
      </c>
      <c r="JH99">
        <v>-0.87068029254898371</v>
      </c>
      <c r="JI99">
        <v>-1.1483490519230168</v>
      </c>
      <c r="JJ99">
        <v>-0.9137838302752006</v>
      </c>
      <c r="JK99">
        <v>-1.2107529199510696</v>
      </c>
      <c r="JL99">
        <v>-0.76866773245554343</v>
      </c>
      <c r="JM99">
        <v>-1.1789940029237742</v>
      </c>
      <c r="JN99">
        <v>-1.4215389005745682</v>
      </c>
      <c r="JO99">
        <v>-1.2448451916290522</v>
      </c>
      <c r="JP99">
        <v>-0.58892638664049146</v>
      </c>
      <c r="JQ99">
        <v>-0.99878668484429189</v>
      </c>
      <c r="JR99">
        <v>-1.1241940775192003</v>
      </c>
      <c r="JS99">
        <v>-0.53806436640277966</v>
      </c>
      <c r="JT99">
        <v>-0.44135538408024338</v>
      </c>
      <c r="JU99">
        <v>-0.72911956140604506</v>
      </c>
      <c r="JV99">
        <v>-1.2076962640379474</v>
      </c>
      <c r="JW99">
        <v>-0.71752006387575784</v>
      </c>
      <c r="JX99">
        <v>-1.2820746636011957</v>
      </c>
      <c r="JY99">
        <v>-1.042862011512919</v>
      </c>
      <c r="JZ99">
        <v>-1.0488238742671088</v>
      </c>
      <c r="KA99">
        <v>-1.5374387206350788</v>
      </c>
      <c r="KB99">
        <v>-1.492826038561418</v>
      </c>
      <c r="KC99">
        <v>-1.3813428072760379</v>
      </c>
      <c r="KD99">
        <v>-1.2606590875846349</v>
      </c>
      <c r="KE99">
        <v>-0.94801997089463041</v>
      </c>
      <c r="KF99">
        <v>-0.22296004415267909</v>
      </c>
      <c r="KG99">
        <v>-0.5922658498685428</v>
      </c>
      <c r="KH99">
        <v>-0.71494704154697997</v>
      </c>
      <c r="KI99">
        <v>-1.2275195872363949</v>
      </c>
      <c r="KJ99">
        <v>-0.9747370710867086</v>
      </c>
      <c r="KK99">
        <v>-1.1934739593434802</v>
      </c>
      <c r="KL99">
        <v>-0.92988736673767214</v>
      </c>
      <c r="KM99">
        <v>-1.0509761392696557</v>
      </c>
      <c r="KN99">
        <v>-0.96532967854211127</v>
      </c>
      <c r="KO99">
        <v>-0.98094746789075271</v>
      </c>
      <c r="KP99">
        <v>-1.6362956298009292</v>
      </c>
      <c r="KQ99">
        <v>-0.89440372302068383</v>
      </c>
      <c r="KR99">
        <v>-0.43126055056309515</v>
      </c>
      <c r="KS99">
        <v>-1.2225961912537751</v>
      </c>
      <c r="KT99">
        <v>-1.1964359729081788</v>
      </c>
      <c r="KU99">
        <v>-0.60291197666047591</v>
      </c>
      <c r="KV99">
        <v>-1.4156727164981215</v>
      </c>
      <c r="KW99">
        <v>-0.68898885949277622</v>
      </c>
      <c r="KX99">
        <v>-0.84967856490951454</v>
      </c>
      <c r="KY99">
        <v>-1.5689190020988975</v>
      </c>
      <c r="KZ99">
        <v>-1.290928908107166</v>
      </c>
      <c r="LA99">
        <v>-1.2484222423130278</v>
      </c>
      <c r="LB99">
        <v>-0.57333709611359895</v>
      </c>
      <c r="LC99">
        <v>-0.57729310378761733</v>
      </c>
      <c r="LD99">
        <v>-1.0167121112193356</v>
      </c>
      <c r="LE99">
        <v>-0.89126450353057574</v>
      </c>
      <c r="LF99">
        <v>-0.97529834018874217</v>
      </c>
      <c r="LG99">
        <v>-1.164586620827168</v>
      </c>
      <c r="LH99">
        <v>-1.0639414665375697</v>
      </c>
      <c r="LI99">
        <v>-0.55290914591300355</v>
      </c>
      <c r="LJ99">
        <v>-1.2560287065748674</v>
      </c>
      <c r="LK99">
        <v>-0.89409166938949614</v>
      </c>
      <c r="LL99">
        <v>-0.71144435734123912</v>
      </c>
    </row>
    <row r="100" spans="1:324">
      <c r="A100" s="2">
        <v>0.98958333333333337</v>
      </c>
      <c r="B100">
        <v>-1.3363111498682547</v>
      </c>
      <c r="C100">
        <v>-1.4161492428659541</v>
      </c>
      <c r="D100">
        <v>-1.1002958768562956</v>
      </c>
      <c r="E100">
        <v>-1.4879529554306157</v>
      </c>
      <c r="F100">
        <v>-1.493359616606198</v>
      </c>
      <c r="G100">
        <v>-1.0032556726665309</v>
      </c>
      <c r="H100">
        <v>-1.0678013584705834</v>
      </c>
      <c r="I100">
        <v>-1.2627520665722611</v>
      </c>
      <c r="J100">
        <v>-0.73971375137610829</v>
      </c>
      <c r="K100">
        <v>-0.88131697405120479</v>
      </c>
      <c r="L100">
        <v>-1.0923761387634054</v>
      </c>
      <c r="M100">
        <v>-0.91673102088172642</v>
      </c>
      <c r="N100">
        <v>-1.2955133043091309</v>
      </c>
      <c r="O100">
        <v>-1.0461668794154264</v>
      </c>
      <c r="P100">
        <v>-0.94596117233858046</v>
      </c>
      <c r="Q100">
        <v>-1.1453519410036053</v>
      </c>
      <c r="R100">
        <v>-1.0481791831267426</v>
      </c>
      <c r="S100">
        <v>-0.90431448306149453</v>
      </c>
      <c r="T100">
        <v>-0.99777432625445617</v>
      </c>
      <c r="U100">
        <v>-0.96145850289212287</v>
      </c>
      <c r="V100">
        <v>-0.96270147018369967</v>
      </c>
      <c r="W100">
        <v>-0.4898724105875964</v>
      </c>
      <c r="X100">
        <v>-1.3219476417824274</v>
      </c>
      <c r="Y100">
        <v>-0.39658601858004489</v>
      </c>
      <c r="Z100">
        <v>-0.79755598394491556</v>
      </c>
      <c r="AA100">
        <v>-1.015116976280444</v>
      </c>
      <c r="AB100">
        <v>-0.83557455864211383</v>
      </c>
      <c r="AC100">
        <v>-1.0323111843580586</v>
      </c>
      <c r="AD100">
        <v>-0.81741872304060115</v>
      </c>
      <c r="AE100">
        <v>-0.9773048941841822</v>
      </c>
      <c r="AF100">
        <v>-0.62100734516788214</v>
      </c>
      <c r="AG100">
        <v>-0.35283917738926285</v>
      </c>
      <c r="AH100">
        <v>-0.67083315010563616</v>
      </c>
      <c r="AI100">
        <v>-0.52092667980241691</v>
      </c>
      <c r="AJ100">
        <v>-0.91083486048332607</v>
      </c>
      <c r="AK100">
        <v>-0.92156917419836537</v>
      </c>
      <c r="AL100">
        <v>-0.83538585244246122</v>
      </c>
      <c r="AM100">
        <v>-1.169353758665322</v>
      </c>
      <c r="AN100">
        <v>-0.52918256437283673</v>
      </c>
      <c r="AO100">
        <v>-0.97641720829632572</v>
      </c>
      <c r="AP100">
        <v>-0.9299657810737868</v>
      </c>
      <c r="AQ100">
        <v>-0.95505007156297106</v>
      </c>
      <c r="AR100">
        <v>-0.51502698090852206</v>
      </c>
      <c r="AS100">
        <v>-0.65305955685309236</v>
      </c>
      <c r="AT100">
        <v>-1.0208907786374368</v>
      </c>
      <c r="AU100">
        <v>-0.70788966249429719</v>
      </c>
      <c r="AV100">
        <v>-1.0687746568370402</v>
      </c>
      <c r="AW100">
        <v>-0.9788404817483396</v>
      </c>
      <c r="AX100">
        <v>-0.8290886408297421</v>
      </c>
      <c r="AY100">
        <v>-0.49352756720716479</v>
      </c>
      <c r="AZ100">
        <v>-0.70402493865685212</v>
      </c>
      <c r="BA100">
        <v>-0.3805271607815886</v>
      </c>
      <c r="BB100">
        <v>-0.56259189206812388</v>
      </c>
      <c r="BC100">
        <v>-0.75865632886457046</v>
      </c>
      <c r="BD100">
        <v>-1.0190296876728269</v>
      </c>
      <c r="BE100">
        <v>-0.95607167740678067</v>
      </c>
      <c r="BF100">
        <v>-0.87213928679860808</v>
      </c>
      <c r="BG100">
        <v>-0.31575076561331639</v>
      </c>
      <c r="BH100">
        <v>-0.70501248332376854</v>
      </c>
      <c r="BI100">
        <v>0.42544659341093943</v>
      </c>
      <c r="BJ100">
        <v>0.28945811989199621</v>
      </c>
      <c r="BK100">
        <v>-0.71917276141432007</v>
      </c>
      <c r="BL100">
        <v>-0.39389154472712723</v>
      </c>
      <c r="BM100">
        <v>-0.65769589629084824</v>
      </c>
      <c r="BN100">
        <v>-1.0046250676193114</v>
      </c>
      <c r="BO100">
        <v>-0.48489005128732932</v>
      </c>
      <c r="BP100">
        <v>0.77236823269235722</v>
      </c>
      <c r="BQ100">
        <v>-0.24902786740009861</v>
      </c>
      <c r="BR100">
        <v>-0.54075429949198706</v>
      </c>
      <c r="BS100">
        <v>-0.29573710226474043</v>
      </c>
      <c r="BT100">
        <v>-0.59686218024388027</v>
      </c>
      <c r="BU100">
        <v>-1.391878996377649E-2</v>
      </c>
      <c r="BV100">
        <v>-0.32097133492131097</v>
      </c>
      <c r="BW100">
        <v>-0.6791748151961734</v>
      </c>
      <c r="BX100">
        <v>-1.2039312773229389</v>
      </c>
      <c r="BY100">
        <v>5.1083931836534958E-2</v>
      </c>
      <c r="BZ100">
        <v>-0.5983699344968969</v>
      </c>
      <c r="CA100">
        <v>-0.3098473023947147</v>
      </c>
      <c r="CB100">
        <v>-0.59886408125292634</v>
      </c>
      <c r="CC100">
        <v>-0.15599394410710957</v>
      </c>
      <c r="CD100">
        <v>-0.54723100626958032</v>
      </c>
      <c r="CE100">
        <v>-0.44963696759809796</v>
      </c>
      <c r="CF100">
        <v>-0.58392900225414412</v>
      </c>
      <c r="CG100">
        <v>-0.90478651214049355</v>
      </c>
      <c r="CH100">
        <v>-0.66291133976887329</v>
      </c>
      <c r="CI100">
        <v>-0.89675787350706293</v>
      </c>
      <c r="CJ100">
        <v>-5.956082660851867E-2</v>
      </c>
      <c r="CK100">
        <v>-0.38974596481343415</v>
      </c>
      <c r="CL100">
        <v>-0.61954916726433318</v>
      </c>
      <c r="CM100">
        <v>-0.54378366715655535</v>
      </c>
      <c r="CN100">
        <v>-0.63125502615678741</v>
      </c>
      <c r="CO100">
        <v>-0.97400679967605375</v>
      </c>
      <c r="CP100">
        <v>-0.77431678102430235</v>
      </c>
      <c r="CQ100">
        <v>-0.66346433095248558</v>
      </c>
      <c r="CR100">
        <v>-0.55342824001799662</v>
      </c>
      <c r="CS100">
        <v>-0.15016775309250113</v>
      </c>
      <c r="CT100">
        <v>-0.37486507748472553</v>
      </c>
      <c r="CU100">
        <v>-1.010233349174851</v>
      </c>
      <c r="CV100">
        <v>-0.19517053345663929</v>
      </c>
      <c r="CW100">
        <v>-0.50873586957989225</v>
      </c>
      <c r="CX100">
        <v>-0.53444976453005222</v>
      </c>
      <c r="CY100">
        <v>-0.45804827559608358</v>
      </c>
      <c r="CZ100">
        <v>-0.6583771534594316</v>
      </c>
      <c r="DA100">
        <v>-0.75734109338959676</v>
      </c>
      <c r="DB100">
        <v>-1.1001639941782402</v>
      </c>
      <c r="DC100">
        <v>-0.54676464560215587</v>
      </c>
      <c r="DD100">
        <v>-0.54725395248883368</v>
      </c>
      <c r="DE100">
        <v>-0.57769993270078179</v>
      </c>
      <c r="DF100">
        <v>-0.3624121468756436</v>
      </c>
      <c r="DG100">
        <v>-0.47444969967037776</v>
      </c>
      <c r="DH100">
        <v>-0.3296921228148777</v>
      </c>
      <c r="DI100">
        <v>-0.76310266151585915</v>
      </c>
      <c r="DJ100">
        <v>-0.58466795420841355</v>
      </c>
      <c r="DK100">
        <v>-1.0667906863711156</v>
      </c>
      <c r="DL100">
        <v>-0.60572726234527263</v>
      </c>
      <c r="DM100">
        <v>-0.75610302320317224</v>
      </c>
      <c r="DN100">
        <v>-0.51688643929586331</v>
      </c>
      <c r="DO100">
        <v>-0.42450855541592541</v>
      </c>
      <c r="DP100">
        <v>-0.53452525611863522</v>
      </c>
      <c r="DQ100">
        <v>-0.13309808523905478</v>
      </c>
      <c r="DR100">
        <v>-6.1954361357005133E-2</v>
      </c>
      <c r="DS100">
        <v>-0.20966075066027215</v>
      </c>
      <c r="DT100">
        <v>-0.37060462698840679</v>
      </c>
      <c r="DU100">
        <v>-0.60598179604229185</v>
      </c>
      <c r="DV100">
        <v>-0.76029590499554212</v>
      </c>
      <c r="DW100">
        <v>-0.23082115426406527</v>
      </c>
      <c r="DX100">
        <v>-0.50286616509056969</v>
      </c>
      <c r="DY100">
        <v>-0.16078665035850345</v>
      </c>
      <c r="DZ100">
        <v>-0.32143555597241497</v>
      </c>
      <c r="EA100">
        <v>-0.50317275347413204</v>
      </c>
      <c r="EB100">
        <v>-8.7360545125530403E-2</v>
      </c>
      <c r="EC100">
        <v>-0.71226674745118812</v>
      </c>
      <c r="ED100">
        <v>-0.71952300190610119</v>
      </c>
      <c r="EE100">
        <v>-1.2131415159027847</v>
      </c>
      <c r="EF100">
        <v>-0.38216847367830553</v>
      </c>
      <c r="EG100">
        <v>-0.91802062818126695</v>
      </c>
      <c r="EH100">
        <v>-0.78749731629943442</v>
      </c>
      <c r="EI100">
        <v>-1.1415774310925131</v>
      </c>
      <c r="EJ100">
        <v>-0.65480882675520036</v>
      </c>
      <c r="EK100">
        <v>-0.63183386280483789</v>
      </c>
      <c r="EL100">
        <v>-0.4199678701087578</v>
      </c>
      <c r="EM100">
        <v>-0.97241200626682445</v>
      </c>
      <c r="EN100">
        <v>-0.97079619611702128</v>
      </c>
      <c r="EO100">
        <v>-0.97713005893754001</v>
      </c>
      <c r="EP100">
        <v>-0.38181309922618745</v>
      </c>
      <c r="EQ100">
        <v>-1.1765273639360332</v>
      </c>
      <c r="ER100">
        <v>-0.4748870871073988</v>
      </c>
      <c r="ES100">
        <v>-1.6370568183675722</v>
      </c>
      <c r="ET100">
        <v>-0.68421186375667586</v>
      </c>
      <c r="EU100">
        <v>-0.37653046091765191</v>
      </c>
      <c r="EV100">
        <v>-0.57918991327526637</v>
      </c>
      <c r="EW100">
        <v>-1.2240390683116349</v>
      </c>
      <c r="EX100">
        <v>-0.79103685789168054</v>
      </c>
      <c r="EY100">
        <v>-0.72195240095686686</v>
      </c>
      <c r="EZ100">
        <v>-0.71842419997246254</v>
      </c>
      <c r="FA100">
        <v>-0.92196737059862</v>
      </c>
      <c r="FB100">
        <v>-0.76054398442858684</v>
      </c>
      <c r="FC100">
        <v>-0.93130406892807094</v>
      </c>
      <c r="FD100">
        <v>-0.2730880827237317</v>
      </c>
      <c r="FE100">
        <v>-0.93114749302037281</v>
      </c>
      <c r="FF100">
        <v>-1.0831604768543261</v>
      </c>
      <c r="FG100">
        <v>-0.90278542394590233</v>
      </c>
      <c r="FH100">
        <v>-0.73788964648141886</v>
      </c>
      <c r="FI100">
        <v>-1.0768081501986164</v>
      </c>
      <c r="FJ100">
        <v>-0.70772719141607165</v>
      </c>
      <c r="FK100">
        <v>-0.88065102334884837</v>
      </c>
      <c r="FL100">
        <v>-1.0904784623057271</v>
      </c>
      <c r="FM100">
        <v>-0.59797647764786699</v>
      </c>
      <c r="FN100">
        <v>-1.3121171183003144</v>
      </c>
      <c r="FO100">
        <v>-0.44102188585239466</v>
      </c>
      <c r="FP100">
        <v>-1.1042190463188113</v>
      </c>
      <c r="FQ100">
        <v>-0.94074021751532233</v>
      </c>
      <c r="FR100">
        <v>-0.92114238428587047</v>
      </c>
      <c r="FS100">
        <v>-0.81683359705488867</v>
      </c>
      <c r="FT100">
        <v>-0.65017209002386522</v>
      </c>
      <c r="FU100">
        <v>-1.0480422052523963</v>
      </c>
      <c r="FV100">
        <v>-0.62855914080095532</v>
      </c>
      <c r="FW100">
        <v>-0.84883482475680549</v>
      </c>
      <c r="FX100">
        <v>-0.4209820376110508</v>
      </c>
      <c r="FY100">
        <v>-1.2167589010485462</v>
      </c>
      <c r="FZ100">
        <v>-1.4730373534274992</v>
      </c>
      <c r="GA100">
        <v>-0.37452504603386222</v>
      </c>
      <c r="GB100">
        <v>-0.34062966357758084</v>
      </c>
      <c r="GC100">
        <v>-1.362921240049868</v>
      </c>
      <c r="GD100">
        <v>-0.93058662321848629</v>
      </c>
      <c r="GE100">
        <v>-1.2611374661652957</v>
      </c>
      <c r="GF100">
        <v>-1.6578725397686738</v>
      </c>
      <c r="GG100">
        <v>-0.96032761928491195</v>
      </c>
      <c r="GH100">
        <v>-1.3986046909470762</v>
      </c>
      <c r="GI100">
        <v>-1.1144356644880606</v>
      </c>
      <c r="GJ100">
        <v>-1.1411927036417404</v>
      </c>
      <c r="GK100">
        <v>-1.0726871289083166</v>
      </c>
      <c r="GL100">
        <v>-1.0533415293893653</v>
      </c>
      <c r="GM100">
        <v>-1.0046295831683323</v>
      </c>
      <c r="GN100">
        <v>-0.34907660817969532</v>
      </c>
      <c r="GO100">
        <v>-0.77548788489299036</v>
      </c>
      <c r="GP100">
        <v>-1.2322899350446102</v>
      </c>
      <c r="GQ100">
        <v>-0.89768841692712675</v>
      </c>
      <c r="GR100">
        <v>-1.4173617714735447</v>
      </c>
      <c r="GS100">
        <v>-1.0901240112120216</v>
      </c>
      <c r="GT100">
        <v>-0.68443643606998472</v>
      </c>
      <c r="GU100">
        <v>-0.74143494965120615</v>
      </c>
      <c r="GV100">
        <v>-0.3577141271265491</v>
      </c>
      <c r="GW100">
        <v>-1.483909910470387</v>
      </c>
      <c r="GX100">
        <v>-0.93869775388302523</v>
      </c>
      <c r="GY100">
        <v>-1.2598361798483226</v>
      </c>
      <c r="GZ100">
        <v>-1.2720405715427991</v>
      </c>
      <c r="HA100">
        <v>-1.1022898038881661</v>
      </c>
      <c r="HB100">
        <v>-1.4551174295926497</v>
      </c>
      <c r="HC100">
        <v>-1.2925660981295342</v>
      </c>
      <c r="HD100">
        <v>-0.63740862956458133</v>
      </c>
      <c r="HE100">
        <v>-1.2349261441399313</v>
      </c>
      <c r="HF100">
        <v>-1.4776533876454794</v>
      </c>
      <c r="HG100">
        <v>-1.0287834057849996</v>
      </c>
      <c r="HH100">
        <v>-1.1844706651722496</v>
      </c>
      <c r="HI100">
        <v>-1.6411440456804722</v>
      </c>
      <c r="HJ100">
        <v>-1.1157286602100396</v>
      </c>
      <c r="HK100">
        <v>-1.117637368388563</v>
      </c>
      <c r="HL100">
        <v>-1.1887300296132426</v>
      </c>
      <c r="HM100">
        <v>-0.93930518095172066</v>
      </c>
      <c r="HN100">
        <v>-0.84792480590990604</v>
      </c>
      <c r="HO100">
        <v>-1.1784492498931403</v>
      </c>
      <c r="HP100">
        <v>-1.36698448770408</v>
      </c>
      <c r="HQ100">
        <v>-1.0551594566994094</v>
      </c>
      <c r="HR100">
        <v>-0.30671566134239631</v>
      </c>
      <c r="HS100">
        <v>-1.7607768912030703</v>
      </c>
      <c r="HT100">
        <v>-1.2461228358080831</v>
      </c>
      <c r="HU100">
        <v>-1.3997908796867997</v>
      </c>
      <c r="HV100">
        <v>-1.1326173364513106</v>
      </c>
      <c r="HW100">
        <v>-1.2048357104613898</v>
      </c>
      <c r="HX100">
        <v>-0.77632237588978947</v>
      </c>
      <c r="HY100">
        <v>-1.491683954384146</v>
      </c>
      <c r="HZ100">
        <v>-1.2417507904554881</v>
      </c>
      <c r="IA100">
        <v>-1.1785740569412151</v>
      </c>
      <c r="IB100">
        <v>-1.1860573391833107</v>
      </c>
      <c r="IC100">
        <v>-1.5929559911914795</v>
      </c>
      <c r="ID100">
        <v>-1.2215956136819008</v>
      </c>
      <c r="IE100">
        <v>-0.32550284656553724</v>
      </c>
      <c r="IF100">
        <v>-1.6858803082139515</v>
      </c>
      <c r="IG100">
        <v>-1.3017701726927688</v>
      </c>
      <c r="IH100">
        <v>-1.1200136065230786</v>
      </c>
      <c r="II100">
        <v>-1.2960634750860549</v>
      </c>
      <c r="IJ100">
        <v>-1.6395483254373882</v>
      </c>
      <c r="IK100">
        <v>-0.77352605732186197</v>
      </c>
      <c r="IL100">
        <v>-0.58834645110430506</v>
      </c>
      <c r="IM100">
        <v>-0.66701599177365689</v>
      </c>
      <c r="IN100">
        <v>-0.95774390095617601</v>
      </c>
      <c r="IO100">
        <v>-1.0493872600500145</v>
      </c>
      <c r="IP100">
        <v>-1.641798222029325</v>
      </c>
      <c r="IQ100">
        <v>-1.2673224216917067</v>
      </c>
      <c r="IR100">
        <v>-1.0645930309008425</v>
      </c>
      <c r="IS100">
        <v>-0.98343790723011681</v>
      </c>
      <c r="IT100">
        <v>-1.1518423924409458</v>
      </c>
      <c r="IU100">
        <v>-1.7427941993009541</v>
      </c>
      <c r="IV100">
        <v>-1.3695075407439041</v>
      </c>
      <c r="IW100">
        <v>-1.7129057220486605</v>
      </c>
      <c r="IX100">
        <v>-1.6158711133447341</v>
      </c>
      <c r="IY100">
        <v>-0.9483631626022978</v>
      </c>
      <c r="IZ100">
        <v>-0.94795950821842589</v>
      </c>
      <c r="JA100">
        <v>-1.0289304688058707</v>
      </c>
      <c r="JB100">
        <v>-1.1450808479785572</v>
      </c>
      <c r="JC100">
        <v>-1.3199111087516475</v>
      </c>
      <c r="JD100">
        <v>-1.5055262147532626</v>
      </c>
      <c r="JE100">
        <v>-1.0130257092159565</v>
      </c>
      <c r="JF100">
        <v>-0.79121089638114972</v>
      </c>
      <c r="JG100">
        <v>-9.6335920012732099E-2</v>
      </c>
      <c r="JH100">
        <v>-0.87068029254898371</v>
      </c>
      <c r="JI100">
        <v>-1.1483490519230168</v>
      </c>
      <c r="JJ100">
        <v>-0.9137838302752006</v>
      </c>
      <c r="JK100">
        <v>-1.2107529199510696</v>
      </c>
      <c r="JL100">
        <v>-0.76866773245554343</v>
      </c>
      <c r="JM100">
        <v>-1.1789940029237742</v>
      </c>
      <c r="JN100">
        <v>-1.4215389005745682</v>
      </c>
      <c r="JO100">
        <v>-1.2448451916290522</v>
      </c>
      <c r="JP100">
        <v>-0.58892638664049146</v>
      </c>
      <c r="JQ100">
        <v>-0.99878668484429189</v>
      </c>
      <c r="JR100">
        <v>-1.1241940775192003</v>
      </c>
      <c r="JS100">
        <v>-0.53806436640277966</v>
      </c>
      <c r="JT100">
        <v>-0.44135538408024338</v>
      </c>
      <c r="JU100">
        <v>-0.72911956140604506</v>
      </c>
      <c r="JV100">
        <v>-1.2076962640379474</v>
      </c>
      <c r="JW100">
        <v>-0.71752006387575784</v>
      </c>
      <c r="JX100">
        <v>-1.2820746636011957</v>
      </c>
      <c r="JY100">
        <v>-1.042862011512919</v>
      </c>
      <c r="JZ100">
        <v>-1.0488238742671088</v>
      </c>
      <c r="KA100">
        <v>-1.5374387206350788</v>
      </c>
      <c r="KB100">
        <v>-1.492826038561418</v>
      </c>
      <c r="KC100">
        <v>-1.3813428072760379</v>
      </c>
      <c r="KD100">
        <v>-1.2606590875846349</v>
      </c>
      <c r="KE100">
        <v>-0.94801997089463041</v>
      </c>
      <c r="KF100">
        <v>-0.22296004415267909</v>
      </c>
      <c r="KG100">
        <v>-0.5922658498685428</v>
      </c>
      <c r="KH100">
        <v>-0.71494704154697997</v>
      </c>
      <c r="KI100">
        <v>-1.2275195872363949</v>
      </c>
      <c r="KJ100">
        <v>-0.9747370710867086</v>
      </c>
      <c r="KK100">
        <v>-1.1934739593434802</v>
      </c>
      <c r="KL100">
        <v>-0.92988736673767214</v>
      </c>
      <c r="KM100">
        <v>-1.0509761392696557</v>
      </c>
      <c r="KN100">
        <v>-0.96532967854211127</v>
      </c>
      <c r="KO100">
        <v>-0.98094746789075271</v>
      </c>
      <c r="KP100">
        <v>-1.6362956298009292</v>
      </c>
      <c r="KQ100">
        <v>-0.89440372302068383</v>
      </c>
      <c r="KR100">
        <v>-0.43126055056309515</v>
      </c>
      <c r="KS100">
        <v>-1.2225961912537751</v>
      </c>
      <c r="KT100">
        <v>-1.1964359729081788</v>
      </c>
      <c r="KU100">
        <v>-0.60291197666047591</v>
      </c>
      <c r="KV100">
        <v>-1.4156727164981215</v>
      </c>
      <c r="KW100">
        <v>-0.68898885949277622</v>
      </c>
      <c r="KX100">
        <v>-0.84967856490951454</v>
      </c>
      <c r="KY100">
        <v>-1.5689190020988975</v>
      </c>
      <c r="KZ100">
        <v>-1.290928908107166</v>
      </c>
      <c r="LA100">
        <v>-1.2484222423130278</v>
      </c>
      <c r="LB100">
        <v>-0.57333709611359895</v>
      </c>
      <c r="LC100">
        <v>-0.57729310378761733</v>
      </c>
      <c r="LD100">
        <v>-1.0167121112193356</v>
      </c>
      <c r="LE100">
        <v>-0.89126450353057574</v>
      </c>
      <c r="LF100">
        <v>-0.97529834018874217</v>
      </c>
      <c r="LG100">
        <v>-1.164586620827168</v>
      </c>
      <c r="LH100">
        <v>-1.0639414665375697</v>
      </c>
      <c r="LI100">
        <v>-0.55290914591300355</v>
      </c>
      <c r="LJ100">
        <v>-1.2560287065748674</v>
      </c>
      <c r="LK100">
        <v>-0.89409166938949614</v>
      </c>
      <c r="LL100">
        <v>-0.71144435734123912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C100"/>
    </sheetView>
  </sheetViews>
  <sheetFormatPr defaultRowHeight="14.4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0.25723622473639518</v>
      </c>
      <c r="C5">
        <v>6.9316259039757078E-2</v>
      </c>
      <c r="D5">
        <v>-0.27892939116140275</v>
      </c>
      <c r="E5">
        <v>-0.73738968164449115</v>
      </c>
      <c r="F5">
        <v>-0.36595895370460113</v>
      </c>
      <c r="G5">
        <v>-0.9920746206489155</v>
      </c>
      <c r="H5">
        <v>-0.25937407199513385</v>
      </c>
      <c r="I5">
        <v>-2.7367457949747574E-2</v>
      </c>
      <c r="J5">
        <v>-0.46011476916076349</v>
      </c>
      <c r="K5">
        <v>-0.30607623566905395</v>
      </c>
      <c r="L5">
        <v>-0.64060134968112847</v>
      </c>
      <c r="M5">
        <v>-0.93654385114249006</v>
      </c>
      <c r="N5">
        <v>-0.1116302473190713</v>
      </c>
      <c r="O5">
        <v>0.10708274512290521</v>
      </c>
      <c r="P5">
        <v>-0.39227186527843322</v>
      </c>
      <c r="Q5">
        <v>-0.4370610439561976</v>
      </c>
      <c r="R5">
        <v>-0.44280075459371648</v>
      </c>
      <c r="S5">
        <v>-1.175682851425532</v>
      </c>
      <c r="T5">
        <v>-0.92648655334422214</v>
      </c>
      <c r="U5">
        <v>-0.38212129518136251</v>
      </c>
      <c r="V5">
        <v>-0.41689419811924766</v>
      </c>
      <c r="W5">
        <v>-0.99031217230616786</v>
      </c>
      <c r="X5">
        <v>-0.91756880256119744</v>
      </c>
      <c r="Y5">
        <v>-0.49484803131485561</v>
      </c>
      <c r="Z5">
        <v>0.2107281138861217</v>
      </c>
      <c r="AA5">
        <v>-0.13126015117289483</v>
      </c>
      <c r="AB5">
        <v>-0.27936394429909439</v>
      </c>
      <c r="AC5">
        <v>-0.35717267351918369</v>
      </c>
      <c r="AD5">
        <v>-5.4824483307876266E-2</v>
      </c>
      <c r="AE5">
        <v>-1.2126970777176387</v>
      </c>
      <c r="AF5">
        <v>-9.6796720030619066E-2</v>
      </c>
      <c r="AG5">
        <v>-0.73596735998388652</v>
      </c>
      <c r="AH5">
        <v>-0.44751682206343635</v>
      </c>
      <c r="AI5">
        <v>-0.40480117372253638</v>
      </c>
      <c r="AJ5">
        <v>-0.22495761536113817</v>
      </c>
      <c r="AK5">
        <v>-0.38833917483080882</v>
      </c>
      <c r="AL5">
        <v>-0.57176253333598615</v>
      </c>
      <c r="AM5">
        <v>-0.38985296632247168</v>
      </c>
      <c r="AN5">
        <v>-0.22865131443638348</v>
      </c>
      <c r="AO5">
        <v>-0.66026466154727148</v>
      </c>
      <c r="AP5">
        <v>-0.66055474232644806</v>
      </c>
      <c r="AQ5">
        <v>-0.40824124213490059</v>
      </c>
      <c r="AR5">
        <v>-0.10083473980815073</v>
      </c>
      <c r="AS5">
        <v>-0.14976923534863879</v>
      </c>
      <c r="AT5">
        <v>-0.28830714851783168</v>
      </c>
      <c r="AU5">
        <v>-0.27787579099063636</v>
      </c>
      <c r="AV5">
        <v>-0.68669635027853126</v>
      </c>
      <c r="AW5">
        <v>-0.4385586075568394</v>
      </c>
      <c r="AX5">
        <v>-0.57184019018843035</v>
      </c>
      <c r="AY5">
        <v>3.6373011641984622E-2</v>
      </c>
      <c r="AZ5">
        <v>-0.5110251492105824</v>
      </c>
      <c r="BA5">
        <v>-0.22313126535467284</v>
      </c>
      <c r="BB5">
        <v>0.11043716735304331</v>
      </c>
      <c r="BC5">
        <v>-0.25406301060410791</v>
      </c>
      <c r="BD5">
        <v>-0.73975728142061625</v>
      </c>
      <c r="BE5">
        <v>-0.4562764361823512</v>
      </c>
      <c r="BF5">
        <v>-0.15294873020763081</v>
      </c>
      <c r="BG5">
        <v>2.4711258189145751E-2</v>
      </c>
      <c r="BH5">
        <v>-0.18781628926178448</v>
      </c>
      <c r="BI5">
        <v>0.14975319554053962</v>
      </c>
      <c r="BJ5">
        <v>-0.12476245667731274</v>
      </c>
      <c r="BK5">
        <v>-0.23676510330203263</v>
      </c>
      <c r="BL5">
        <v>-0.28061215996964417</v>
      </c>
      <c r="BM5">
        <v>4.5285371640950277E-2</v>
      </c>
      <c r="BN5">
        <v>-0.57795465212793373</v>
      </c>
      <c r="BO5">
        <v>-0.20765639878849224</v>
      </c>
      <c r="BP5">
        <v>-0.3348118254267633</v>
      </c>
      <c r="BQ5">
        <v>-0.24892454924971361</v>
      </c>
      <c r="BR5">
        <v>-0.30719028837199314</v>
      </c>
      <c r="BS5">
        <v>0.10078530664891724</v>
      </c>
      <c r="BT5">
        <v>-0.18849030741350808</v>
      </c>
      <c r="BU5">
        <v>0.23405053476785156</v>
      </c>
      <c r="BV5">
        <v>-0.32538975291071409</v>
      </c>
      <c r="BW5">
        <v>-0.3480005309044778</v>
      </c>
      <c r="BX5">
        <v>-0.63024733458679505</v>
      </c>
      <c r="BY5">
        <v>0.29803100658390658</v>
      </c>
      <c r="BZ5">
        <v>-0.30223766585364942</v>
      </c>
      <c r="CA5">
        <v>0.30195594279615212</v>
      </c>
      <c r="CB5">
        <v>-1.7243376587926889E-2</v>
      </c>
      <c r="CC5">
        <v>0.45522377213926735</v>
      </c>
      <c r="CD5">
        <v>-0.15770545374904701</v>
      </c>
      <c r="CE5">
        <v>0.16764155192843244</v>
      </c>
      <c r="CF5">
        <v>0.29799768978718966</v>
      </c>
      <c r="CG5">
        <v>7.7543002883642007E-2</v>
      </c>
      <c r="CH5">
        <v>-0.70219919213356496</v>
      </c>
      <c r="CI5">
        <v>-0.35098853844287187</v>
      </c>
      <c r="CJ5">
        <v>-0.29866743184907846</v>
      </c>
      <c r="CK5">
        <v>-0.18702959186985366</v>
      </c>
      <c r="CL5">
        <v>-6.1606154946267519E-2</v>
      </c>
      <c r="CM5">
        <v>0.26480823539599418</v>
      </c>
      <c r="CN5">
        <v>-5.59110430784912E-2</v>
      </c>
      <c r="CO5">
        <v>-0.21295526540662202</v>
      </c>
      <c r="CP5">
        <v>-1.0635636276443921</v>
      </c>
      <c r="CQ5">
        <v>-0.62879172602792832</v>
      </c>
      <c r="CR5">
        <v>-0.56799538420878182</v>
      </c>
      <c r="CS5">
        <v>-0.57577001482407886</v>
      </c>
      <c r="CT5">
        <v>-0.44717509490200863</v>
      </c>
      <c r="CU5">
        <v>-0.7036062380740038</v>
      </c>
      <c r="CV5">
        <v>-0.58489792158957898</v>
      </c>
      <c r="CW5">
        <v>-0.17585587027838673</v>
      </c>
      <c r="CX5">
        <v>-0.31016841026278708</v>
      </c>
      <c r="CY5">
        <v>-0.263609370289833</v>
      </c>
      <c r="CZ5">
        <v>-0.10679116177796151</v>
      </c>
      <c r="DA5">
        <v>-0.85994050950866663</v>
      </c>
      <c r="DB5">
        <v>-6.5650770398141114E-2</v>
      </c>
      <c r="DC5">
        <v>-0.48007535310481297</v>
      </c>
      <c r="DD5">
        <v>2.6742897493283391E-2</v>
      </c>
      <c r="DE5">
        <v>-0.22529584706142489</v>
      </c>
      <c r="DF5">
        <v>-0.14333779761000187</v>
      </c>
      <c r="DG5">
        <v>-1.4357681703875077E-2</v>
      </c>
      <c r="DH5">
        <v>0.13672737830908835</v>
      </c>
      <c r="DI5">
        <v>-0.59611184581578036</v>
      </c>
      <c r="DJ5">
        <v>-0.36221071179213915</v>
      </c>
      <c r="DK5">
        <v>0.17465279665843364</v>
      </c>
      <c r="DL5">
        <v>5.5870537975781275E-3</v>
      </c>
      <c r="DM5">
        <v>-0.45571455140476558</v>
      </c>
      <c r="DN5">
        <v>-0.33830200426911139</v>
      </c>
      <c r="DO5">
        <v>0.25756465652072702</v>
      </c>
      <c r="DP5">
        <v>-0.123022481766247</v>
      </c>
      <c r="DQ5">
        <v>-0.60849988273017208</v>
      </c>
      <c r="DR5">
        <v>-0.5411128631207508</v>
      </c>
      <c r="DS5">
        <v>-0.29003075041155318</v>
      </c>
      <c r="DT5">
        <v>-0.29718849707069106</v>
      </c>
      <c r="DU5">
        <v>-0.19062038169950954</v>
      </c>
      <c r="DV5">
        <v>-0.63050244177345738</v>
      </c>
      <c r="DW5">
        <v>-0.3813869029183527</v>
      </c>
      <c r="DX5">
        <v>-0.33130417740425178</v>
      </c>
      <c r="DY5">
        <v>-8.624765635580886E-2</v>
      </c>
      <c r="DZ5">
        <v>-0.14826431171821525</v>
      </c>
      <c r="EA5">
        <v>-0.10945415614635695</v>
      </c>
      <c r="EB5">
        <v>0.19572350052607035</v>
      </c>
      <c r="EC5">
        <v>-7.1379296394030164E-2</v>
      </c>
      <c r="ED5">
        <v>-0.2282389856310322</v>
      </c>
      <c r="EE5">
        <v>-0.11046137599230094</v>
      </c>
      <c r="EF5">
        <v>5.2800920234795129E-2</v>
      </c>
      <c r="EG5">
        <v>-0.39361776909357638</v>
      </c>
      <c r="EH5">
        <v>-1.0097479127845836</v>
      </c>
      <c r="EI5">
        <v>-0.19986673751248932</v>
      </c>
      <c r="EJ5">
        <v>-0.2483175119350384</v>
      </c>
      <c r="EK5">
        <v>-0.37805447056637353</v>
      </c>
      <c r="EL5">
        <v>3.4660522208118522E-2</v>
      </c>
      <c r="EM5">
        <v>-0.70685857372576533</v>
      </c>
      <c r="EN5">
        <v>0.10942892918615743</v>
      </c>
      <c r="EO5">
        <v>-0.63865246424093647</v>
      </c>
      <c r="EP5">
        <v>-7.7039100026705831E-2</v>
      </c>
      <c r="EQ5">
        <v>-0.69101963956004164</v>
      </c>
      <c r="ER5">
        <v>-0.39457277171142724</v>
      </c>
      <c r="ES5">
        <v>-0.82920471931138684</v>
      </c>
      <c r="ET5">
        <v>-0.15563167485889248</v>
      </c>
      <c r="EU5">
        <v>-0.547409179932831</v>
      </c>
      <c r="EV5">
        <v>-0.33451840416615986</v>
      </c>
      <c r="EW5">
        <v>-1.0535407169452264</v>
      </c>
      <c r="EX5">
        <v>-0.42479548563260172</v>
      </c>
      <c r="EY5">
        <v>-0.31111581564113738</v>
      </c>
      <c r="EZ5">
        <v>-0.24891422982767034</v>
      </c>
      <c r="FA5">
        <v>-1.1899055160476757</v>
      </c>
      <c r="FB5">
        <v>-0.37606222352339364</v>
      </c>
      <c r="FC5">
        <v>-0.75723945779694923</v>
      </c>
      <c r="FD5">
        <v>-8.3123744894588167E-2</v>
      </c>
      <c r="FE5">
        <v>-1.6354089592677794E-2</v>
      </c>
      <c r="FF5">
        <v>-0.82235111148662077</v>
      </c>
      <c r="FG5">
        <v>-0.76120162228288102</v>
      </c>
      <c r="FH5">
        <v>-0.49715588802308436</v>
      </c>
      <c r="FI5">
        <v>-0.38836198759266211</v>
      </c>
      <c r="FJ5">
        <v>0.10691018626611973</v>
      </c>
      <c r="FK5">
        <v>-0.78353782508452141</v>
      </c>
      <c r="FL5">
        <v>-0.17400745729027031</v>
      </c>
      <c r="FM5">
        <v>-0.27771809350657967</v>
      </c>
      <c r="FN5">
        <v>-0.52449327309289717</v>
      </c>
      <c r="FO5">
        <v>-0.10810506595640906</v>
      </c>
      <c r="FP5">
        <v>-0.57656617600352111</v>
      </c>
      <c r="FQ5">
        <v>-4.9518127085707297E-2</v>
      </c>
      <c r="FR5">
        <v>-0.18288811393906171</v>
      </c>
      <c r="FS5">
        <v>-0.5357104958679898</v>
      </c>
      <c r="FT5">
        <v>-0.37586753594978356</v>
      </c>
      <c r="FU5">
        <v>-0.78674500638394784</v>
      </c>
      <c r="FV5">
        <v>0.42414731457990995</v>
      </c>
      <c r="FW5">
        <v>-1.0253854300877308</v>
      </c>
      <c r="FX5">
        <v>-0.22162974019037815</v>
      </c>
      <c r="FY5">
        <v>-0.37846907296750903</v>
      </c>
      <c r="FZ5">
        <v>-0.65858418467706237</v>
      </c>
      <c r="GA5">
        <v>-7.1875695584606977E-2</v>
      </c>
      <c r="GB5">
        <v>-0.15314354875876954</v>
      </c>
      <c r="GC5">
        <v>-0.30700583792770464</v>
      </c>
      <c r="GD5">
        <v>-0.22714809777003897</v>
      </c>
      <c r="GE5">
        <v>-0.58822462686802479</v>
      </c>
      <c r="GF5">
        <v>-0.16852171856105314</v>
      </c>
      <c r="GG5">
        <v>-0.50747979971025159</v>
      </c>
      <c r="GH5">
        <v>-0.87540435246347803</v>
      </c>
      <c r="GI5">
        <v>-0.49635220495187149</v>
      </c>
      <c r="GJ5">
        <v>-0.49561336144332985</v>
      </c>
      <c r="GK5">
        <v>-0.70619602749441557</v>
      </c>
      <c r="GL5">
        <v>-1.074537182636927</v>
      </c>
      <c r="GM5">
        <v>-0.81857194922470022</v>
      </c>
      <c r="GN5">
        <v>-0.5750368120037832</v>
      </c>
      <c r="GO5">
        <v>-0.64705269251459441</v>
      </c>
      <c r="GP5">
        <v>-0.324582462962408</v>
      </c>
      <c r="GQ5">
        <v>-0.54656351442180906</v>
      </c>
      <c r="GR5">
        <v>-0.82788384791863689</v>
      </c>
      <c r="GS5">
        <v>-0.93364323137112126</v>
      </c>
      <c r="GT5">
        <v>-0.67817444554430983</v>
      </c>
      <c r="GU5">
        <v>-0.92962200776792847</v>
      </c>
      <c r="GV5">
        <v>-0.33359742843556334</v>
      </c>
      <c r="GW5">
        <v>-1.0597588984635768</v>
      </c>
      <c r="GX5">
        <v>-1.06604170126117</v>
      </c>
      <c r="GY5">
        <v>-0.75510540149212202</v>
      </c>
      <c r="GZ5">
        <v>-0.40062454113161755</v>
      </c>
      <c r="HA5">
        <v>-0.59834008081087231</v>
      </c>
      <c r="HB5">
        <v>-0.67219065048084936</v>
      </c>
      <c r="HC5">
        <v>-0.7197428618164784</v>
      </c>
      <c r="HD5">
        <v>-0.99471942143849923</v>
      </c>
      <c r="HE5">
        <v>-0.6563189485286739</v>
      </c>
      <c r="HF5">
        <v>-0.41304145387909685</v>
      </c>
      <c r="HG5">
        <v>-0.36499321463470535</v>
      </c>
      <c r="HH5">
        <v>-0.46077993977424192</v>
      </c>
      <c r="HI5">
        <v>-0.71522845406099289</v>
      </c>
      <c r="HJ5">
        <v>-0.82149306989426873</v>
      </c>
      <c r="HK5">
        <v>-0.71546012880463661</v>
      </c>
      <c r="HL5">
        <v>-0.64891874334573707</v>
      </c>
      <c r="HM5">
        <v>-0.43507693360703181</v>
      </c>
      <c r="HN5">
        <v>-1.1044005039447102</v>
      </c>
      <c r="HO5">
        <v>-0.8063283642136837</v>
      </c>
      <c r="HP5">
        <v>-0.87560116875116056</v>
      </c>
      <c r="HQ5">
        <v>-0.80657715351726378</v>
      </c>
      <c r="HR5">
        <v>-0.41557832162017294</v>
      </c>
      <c r="HS5">
        <v>-0.48590158861271726</v>
      </c>
      <c r="HT5">
        <v>-0.83056140468097917</v>
      </c>
      <c r="HU5">
        <v>-1.4822847528794592</v>
      </c>
      <c r="HV5">
        <v>-0.95885761021945937</v>
      </c>
      <c r="HW5">
        <v>-0.60624319600459531</v>
      </c>
      <c r="HX5">
        <v>-0.47633669814040908</v>
      </c>
      <c r="HY5">
        <v>-0.9993562609153398</v>
      </c>
      <c r="HZ5">
        <v>-1.1552438060081156</v>
      </c>
      <c r="IA5">
        <v>-0.97049350084191544</v>
      </c>
      <c r="IB5">
        <v>-0.42011194717593947</v>
      </c>
      <c r="IC5">
        <v>-0.65474400695452795</v>
      </c>
      <c r="ID5">
        <v>-0.64843210739081714</v>
      </c>
      <c r="IE5">
        <v>-0.11900904282096597</v>
      </c>
      <c r="IF5">
        <v>-0.93766025295982103</v>
      </c>
      <c r="IG5">
        <v>-0.3038492204990893</v>
      </c>
      <c r="IH5">
        <v>-0.6365628982007302</v>
      </c>
      <c r="II5">
        <v>-0.57138539385249842</v>
      </c>
      <c r="IJ5">
        <v>-0.47223884490691592</v>
      </c>
      <c r="IK5">
        <v>-0.24096435391569984</v>
      </c>
      <c r="IL5">
        <v>-0.21865179410654412</v>
      </c>
      <c r="IM5">
        <v>-0.70852948940647698</v>
      </c>
      <c r="IN5">
        <v>-0.24731650598539379</v>
      </c>
      <c r="IO5">
        <v>-1.0550071937064665</v>
      </c>
      <c r="IP5">
        <v>-0.24835465038335594</v>
      </c>
      <c r="IQ5">
        <v>-0.89436972711212326</v>
      </c>
      <c r="IR5">
        <v>-1.0091069545367162</v>
      </c>
      <c r="IS5">
        <v>-0.51124792709162714</v>
      </c>
      <c r="IT5">
        <v>-0.7225759195486865</v>
      </c>
      <c r="IU5">
        <v>-0.60228487644611794</v>
      </c>
      <c r="IV5">
        <v>-0.98742153709118385</v>
      </c>
      <c r="IW5">
        <v>-0.60610779948743543</v>
      </c>
      <c r="IX5">
        <v>-0.63593569535084504</v>
      </c>
      <c r="IY5">
        <v>-0.70909792658226534</v>
      </c>
      <c r="IZ5">
        <v>-0.43659871315064008</v>
      </c>
      <c r="JA5">
        <v>-0.66820328633937187</v>
      </c>
      <c r="JB5">
        <v>-1.1273964792084425</v>
      </c>
      <c r="JC5">
        <v>-0.98171667990655764</v>
      </c>
      <c r="JD5">
        <v>-1.1094246337805784</v>
      </c>
      <c r="JE5">
        <v>-0.17074555910219033</v>
      </c>
      <c r="JF5">
        <v>-0.3409298207937555</v>
      </c>
      <c r="JG5">
        <v>-0.24267971740199654</v>
      </c>
      <c r="JH5">
        <v>-0.53617764542466451</v>
      </c>
      <c r="JI5">
        <v>-0.10763594329609394</v>
      </c>
      <c r="JJ5">
        <v>-0.3874792691128689</v>
      </c>
      <c r="JK5">
        <v>-0.46506579510942603</v>
      </c>
      <c r="JL5">
        <v>-0.20142104859721907</v>
      </c>
      <c r="JM5">
        <v>-0.34251475595414982</v>
      </c>
      <c r="JN5">
        <v>-1.2468724774443631</v>
      </c>
      <c r="JO5">
        <v>-0.50795465209116619</v>
      </c>
      <c r="JP5">
        <v>-0.2490951919050369</v>
      </c>
      <c r="JQ5">
        <v>0.18703558782157881</v>
      </c>
      <c r="JR5">
        <v>-0.21894742759637956</v>
      </c>
      <c r="JS5">
        <v>-0.10066429754120754</v>
      </c>
      <c r="JT5">
        <v>-0.79994844780578223</v>
      </c>
      <c r="JU5">
        <v>-0.27336103067662393</v>
      </c>
      <c r="JV5">
        <v>-0.70166805122784948</v>
      </c>
      <c r="JW5">
        <v>-0.54287961080013014</v>
      </c>
      <c r="JX5">
        <v>-0.79157975355820487</v>
      </c>
      <c r="JY5">
        <v>-0.70234941471671686</v>
      </c>
      <c r="JZ5">
        <v>-0.69686745464824862</v>
      </c>
      <c r="KA5">
        <v>-0.93313052716363531</v>
      </c>
      <c r="KB5">
        <v>-0.8852614032567474</v>
      </c>
      <c r="KC5">
        <v>-0.72944958660121373</v>
      </c>
      <c r="KD5">
        <v>-0.97148464435327353</v>
      </c>
      <c r="KE5">
        <v>-1.1384938877966366</v>
      </c>
      <c r="KF5">
        <v>-0.56282660260871342</v>
      </c>
      <c r="KG5">
        <v>-1.7624607246429714E-2</v>
      </c>
      <c r="KH5">
        <v>-0.40917113070057282</v>
      </c>
      <c r="KI5">
        <v>-0.44807112032692592</v>
      </c>
      <c r="KJ5">
        <v>-0.43199412587172603</v>
      </c>
      <c r="KK5">
        <v>-0.92924645817888074</v>
      </c>
      <c r="KL5">
        <v>-0.68794530209219962</v>
      </c>
      <c r="KM5">
        <v>-0.67134700437976547</v>
      </c>
      <c r="KN5">
        <v>-0.3634556904311983</v>
      </c>
      <c r="KO5">
        <v>-1.434116321262054</v>
      </c>
      <c r="KP5">
        <v>-0.29862867795412762</v>
      </c>
      <c r="KQ5">
        <v>0.40239027040205927</v>
      </c>
      <c r="KR5">
        <v>-0.42930886318210443</v>
      </c>
      <c r="KS5">
        <v>-0.7442646742254535</v>
      </c>
      <c r="KT5">
        <v>-1.1669853533994028</v>
      </c>
      <c r="KU5">
        <v>-0.69709582649734292</v>
      </c>
      <c r="KV5">
        <v>-0.44347621050404568</v>
      </c>
      <c r="KW5">
        <v>-0.11172464938561628</v>
      </c>
      <c r="KX5">
        <v>-0.56565204857915652</v>
      </c>
      <c r="KY5">
        <v>-0.33652279792833656</v>
      </c>
      <c r="KZ5">
        <v>-0.94802922050947025</v>
      </c>
      <c r="LA5">
        <v>-0.85603704558021498</v>
      </c>
      <c r="LB5">
        <v>-0.1822231754053307</v>
      </c>
      <c r="LC5">
        <v>-0.78176031671747204</v>
      </c>
      <c r="LD5">
        <v>-0.39648672296162019</v>
      </c>
      <c r="LE5">
        <v>-0.32929519403205859</v>
      </c>
      <c r="LF5">
        <v>-0.65743770945929225</v>
      </c>
      <c r="LG5">
        <v>-0.37838900590158686</v>
      </c>
      <c r="LH5">
        <v>-0.79274923891376459</v>
      </c>
      <c r="LI5">
        <v>-0.62174927674969316</v>
      </c>
      <c r="LJ5">
        <v>-0.84464685457227007</v>
      </c>
      <c r="LK5">
        <v>-0.41867160517729429</v>
      </c>
      <c r="LL5">
        <v>-0.29840813529447802</v>
      </c>
    </row>
    <row r="6" spans="1:324">
      <c r="A6" s="2">
        <v>1.0416666666666666E-2</v>
      </c>
      <c r="B6">
        <v>0.25723622473639518</v>
      </c>
      <c r="C6">
        <v>6.9316259039757078E-2</v>
      </c>
      <c r="D6">
        <v>-0.27892939116140275</v>
      </c>
      <c r="E6">
        <v>-0.73738968164449115</v>
      </c>
      <c r="F6">
        <v>-0.36595895370460113</v>
      </c>
      <c r="G6">
        <v>-0.9920746206489155</v>
      </c>
      <c r="H6">
        <v>-0.25937407199513385</v>
      </c>
      <c r="I6">
        <v>-2.7367457949747574E-2</v>
      </c>
      <c r="J6">
        <v>-0.46011476916076349</v>
      </c>
      <c r="K6">
        <v>-0.30607623566905395</v>
      </c>
      <c r="L6">
        <v>-0.64060134968112847</v>
      </c>
      <c r="M6">
        <v>-0.93654385114249006</v>
      </c>
      <c r="N6">
        <v>-0.1116302473190713</v>
      </c>
      <c r="O6">
        <v>0.10708274512290521</v>
      </c>
      <c r="P6">
        <v>-0.39227186527843322</v>
      </c>
      <c r="Q6">
        <v>-0.4370610439561976</v>
      </c>
      <c r="R6">
        <v>-0.44280075459371648</v>
      </c>
      <c r="S6">
        <v>-1.175682851425532</v>
      </c>
      <c r="T6">
        <v>-0.92648655334422214</v>
      </c>
      <c r="U6">
        <v>-0.38212129518136251</v>
      </c>
      <c r="V6">
        <v>-0.41689419811924766</v>
      </c>
      <c r="W6">
        <v>-0.99031217230616786</v>
      </c>
      <c r="X6">
        <v>-0.91756880256119744</v>
      </c>
      <c r="Y6">
        <v>-0.49484803131485561</v>
      </c>
      <c r="Z6">
        <v>0.2107281138861217</v>
      </c>
      <c r="AA6">
        <v>-0.13126015117289483</v>
      </c>
      <c r="AB6">
        <v>-0.27936394429909439</v>
      </c>
      <c r="AC6">
        <v>-0.35717267351918369</v>
      </c>
      <c r="AD6">
        <v>-5.4824483307876266E-2</v>
      </c>
      <c r="AE6">
        <v>-1.2126970777176387</v>
      </c>
      <c r="AF6">
        <v>-9.6796720030619066E-2</v>
      </c>
      <c r="AG6">
        <v>-0.73596735998388652</v>
      </c>
      <c r="AH6">
        <v>-0.44751682206343635</v>
      </c>
      <c r="AI6">
        <v>-0.40480117372253638</v>
      </c>
      <c r="AJ6">
        <v>-0.22495761536113817</v>
      </c>
      <c r="AK6">
        <v>-0.38833917483080882</v>
      </c>
      <c r="AL6">
        <v>-0.57176253333598615</v>
      </c>
      <c r="AM6">
        <v>-0.38985296632247168</v>
      </c>
      <c r="AN6">
        <v>-0.22865131443638348</v>
      </c>
      <c r="AO6">
        <v>-0.66026466154727148</v>
      </c>
      <c r="AP6">
        <v>-0.66055474232644806</v>
      </c>
      <c r="AQ6">
        <v>-0.40824124213490059</v>
      </c>
      <c r="AR6">
        <v>-0.10083473980815073</v>
      </c>
      <c r="AS6">
        <v>-0.14976923534863879</v>
      </c>
      <c r="AT6">
        <v>-0.28830714851783168</v>
      </c>
      <c r="AU6">
        <v>-0.27787579099063636</v>
      </c>
      <c r="AV6">
        <v>-0.68669635027853126</v>
      </c>
      <c r="AW6">
        <v>-0.4385586075568394</v>
      </c>
      <c r="AX6">
        <v>-0.57184019018843035</v>
      </c>
      <c r="AY6">
        <v>3.6373011641984622E-2</v>
      </c>
      <c r="AZ6">
        <v>-0.5110251492105824</v>
      </c>
      <c r="BA6">
        <v>-0.22313126535467284</v>
      </c>
      <c r="BB6">
        <v>0.11043716735304331</v>
      </c>
      <c r="BC6">
        <v>-0.25406301060410791</v>
      </c>
      <c r="BD6">
        <v>-0.73975728142061625</v>
      </c>
      <c r="BE6">
        <v>-0.4562764361823512</v>
      </c>
      <c r="BF6">
        <v>-0.15294873020763081</v>
      </c>
      <c r="BG6">
        <v>2.4711258189145751E-2</v>
      </c>
      <c r="BH6">
        <v>-0.18781628926178448</v>
      </c>
      <c r="BI6">
        <v>0.14975319554053962</v>
      </c>
      <c r="BJ6">
        <v>-0.12476245667731274</v>
      </c>
      <c r="BK6">
        <v>-0.23676510330203263</v>
      </c>
      <c r="BL6">
        <v>-0.28061215996964417</v>
      </c>
      <c r="BM6">
        <v>4.5285371640950277E-2</v>
      </c>
      <c r="BN6">
        <v>-0.57795465212793373</v>
      </c>
      <c r="BO6">
        <v>-0.20765639878849224</v>
      </c>
      <c r="BP6">
        <v>-0.3348118254267633</v>
      </c>
      <c r="BQ6">
        <v>-0.24892454924971361</v>
      </c>
      <c r="BR6">
        <v>-0.30719028837199314</v>
      </c>
      <c r="BS6">
        <v>0.10078530664891724</v>
      </c>
      <c r="BT6">
        <v>-0.18849030741350808</v>
      </c>
      <c r="BU6">
        <v>0.23405053476785156</v>
      </c>
      <c r="BV6">
        <v>-0.32538975291071409</v>
      </c>
      <c r="BW6">
        <v>-0.3480005309044778</v>
      </c>
      <c r="BX6">
        <v>-0.63024733458679505</v>
      </c>
      <c r="BY6">
        <v>0.29803100658390658</v>
      </c>
      <c r="BZ6">
        <v>-0.30223766585364942</v>
      </c>
      <c r="CA6">
        <v>0.30195594279615212</v>
      </c>
      <c r="CB6">
        <v>-1.7243376587926889E-2</v>
      </c>
      <c r="CC6">
        <v>0.45522377213926735</v>
      </c>
      <c r="CD6">
        <v>-0.15770545374904701</v>
      </c>
      <c r="CE6">
        <v>0.16764155192843244</v>
      </c>
      <c r="CF6">
        <v>0.29799768978718966</v>
      </c>
      <c r="CG6">
        <v>7.7543002883642007E-2</v>
      </c>
      <c r="CH6">
        <v>-0.70219919213356496</v>
      </c>
      <c r="CI6">
        <v>-0.35098853844287187</v>
      </c>
      <c r="CJ6">
        <v>-0.29866743184907846</v>
      </c>
      <c r="CK6">
        <v>-0.18702959186985366</v>
      </c>
      <c r="CL6">
        <v>-6.1606154946267519E-2</v>
      </c>
      <c r="CM6">
        <v>0.26480823539599418</v>
      </c>
      <c r="CN6">
        <v>-5.59110430784912E-2</v>
      </c>
      <c r="CO6">
        <v>-0.21295526540662202</v>
      </c>
      <c r="CP6">
        <v>-1.0635636276443921</v>
      </c>
      <c r="CQ6">
        <v>-0.62879172602792832</v>
      </c>
      <c r="CR6">
        <v>-0.56799538420878182</v>
      </c>
      <c r="CS6">
        <v>-0.57577001482407886</v>
      </c>
      <c r="CT6">
        <v>-0.44717509490200863</v>
      </c>
      <c r="CU6">
        <v>-0.7036062380740038</v>
      </c>
      <c r="CV6">
        <v>-0.58489792158957898</v>
      </c>
      <c r="CW6">
        <v>-0.17585587027838673</v>
      </c>
      <c r="CX6">
        <v>-0.31016841026278708</v>
      </c>
      <c r="CY6">
        <v>-0.263609370289833</v>
      </c>
      <c r="CZ6">
        <v>-0.10679116177796151</v>
      </c>
      <c r="DA6">
        <v>-0.85994050950866663</v>
      </c>
      <c r="DB6">
        <v>-6.5650770398141114E-2</v>
      </c>
      <c r="DC6">
        <v>-0.48007535310481297</v>
      </c>
      <c r="DD6">
        <v>2.6742897493283391E-2</v>
      </c>
      <c r="DE6">
        <v>-0.22529584706142489</v>
      </c>
      <c r="DF6">
        <v>-0.14333779761000187</v>
      </c>
      <c r="DG6">
        <v>-1.4357681703875077E-2</v>
      </c>
      <c r="DH6">
        <v>0.13672737830908835</v>
      </c>
      <c r="DI6">
        <v>-0.59611184581578036</v>
      </c>
      <c r="DJ6">
        <v>-0.36221071179213915</v>
      </c>
      <c r="DK6">
        <v>0.17465279665843364</v>
      </c>
      <c r="DL6">
        <v>5.5870537975781275E-3</v>
      </c>
      <c r="DM6">
        <v>-0.45571455140476558</v>
      </c>
      <c r="DN6">
        <v>-0.33830200426911139</v>
      </c>
      <c r="DO6">
        <v>0.25756465652072702</v>
      </c>
      <c r="DP6">
        <v>-0.123022481766247</v>
      </c>
      <c r="DQ6">
        <v>-0.60849988273017208</v>
      </c>
      <c r="DR6">
        <v>-0.5411128631207508</v>
      </c>
      <c r="DS6">
        <v>-0.29003075041155318</v>
      </c>
      <c r="DT6">
        <v>-0.29718849707069106</v>
      </c>
      <c r="DU6">
        <v>-0.19062038169950954</v>
      </c>
      <c r="DV6">
        <v>-0.63050244177345738</v>
      </c>
      <c r="DW6">
        <v>-0.3813869029183527</v>
      </c>
      <c r="DX6">
        <v>-0.33130417740425178</v>
      </c>
      <c r="DY6">
        <v>-8.624765635580886E-2</v>
      </c>
      <c r="DZ6">
        <v>-0.14826431171821525</v>
      </c>
      <c r="EA6">
        <v>-0.10945415614635695</v>
      </c>
      <c r="EB6">
        <v>0.19572350052607035</v>
      </c>
      <c r="EC6">
        <v>-7.1379296394030164E-2</v>
      </c>
      <c r="ED6">
        <v>-0.2282389856310322</v>
      </c>
      <c r="EE6">
        <v>-0.11046137599230094</v>
      </c>
      <c r="EF6">
        <v>5.2800920234795129E-2</v>
      </c>
      <c r="EG6">
        <v>-0.39361776909357638</v>
      </c>
      <c r="EH6">
        <v>-1.0097479127845836</v>
      </c>
      <c r="EI6">
        <v>-0.19986673751248932</v>
      </c>
      <c r="EJ6">
        <v>-0.2483175119350384</v>
      </c>
      <c r="EK6">
        <v>-0.37805447056637353</v>
      </c>
      <c r="EL6">
        <v>3.4660522208118522E-2</v>
      </c>
      <c r="EM6">
        <v>-0.70685857372576533</v>
      </c>
      <c r="EN6">
        <v>0.10942892918615743</v>
      </c>
      <c r="EO6">
        <v>-0.63865246424093647</v>
      </c>
      <c r="EP6">
        <v>-7.7039100026705831E-2</v>
      </c>
      <c r="EQ6">
        <v>-0.69101963956004164</v>
      </c>
      <c r="ER6">
        <v>-0.39457277171142724</v>
      </c>
      <c r="ES6">
        <v>-0.82920471931138684</v>
      </c>
      <c r="ET6">
        <v>-0.15563167485889248</v>
      </c>
      <c r="EU6">
        <v>-0.547409179932831</v>
      </c>
      <c r="EV6">
        <v>-0.33451840416615986</v>
      </c>
      <c r="EW6">
        <v>-1.0535407169452264</v>
      </c>
      <c r="EX6">
        <v>-0.42479548563260172</v>
      </c>
      <c r="EY6">
        <v>-0.31111581564113738</v>
      </c>
      <c r="EZ6">
        <v>-0.24891422982767034</v>
      </c>
      <c r="FA6">
        <v>-1.1899055160476757</v>
      </c>
      <c r="FB6">
        <v>-0.37606222352339364</v>
      </c>
      <c r="FC6">
        <v>-0.75723945779694923</v>
      </c>
      <c r="FD6">
        <v>-8.3123744894588167E-2</v>
      </c>
      <c r="FE6">
        <v>-1.6354089592677794E-2</v>
      </c>
      <c r="FF6">
        <v>-0.82235111148662077</v>
      </c>
      <c r="FG6">
        <v>-0.76120162228288102</v>
      </c>
      <c r="FH6">
        <v>-0.49715588802308436</v>
      </c>
      <c r="FI6">
        <v>-0.38836198759266211</v>
      </c>
      <c r="FJ6">
        <v>0.10691018626611973</v>
      </c>
      <c r="FK6">
        <v>-0.78353782508452141</v>
      </c>
      <c r="FL6">
        <v>-0.17400745729027031</v>
      </c>
      <c r="FM6">
        <v>-0.27771809350657967</v>
      </c>
      <c r="FN6">
        <v>-0.52449327309289717</v>
      </c>
      <c r="FO6">
        <v>-0.10810506595640906</v>
      </c>
      <c r="FP6">
        <v>-0.57656617600352111</v>
      </c>
      <c r="FQ6">
        <v>-4.9518127085707297E-2</v>
      </c>
      <c r="FR6">
        <v>-0.18288811393906171</v>
      </c>
      <c r="FS6">
        <v>-0.5357104958679898</v>
      </c>
      <c r="FT6">
        <v>-0.37586753594978356</v>
      </c>
      <c r="FU6">
        <v>-0.78674500638394784</v>
      </c>
      <c r="FV6">
        <v>0.42414731457990995</v>
      </c>
      <c r="FW6">
        <v>-1.0253854300877308</v>
      </c>
      <c r="FX6">
        <v>-0.22162974019037815</v>
      </c>
      <c r="FY6">
        <v>-0.37846907296750903</v>
      </c>
      <c r="FZ6">
        <v>-0.65858418467706237</v>
      </c>
      <c r="GA6">
        <v>-7.1875695584606977E-2</v>
      </c>
      <c r="GB6">
        <v>-0.15314354875876954</v>
      </c>
      <c r="GC6">
        <v>-0.30700583792770464</v>
      </c>
      <c r="GD6">
        <v>-0.22714809777003897</v>
      </c>
      <c r="GE6">
        <v>-0.58822462686802479</v>
      </c>
      <c r="GF6">
        <v>-0.16852171856105314</v>
      </c>
      <c r="GG6">
        <v>-0.50747979971025159</v>
      </c>
      <c r="GH6">
        <v>-0.87540435246347803</v>
      </c>
      <c r="GI6">
        <v>-0.49635220495187149</v>
      </c>
      <c r="GJ6">
        <v>-0.49561336144332985</v>
      </c>
      <c r="GK6">
        <v>-0.70619602749441557</v>
      </c>
      <c r="GL6">
        <v>-1.074537182636927</v>
      </c>
      <c r="GM6">
        <v>-0.81857194922470022</v>
      </c>
      <c r="GN6">
        <v>-0.5750368120037832</v>
      </c>
      <c r="GO6">
        <v>-0.64705269251459441</v>
      </c>
      <c r="GP6">
        <v>-0.324582462962408</v>
      </c>
      <c r="GQ6">
        <v>-0.54656351442180906</v>
      </c>
      <c r="GR6">
        <v>-0.82788384791863689</v>
      </c>
      <c r="GS6">
        <v>-0.93364323137112126</v>
      </c>
      <c r="GT6">
        <v>-0.67817444554430983</v>
      </c>
      <c r="GU6">
        <v>-0.92962200776792847</v>
      </c>
      <c r="GV6">
        <v>-0.33359742843556334</v>
      </c>
      <c r="GW6">
        <v>-1.0597588984635768</v>
      </c>
      <c r="GX6">
        <v>-1.06604170126117</v>
      </c>
      <c r="GY6">
        <v>-0.75510540149212202</v>
      </c>
      <c r="GZ6">
        <v>-0.40062454113161755</v>
      </c>
      <c r="HA6">
        <v>-0.59834008081087231</v>
      </c>
      <c r="HB6">
        <v>-0.67219065048084936</v>
      </c>
      <c r="HC6">
        <v>-0.7197428618164784</v>
      </c>
      <c r="HD6">
        <v>-0.99471942143849923</v>
      </c>
      <c r="HE6">
        <v>-0.6563189485286739</v>
      </c>
      <c r="HF6">
        <v>-0.41304145387909685</v>
      </c>
      <c r="HG6">
        <v>-0.36499321463470535</v>
      </c>
      <c r="HH6">
        <v>-0.46077993977424192</v>
      </c>
      <c r="HI6">
        <v>-0.71522845406099289</v>
      </c>
      <c r="HJ6">
        <v>-0.82149306989426873</v>
      </c>
      <c r="HK6">
        <v>-0.71546012880463661</v>
      </c>
      <c r="HL6">
        <v>-0.64891874334573707</v>
      </c>
      <c r="HM6">
        <v>-0.43507693360703181</v>
      </c>
      <c r="HN6">
        <v>-1.1044005039447102</v>
      </c>
      <c r="HO6">
        <v>-0.8063283642136837</v>
      </c>
      <c r="HP6">
        <v>-0.87560116875116056</v>
      </c>
      <c r="HQ6">
        <v>-0.80657715351726378</v>
      </c>
      <c r="HR6">
        <v>-0.41557832162017294</v>
      </c>
      <c r="HS6">
        <v>-0.48590158861271726</v>
      </c>
      <c r="HT6">
        <v>-0.83056140468097917</v>
      </c>
      <c r="HU6">
        <v>-1.4822847528794592</v>
      </c>
      <c r="HV6">
        <v>-0.95885761021945937</v>
      </c>
      <c r="HW6">
        <v>-0.60624319600459531</v>
      </c>
      <c r="HX6">
        <v>-0.47633669814040908</v>
      </c>
      <c r="HY6">
        <v>-0.9993562609153398</v>
      </c>
      <c r="HZ6">
        <v>-1.1552438060081156</v>
      </c>
      <c r="IA6">
        <v>-0.97049350084191544</v>
      </c>
      <c r="IB6">
        <v>-0.42011194717593947</v>
      </c>
      <c r="IC6">
        <v>-0.65474400695452795</v>
      </c>
      <c r="ID6">
        <v>-0.64843210739081714</v>
      </c>
      <c r="IE6">
        <v>-0.11900904282096597</v>
      </c>
      <c r="IF6">
        <v>-0.93766025295982103</v>
      </c>
      <c r="IG6">
        <v>-0.3038492204990893</v>
      </c>
      <c r="IH6">
        <v>-0.6365628982007302</v>
      </c>
      <c r="II6">
        <v>-0.57138539385249842</v>
      </c>
      <c r="IJ6">
        <v>-0.47223884490691592</v>
      </c>
      <c r="IK6">
        <v>-0.24096435391569984</v>
      </c>
      <c r="IL6">
        <v>-0.21865179410654412</v>
      </c>
      <c r="IM6">
        <v>-0.70852948940647698</v>
      </c>
      <c r="IN6">
        <v>-0.24731650598539379</v>
      </c>
      <c r="IO6">
        <v>-1.0550071937064665</v>
      </c>
      <c r="IP6">
        <v>-0.24835465038335594</v>
      </c>
      <c r="IQ6">
        <v>-0.89436972711212326</v>
      </c>
      <c r="IR6">
        <v>-1.0091069545367162</v>
      </c>
      <c r="IS6">
        <v>-0.51124792709162714</v>
      </c>
      <c r="IT6">
        <v>-0.7225759195486865</v>
      </c>
      <c r="IU6">
        <v>-0.60228487644611794</v>
      </c>
      <c r="IV6">
        <v>-0.98742153709118385</v>
      </c>
      <c r="IW6">
        <v>-0.60610779948743543</v>
      </c>
      <c r="IX6">
        <v>-0.63593569535084504</v>
      </c>
      <c r="IY6">
        <v>-0.70909792658226534</v>
      </c>
      <c r="IZ6">
        <v>-0.43659871315064008</v>
      </c>
      <c r="JA6">
        <v>-0.66820328633937187</v>
      </c>
      <c r="JB6">
        <v>-1.1273964792084425</v>
      </c>
      <c r="JC6">
        <v>-0.98171667990655764</v>
      </c>
      <c r="JD6">
        <v>-1.1094246337805784</v>
      </c>
      <c r="JE6">
        <v>-0.17074555910219033</v>
      </c>
      <c r="JF6">
        <v>-0.3409298207937555</v>
      </c>
      <c r="JG6">
        <v>-0.24267971740199654</v>
      </c>
      <c r="JH6">
        <v>-0.53617764542466451</v>
      </c>
      <c r="JI6">
        <v>-0.10763594329609394</v>
      </c>
      <c r="JJ6">
        <v>-0.3874792691128689</v>
      </c>
      <c r="JK6">
        <v>-0.46506579510942603</v>
      </c>
      <c r="JL6">
        <v>-0.20142104859721907</v>
      </c>
      <c r="JM6">
        <v>-0.34251475595414982</v>
      </c>
      <c r="JN6">
        <v>-1.2468724774443631</v>
      </c>
      <c r="JO6">
        <v>-0.50795465209116619</v>
      </c>
      <c r="JP6">
        <v>-0.2490951919050369</v>
      </c>
      <c r="JQ6">
        <v>0.18703558782157881</v>
      </c>
      <c r="JR6">
        <v>-0.21894742759637956</v>
      </c>
      <c r="JS6">
        <v>-0.10066429754120754</v>
      </c>
      <c r="JT6">
        <v>-0.79994844780578223</v>
      </c>
      <c r="JU6">
        <v>-0.27336103067662393</v>
      </c>
      <c r="JV6">
        <v>-0.70166805122784948</v>
      </c>
      <c r="JW6">
        <v>-0.54287961080013014</v>
      </c>
      <c r="JX6">
        <v>-0.79157975355820487</v>
      </c>
      <c r="JY6">
        <v>-0.70234941471671686</v>
      </c>
      <c r="JZ6">
        <v>-0.69686745464824862</v>
      </c>
      <c r="KA6">
        <v>-0.93313052716363531</v>
      </c>
      <c r="KB6">
        <v>-0.8852614032567474</v>
      </c>
      <c r="KC6">
        <v>-0.72944958660121373</v>
      </c>
      <c r="KD6">
        <v>-0.97148464435327353</v>
      </c>
      <c r="KE6">
        <v>-1.1384938877966366</v>
      </c>
      <c r="KF6">
        <v>-0.56282660260871342</v>
      </c>
      <c r="KG6">
        <v>-1.7624607246429714E-2</v>
      </c>
      <c r="KH6">
        <v>-0.40917113070057282</v>
      </c>
      <c r="KI6">
        <v>-0.44807112032692592</v>
      </c>
      <c r="KJ6">
        <v>-0.43199412587172603</v>
      </c>
      <c r="KK6">
        <v>-0.92924645817888074</v>
      </c>
      <c r="KL6">
        <v>-0.68794530209219962</v>
      </c>
      <c r="KM6">
        <v>-0.67134700437976547</v>
      </c>
      <c r="KN6">
        <v>-0.3634556904311983</v>
      </c>
      <c r="KO6">
        <v>-1.434116321262054</v>
      </c>
      <c r="KP6">
        <v>-0.29862867795412762</v>
      </c>
      <c r="KQ6">
        <v>0.40239027040205927</v>
      </c>
      <c r="KR6">
        <v>-0.42930886318210443</v>
      </c>
      <c r="KS6">
        <v>-0.7442646742254535</v>
      </c>
      <c r="KT6">
        <v>-1.1669853533994028</v>
      </c>
      <c r="KU6">
        <v>-0.69709582649734292</v>
      </c>
      <c r="KV6">
        <v>-0.44347621050404568</v>
      </c>
      <c r="KW6">
        <v>-0.11172464938561628</v>
      </c>
      <c r="KX6">
        <v>-0.56565204857915652</v>
      </c>
      <c r="KY6">
        <v>-0.33652279792833656</v>
      </c>
      <c r="KZ6">
        <v>-0.94802922050947025</v>
      </c>
      <c r="LA6">
        <v>-0.85603704558021498</v>
      </c>
      <c r="LB6">
        <v>-0.1822231754053307</v>
      </c>
      <c r="LC6">
        <v>-0.78176031671747204</v>
      </c>
      <c r="LD6">
        <v>-0.39648672296162019</v>
      </c>
      <c r="LE6">
        <v>-0.32929519403205859</v>
      </c>
      <c r="LF6">
        <v>-0.65743770945929225</v>
      </c>
      <c r="LG6">
        <v>-0.37838900590158686</v>
      </c>
      <c r="LH6">
        <v>-0.79274923891376459</v>
      </c>
      <c r="LI6">
        <v>-0.62174927674969316</v>
      </c>
      <c r="LJ6">
        <v>-0.84464685457227007</v>
      </c>
      <c r="LK6">
        <v>-0.41867160517729429</v>
      </c>
      <c r="LL6">
        <v>-0.29840813529447802</v>
      </c>
    </row>
    <row r="7" spans="1:324">
      <c r="A7" s="2">
        <v>2.0833333333333332E-2</v>
      </c>
      <c r="B7">
        <v>0.25723622473639518</v>
      </c>
      <c r="C7">
        <v>6.9316259039757078E-2</v>
      </c>
      <c r="D7">
        <v>-0.27892939116140275</v>
      </c>
      <c r="E7">
        <v>-0.73738968164449115</v>
      </c>
      <c r="F7">
        <v>-0.36595895370460113</v>
      </c>
      <c r="G7">
        <v>-0.9920746206489155</v>
      </c>
      <c r="H7">
        <v>-0.25937407199513385</v>
      </c>
      <c r="I7">
        <v>-2.7367457949747574E-2</v>
      </c>
      <c r="J7">
        <v>-0.46011476916076349</v>
      </c>
      <c r="K7">
        <v>-0.30607623566905395</v>
      </c>
      <c r="L7">
        <v>-0.64060134968112847</v>
      </c>
      <c r="M7">
        <v>-0.93654385114249006</v>
      </c>
      <c r="N7">
        <v>-0.1116302473190713</v>
      </c>
      <c r="O7">
        <v>0.10708274512290521</v>
      </c>
      <c r="P7">
        <v>-0.39227186527843322</v>
      </c>
      <c r="Q7">
        <v>-0.4370610439561976</v>
      </c>
      <c r="R7">
        <v>-0.44280075459371648</v>
      </c>
      <c r="S7">
        <v>-1.175682851425532</v>
      </c>
      <c r="T7">
        <v>-0.92648655334422214</v>
      </c>
      <c r="U7">
        <v>-0.38212129518136251</v>
      </c>
      <c r="V7">
        <v>-0.41689419811924766</v>
      </c>
      <c r="W7">
        <v>-0.99031217230616786</v>
      </c>
      <c r="X7">
        <v>-0.91756880256119744</v>
      </c>
      <c r="Y7">
        <v>-0.49484803131485561</v>
      </c>
      <c r="Z7">
        <v>0.2107281138861217</v>
      </c>
      <c r="AA7">
        <v>-0.13126015117289483</v>
      </c>
      <c r="AB7">
        <v>-0.27936394429909439</v>
      </c>
      <c r="AC7">
        <v>-0.35717267351918369</v>
      </c>
      <c r="AD7">
        <v>-5.4824483307876266E-2</v>
      </c>
      <c r="AE7">
        <v>-1.2126970777176387</v>
      </c>
      <c r="AF7">
        <v>-9.6796720030619066E-2</v>
      </c>
      <c r="AG7">
        <v>-0.73596735998388652</v>
      </c>
      <c r="AH7">
        <v>-0.44751682206343635</v>
      </c>
      <c r="AI7">
        <v>-0.40480117372253638</v>
      </c>
      <c r="AJ7">
        <v>-0.22495761536113817</v>
      </c>
      <c r="AK7">
        <v>-0.38833917483080882</v>
      </c>
      <c r="AL7">
        <v>-0.57176253333598615</v>
      </c>
      <c r="AM7">
        <v>-0.38985296632247168</v>
      </c>
      <c r="AN7">
        <v>-0.22865131443638348</v>
      </c>
      <c r="AO7">
        <v>-0.66026466154727148</v>
      </c>
      <c r="AP7">
        <v>-0.66055474232644806</v>
      </c>
      <c r="AQ7">
        <v>-0.40824124213490059</v>
      </c>
      <c r="AR7">
        <v>-0.10083473980815073</v>
      </c>
      <c r="AS7">
        <v>-0.14976923534863879</v>
      </c>
      <c r="AT7">
        <v>-0.28830714851783168</v>
      </c>
      <c r="AU7">
        <v>-0.27787579099063636</v>
      </c>
      <c r="AV7">
        <v>-0.68669635027853126</v>
      </c>
      <c r="AW7">
        <v>-0.4385586075568394</v>
      </c>
      <c r="AX7">
        <v>-0.57184019018843035</v>
      </c>
      <c r="AY7">
        <v>3.6373011641984622E-2</v>
      </c>
      <c r="AZ7">
        <v>-0.5110251492105824</v>
      </c>
      <c r="BA7">
        <v>-0.22313126535467284</v>
      </c>
      <c r="BB7">
        <v>0.11043716735304331</v>
      </c>
      <c r="BC7">
        <v>-0.25406301060410791</v>
      </c>
      <c r="BD7">
        <v>-0.73975728142061625</v>
      </c>
      <c r="BE7">
        <v>-0.4562764361823512</v>
      </c>
      <c r="BF7">
        <v>-0.15294873020763081</v>
      </c>
      <c r="BG7">
        <v>2.4711258189145751E-2</v>
      </c>
      <c r="BH7">
        <v>-0.18781628926178448</v>
      </c>
      <c r="BI7">
        <v>0.14975319554053962</v>
      </c>
      <c r="BJ7">
        <v>-0.12476245667731274</v>
      </c>
      <c r="BK7">
        <v>-0.23676510330203263</v>
      </c>
      <c r="BL7">
        <v>-0.28061215996964417</v>
      </c>
      <c r="BM7">
        <v>4.5285371640950277E-2</v>
      </c>
      <c r="BN7">
        <v>-0.57795465212793373</v>
      </c>
      <c r="BO7">
        <v>-0.20765639878849224</v>
      </c>
      <c r="BP7">
        <v>-0.3348118254267633</v>
      </c>
      <c r="BQ7">
        <v>-0.24892454924971361</v>
      </c>
      <c r="BR7">
        <v>-0.30719028837199314</v>
      </c>
      <c r="BS7">
        <v>0.10078530664891724</v>
      </c>
      <c r="BT7">
        <v>-0.18849030741350808</v>
      </c>
      <c r="BU7">
        <v>0.23405053476785156</v>
      </c>
      <c r="BV7">
        <v>-0.32538975291071409</v>
      </c>
      <c r="BW7">
        <v>-0.3480005309044778</v>
      </c>
      <c r="BX7">
        <v>-0.63024733458679505</v>
      </c>
      <c r="BY7">
        <v>0.29803100658390658</v>
      </c>
      <c r="BZ7">
        <v>-0.30223766585364942</v>
      </c>
      <c r="CA7">
        <v>0.30195594279615212</v>
      </c>
      <c r="CB7">
        <v>-1.7243376587926889E-2</v>
      </c>
      <c r="CC7">
        <v>0.45522377213926735</v>
      </c>
      <c r="CD7">
        <v>-0.15770545374904701</v>
      </c>
      <c r="CE7">
        <v>0.16764155192843244</v>
      </c>
      <c r="CF7">
        <v>0.29799768978718966</v>
      </c>
      <c r="CG7">
        <v>7.7543002883642007E-2</v>
      </c>
      <c r="CH7">
        <v>-0.70219919213356496</v>
      </c>
      <c r="CI7">
        <v>-0.35098853844287187</v>
      </c>
      <c r="CJ7">
        <v>-0.29866743184907846</v>
      </c>
      <c r="CK7">
        <v>-0.18702959186985366</v>
      </c>
      <c r="CL7">
        <v>-6.1606154946267519E-2</v>
      </c>
      <c r="CM7">
        <v>0.26480823539599418</v>
      </c>
      <c r="CN7">
        <v>-5.59110430784912E-2</v>
      </c>
      <c r="CO7">
        <v>-0.21295526540662202</v>
      </c>
      <c r="CP7">
        <v>-1.0635636276443921</v>
      </c>
      <c r="CQ7">
        <v>-0.62879172602792832</v>
      </c>
      <c r="CR7">
        <v>-0.56799538420878182</v>
      </c>
      <c r="CS7">
        <v>-0.57577001482407886</v>
      </c>
      <c r="CT7">
        <v>-0.44717509490200863</v>
      </c>
      <c r="CU7">
        <v>-0.7036062380740038</v>
      </c>
      <c r="CV7">
        <v>-0.58489792158957898</v>
      </c>
      <c r="CW7">
        <v>-0.17585587027838673</v>
      </c>
      <c r="CX7">
        <v>-0.31016841026278708</v>
      </c>
      <c r="CY7">
        <v>-0.263609370289833</v>
      </c>
      <c r="CZ7">
        <v>-0.10679116177796151</v>
      </c>
      <c r="DA7">
        <v>-0.85994050950866663</v>
      </c>
      <c r="DB7">
        <v>-6.5650770398141114E-2</v>
      </c>
      <c r="DC7">
        <v>-0.48007535310481297</v>
      </c>
      <c r="DD7">
        <v>2.6742897493283391E-2</v>
      </c>
      <c r="DE7">
        <v>-0.22529584706142489</v>
      </c>
      <c r="DF7">
        <v>-0.14333779761000187</v>
      </c>
      <c r="DG7">
        <v>-1.4357681703875077E-2</v>
      </c>
      <c r="DH7">
        <v>0.13672737830908835</v>
      </c>
      <c r="DI7">
        <v>-0.59611184581578036</v>
      </c>
      <c r="DJ7">
        <v>-0.36221071179213915</v>
      </c>
      <c r="DK7">
        <v>0.17465279665843364</v>
      </c>
      <c r="DL7">
        <v>5.5870537975781275E-3</v>
      </c>
      <c r="DM7">
        <v>-0.45571455140476558</v>
      </c>
      <c r="DN7">
        <v>-0.33830200426911139</v>
      </c>
      <c r="DO7">
        <v>0.25756465652072702</v>
      </c>
      <c r="DP7">
        <v>-0.123022481766247</v>
      </c>
      <c r="DQ7">
        <v>-0.60849988273017208</v>
      </c>
      <c r="DR7">
        <v>-0.5411128631207508</v>
      </c>
      <c r="DS7">
        <v>-0.29003075041155318</v>
      </c>
      <c r="DT7">
        <v>-0.29718849707069106</v>
      </c>
      <c r="DU7">
        <v>-0.19062038169950954</v>
      </c>
      <c r="DV7">
        <v>-0.63050244177345738</v>
      </c>
      <c r="DW7">
        <v>-0.3813869029183527</v>
      </c>
      <c r="DX7">
        <v>-0.33130417740425178</v>
      </c>
      <c r="DY7">
        <v>-8.624765635580886E-2</v>
      </c>
      <c r="DZ7">
        <v>-0.14826431171821525</v>
      </c>
      <c r="EA7">
        <v>-0.10945415614635695</v>
      </c>
      <c r="EB7">
        <v>0.19572350052607035</v>
      </c>
      <c r="EC7">
        <v>-7.1379296394030164E-2</v>
      </c>
      <c r="ED7">
        <v>-0.2282389856310322</v>
      </c>
      <c r="EE7">
        <v>-0.11046137599230094</v>
      </c>
      <c r="EF7">
        <v>5.2800920234795129E-2</v>
      </c>
      <c r="EG7">
        <v>-0.39361776909357638</v>
      </c>
      <c r="EH7">
        <v>-1.0097479127845836</v>
      </c>
      <c r="EI7">
        <v>-0.19986673751248932</v>
      </c>
      <c r="EJ7">
        <v>-0.2483175119350384</v>
      </c>
      <c r="EK7">
        <v>-0.37805447056637353</v>
      </c>
      <c r="EL7">
        <v>3.4660522208118522E-2</v>
      </c>
      <c r="EM7">
        <v>-0.70685857372576533</v>
      </c>
      <c r="EN7">
        <v>0.10942892918615743</v>
      </c>
      <c r="EO7">
        <v>-0.63865246424093647</v>
      </c>
      <c r="EP7">
        <v>-7.7039100026705831E-2</v>
      </c>
      <c r="EQ7">
        <v>-0.69101963956004164</v>
      </c>
      <c r="ER7">
        <v>-0.39457277171142724</v>
      </c>
      <c r="ES7">
        <v>-0.82920471931138684</v>
      </c>
      <c r="ET7">
        <v>-0.15563167485889248</v>
      </c>
      <c r="EU7">
        <v>-0.547409179932831</v>
      </c>
      <c r="EV7">
        <v>-0.33451840416615986</v>
      </c>
      <c r="EW7">
        <v>-1.0535407169452264</v>
      </c>
      <c r="EX7">
        <v>-0.42479548563260172</v>
      </c>
      <c r="EY7">
        <v>-0.31111581564113738</v>
      </c>
      <c r="EZ7">
        <v>-0.24891422982767034</v>
      </c>
      <c r="FA7">
        <v>-1.1899055160476757</v>
      </c>
      <c r="FB7">
        <v>-0.37606222352339364</v>
      </c>
      <c r="FC7">
        <v>-0.75723945779694923</v>
      </c>
      <c r="FD7">
        <v>-8.3123744894588167E-2</v>
      </c>
      <c r="FE7">
        <v>-1.6354089592677794E-2</v>
      </c>
      <c r="FF7">
        <v>-0.82235111148662077</v>
      </c>
      <c r="FG7">
        <v>-0.76120162228288102</v>
      </c>
      <c r="FH7">
        <v>-0.49715588802308436</v>
      </c>
      <c r="FI7">
        <v>-0.38836198759266211</v>
      </c>
      <c r="FJ7">
        <v>0.10691018626611973</v>
      </c>
      <c r="FK7">
        <v>-0.78353782508452141</v>
      </c>
      <c r="FL7">
        <v>-0.17400745729027031</v>
      </c>
      <c r="FM7">
        <v>-0.27771809350657967</v>
      </c>
      <c r="FN7">
        <v>-0.52449327309289717</v>
      </c>
      <c r="FO7">
        <v>-0.10810506595640906</v>
      </c>
      <c r="FP7">
        <v>-0.57656617600352111</v>
      </c>
      <c r="FQ7">
        <v>-4.9518127085707297E-2</v>
      </c>
      <c r="FR7">
        <v>-0.18288811393906171</v>
      </c>
      <c r="FS7">
        <v>-0.5357104958679898</v>
      </c>
      <c r="FT7">
        <v>-0.37586753594978356</v>
      </c>
      <c r="FU7">
        <v>-0.78674500638394784</v>
      </c>
      <c r="FV7">
        <v>0.42414731457990995</v>
      </c>
      <c r="FW7">
        <v>-1.0253854300877308</v>
      </c>
      <c r="FX7">
        <v>-0.22162974019037815</v>
      </c>
      <c r="FY7">
        <v>-0.37846907296750903</v>
      </c>
      <c r="FZ7">
        <v>-0.65858418467706237</v>
      </c>
      <c r="GA7">
        <v>-7.1875695584606977E-2</v>
      </c>
      <c r="GB7">
        <v>-0.15314354875876954</v>
      </c>
      <c r="GC7">
        <v>-0.30700583792770464</v>
      </c>
      <c r="GD7">
        <v>-0.22714809777003897</v>
      </c>
      <c r="GE7">
        <v>-0.58822462686802479</v>
      </c>
      <c r="GF7">
        <v>-0.16852171856105314</v>
      </c>
      <c r="GG7">
        <v>-0.50747979971025159</v>
      </c>
      <c r="GH7">
        <v>-0.87540435246347803</v>
      </c>
      <c r="GI7">
        <v>-0.49635220495187149</v>
      </c>
      <c r="GJ7">
        <v>-0.49561336144332985</v>
      </c>
      <c r="GK7">
        <v>-0.70619602749441557</v>
      </c>
      <c r="GL7">
        <v>-1.074537182636927</v>
      </c>
      <c r="GM7">
        <v>-0.81857194922470022</v>
      </c>
      <c r="GN7">
        <v>-0.5750368120037832</v>
      </c>
      <c r="GO7">
        <v>-0.64705269251459441</v>
      </c>
      <c r="GP7">
        <v>-0.324582462962408</v>
      </c>
      <c r="GQ7">
        <v>-0.54656351442180906</v>
      </c>
      <c r="GR7">
        <v>-0.82788384791863689</v>
      </c>
      <c r="GS7">
        <v>-0.93364323137112126</v>
      </c>
      <c r="GT7">
        <v>-0.67817444554430983</v>
      </c>
      <c r="GU7">
        <v>-0.92962200776792847</v>
      </c>
      <c r="GV7">
        <v>-0.33359742843556334</v>
      </c>
      <c r="GW7">
        <v>-1.0597588984635768</v>
      </c>
      <c r="GX7">
        <v>-1.06604170126117</v>
      </c>
      <c r="GY7">
        <v>-0.75510540149212202</v>
      </c>
      <c r="GZ7">
        <v>-0.40062454113161755</v>
      </c>
      <c r="HA7">
        <v>-0.59834008081087231</v>
      </c>
      <c r="HB7">
        <v>-0.67219065048084936</v>
      </c>
      <c r="HC7">
        <v>-0.7197428618164784</v>
      </c>
      <c r="HD7">
        <v>-0.99471942143849923</v>
      </c>
      <c r="HE7">
        <v>-0.6563189485286739</v>
      </c>
      <c r="HF7">
        <v>-0.41304145387909685</v>
      </c>
      <c r="HG7">
        <v>-0.36499321463470535</v>
      </c>
      <c r="HH7">
        <v>-0.46077993977424192</v>
      </c>
      <c r="HI7">
        <v>-0.71522845406099289</v>
      </c>
      <c r="HJ7">
        <v>-0.82149306989426873</v>
      </c>
      <c r="HK7">
        <v>-0.71546012880463661</v>
      </c>
      <c r="HL7">
        <v>-0.64891874334573707</v>
      </c>
      <c r="HM7">
        <v>-0.43507693360703181</v>
      </c>
      <c r="HN7">
        <v>-1.1044005039447102</v>
      </c>
      <c r="HO7">
        <v>-0.8063283642136837</v>
      </c>
      <c r="HP7">
        <v>-0.87560116875116056</v>
      </c>
      <c r="HQ7">
        <v>-0.80657715351726378</v>
      </c>
      <c r="HR7">
        <v>-0.41557832162017294</v>
      </c>
      <c r="HS7">
        <v>-0.48590158861271726</v>
      </c>
      <c r="HT7">
        <v>-0.83056140468097917</v>
      </c>
      <c r="HU7">
        <v>-1.4822847528794592</v>
      </c>
      <c r="HV7">
        <v>-0.95885761021945937</v>
      </c>
      <c r="HW7">
        <v>-0.60624319600459531</v>
      </c>
      <c r="HX7">
        <v>-0.47633669814040908</v>
      </c>
      <c r="HY7">
        <v>-0.9993562609153398</v>
      </c>
      <c r="HZ7">
        <v>-1.1552438060081156</v>
      </c>
      <c r="IA7">
        <v>-0.97049350084191544</v>
      </c>
      <c r="IB7">
        <v>-0.42011194717593947</v>
      </c>
      <c r="IC7">
        <v>-0.65474400695452795</v>
      </c>
      <c r="ID7">
        <v>-0.64843210739081714</v>
      </c>
      <c r="IE7">
        <v>-0.11900904282096597</v>
      </c>
      <c r="IF7">
        <v>-0.93766025295982103</v>
      </c>
      <c r="IG7">
        <v>-0.3038492204990893</v>
      </c>
      <c r="IH7">
        <v>-0.6365628982007302</v>
      </c>
      <c r="II7">
        <v>-0.57138539385249842</v>
      </c>
      <c r="IJ7">
        <v>-0.47223884490691592</v>
      </c>
      <c r="IK7">
        <v>-0.24096435391569984</v>
      </c>
      <c r="IL7">
        <v>-0.21865179410654412</v>
      </c>
      <c r="IM7">
        <v>-0.70852948940647698</v>
      </c>
      <c r="IN7">
        <v>-0.24731650598539379</v>
      </c>
      <c r="IO7">
        <v>-1.0550071937064665</v>
      </c>
      <c r="IP7">
        <v>-0.24835465038335594</v>
      </c>
      <c r="IQ7">
        <v>-0.89436972711212326</v>
      </c>
      <c r="IR7">
        <v>-1.0091069545367162</v>
      </c>
      <c r="IS7">
        <v>-0.51124792709162714</v>
      </c>
      <c r="IT7">
        <v>-0.7225759195486865</v>
      </c>
      <c r="IU7">
        <v>-0.60228487644611794</v>
      </c>
      <c r="IV7">
        <v>-0.98742153709118385</v>
      </c>
      <c r="IW7">
        <v>-0.60610779948743543</v>
      </c>
      <c r="IX7">
        <v>-0.63593569535084504</v>
      </c>
      <c r="IY7">
        <v>-0.70909792658226534</v>
      </c>
      <c r="IZ7">
        <v>-0.43659871315064008</v>
      </c>
      <c r="JA7">
        <v>-0.66820328633937187</v>
      </c>
      <c r="JB7">
        <v>-1.1273964792084425</v>
      </c>
      <c r="JC7">
        <v>-0.98171667990655764</v>
      </c>
      <c r="JD7">
        <v>-1.1094246337805784</v>
      </c>
      <c r="JE7">
        <v>-0.17074555910219033</v>
      </c>
      <c r="JF7">
        <v>-0.3409298207937555</v>
      </c>
      <c r="JG7">
        <v>-0.24267971740199654</v>
      </c>
      <c r="JH7">
        <v>-0.53617764542466451</v>
      </c>
      <c r="JI7">
        <v>-0.10763594329609394</v>
      </c>
      <c r="JJ7">
        <v>-0.3874792691128689</v>
      </c>
      <c r="JK7">
        <v>-0.46506579510942603</v>
      </c>
      <c r="JL7">
        <v>-0.20142104859721907</v>
      </c>
      <c r="JM7">
        <v>-0.34251475595414982</v>
      </c>
      <c r="JN7">
        <v>-1.2468724774443631</v>
      </c>
      <c r="JO7">
        <v>-0.50795465209116619</v>
      </c>
      <c r="JP7">
        <v>-0.2490951919050369</v>
      </c>
      <c r="JQ7">
        <v>0.18703558782157881</v>
      </c>
      <c r="JR7">
        <v>-0.21894742759637956</v>
      </c>
      <c r="JS7">
        <v>-0.10066429754120754</v>
      </c>
      <c r="JT7">
        <v>-0.79994844780578223</v>
      </c>
      <c r="JU7">
        <v>-0.27336103067662393</v>
      </c>
      <c r="JV7">
        <v>-0.70166805122784948</v>
      </c>
      <c r="JW7">
        <v>-0.54287961080013014</v>
      </c>
      <c r="JX7">
        <v>-0.79157975355820487</v>
      </c>
      <c r="JY7">
        <v>-0.70234941471671686</v>
      </c>
      <c r="JZ7">
        <v>-0.69686745464824862</v>
      </c>
      <c r="KA7">
        <v>-0.93313052716363531</v>
      </c>
      <c r="KB7">
        <v>-0.8852614032567474</v>
      </c>
      <c r="KC7">
        <v>-0.72944958660121373</v>
      </c>
      <c r="KD7">
        <v>-0.97148464435327353</v>
      </c>
      <c r="KE7">
        <v>-1.1384938877966366</v>
      </c>
      <c r="KF7">
        <v>-0.56282660260871342</v>
      </c>
      <c r="KG7">
        <v>-1.7624607246429714E-2</v>
      </c>
      <c r="KH7">
        <v>-0.40917113070057282</v>
      </c>
      <c r="KI7">
        <v>-0.44807112032692592</v>
      </c>
      <c r="KJ7">
        <v>-0.43199412587172603</v>
      </c>
      <c r="KK7">
        <v>-0.92924645817888074</v>
      </c>
      <c r="KL7">
        <v>-0.68794530209219962</v>
      </c>
      <c r="KM7">
        <v>-0.67134700437976547</v>
      </c>
      <c r="KN7">
        <v>-0.3634556904311983</v>
      </c>
      <c r="KO7">
        <v>-1.434116321262054</v>
      </c>
      <c r="KP7">
        <v>-0.29862867795412762</v>
      </c>
      <c r="KQ7">
        <v>0.40239027040205927</v>
      </c>
      <c r="KR7">
        <v>-0.42930886318210443</v>
      </c>
      <c r="KS7">
        <v>-0.7442646742254535</v>
      </c>
      <c r="KT7">
        <v>-1.1669853533994028</v>
      </c>
      <c r="KU7">
        <v>-0.69709582649734292</v>
      </c>
      <c r="KV7">
        <v>-0.44347621050404568</v>
      </c>
      <c r="KW7">
        <v>-0.11172464938561628</v>
      </c>
      <c r="KX7">
        <v>-0.56565204857915652</v>
      </c>
      <c r="KY7">
        <v>-0.33652279792833656</v>
      </c>
      <c r="KZ7">
        <v>-0.94802922050947025</v>
      </c>
      <c r="LA7">
        <v>-0.85603704558021498</v>
      </c>
      <c r="LB7">
        <v>-0.1822231754053307</v>
      </c>
      <c r="LC7">
        <v>-0.78176031671747204</v>
      </c>
      <c r="LD7">
        <v>-0.39648672296162019</v>
      </c>
      <c r="LE7">
        <v>-0.32929519403205859</v>
      </c>
      <c r="LF7">
        <v>-0.65743770945929225</v>
      </c>
      <c r="LG7">
        <v>-0.37838900590158686</v>
      </c>
      <c r="LH7">
        <v>-0.79274923891376459</v>
      </c>
      <c r="LI7">
        <v>-0.62174927674969316</v>
      </c>
      <c r="LJ7">
        <v>-0.84464685457227007</v>
      </c>
      <c r="LK7">
        <v>-0.41867160517729429</v>
      </c>
      <c r="LL7">
        <v>-0.29840813529447802</v>
      </c>
    </row>
    <row r="8" spans="1:324">
      <c r="A8" s="2">
        <v>3.125E-2</v>
      </c>
      <c r="B8">
        <v>0.25723622473639518</v>
      </c>
      <c r="C8">
        <v>6.9316259039757078E-2</v>
      </c>
      <c r="D8">
        <v>-0.27892939116140275</v>
      </c>
      <c r="E8">
        <v>-0.73738968164449115</v>
      </c>
      <c r="F8">
        <v>-0.36595895370460113</v>
      </c>
      <c r="G8">
        <v>-0.9920746206489155</v>
      </c>
      <c r="H8">
        <v>-0.25937407199513385</v>
      </c>
      <c r="I8">
        <v>-2.7367457949747574E-2</v>
      </c>
      <c r="J8">
        <v>-0.46011476916076349</v>
      </c>
      <c r="K8">
        <v>-0.30607623566905395</v>
      </c>
      <c r="L8">
        <v>-0.64060134968112847</v>
      </c>
      <c r="M8">
        <v>-0.93654385114249006</v>
      </c>
      <c r="N8">
        <v>-0.1116302473190713</v>
      </c>
      <c r="O8">
        <v>0.10708274512290521</v>
      </c>
      <c r="P8">
        <v>-0.39227186527843322</v>
      </c>
      <c r="Q8">
        <v>-0.4370610439561976</v>
      </c>
      <c r="R8">
        <v>-0.44280075459371648</v>
      </c>
      <c r="S8">
        <v>-1.175682851425532</v>
      </c>
      <c r="T8">
        <v>-0.92648655334422214</v>
      </c>
      <c r="U8">
        <v>-0.38212129518136251</v>
      </c>
      <c r="V8">
        <v>-0.41689419811924766</v>
      </c>
      <c r="W8">
        <v>-0.99031217230616786</v>
      </c>
      <c r="X8">
        <v>-0.91756880256119744</v>
      </c>
      <c r="Y8">
        <v>-0.49484803131485561</v>
      </c>
      <c r="Z8">
        <v>0.2107281138861217</v>
      </c>
      <c r="AA8">
        <v>-0.13126015117289483</v>
      </c>
      <c r="AB8">
        <v>-0.27936394429909439</v>
      </c>
      <c r="AC8">
        <v>-0.35717267351918369</v>
      </c>
      <c r="AD8">
        <v>-5.4824483307876266E-2</v>
      </c>
      <c r="AE8">
        <v>-1.2126970777176387</v>
      </c>
      <c r="AF8">
        <v>-9.6796720030619066E-2</v>
      </c>
      <c r="AG8">
        <v>-0.73596735998388652</v>
      </c>
      <c r="AH8">
        <v>-0.44751682206343635</v>
      </c>
      <c r="AI8">
        <v>-0.40480117372253638</v>
      </c>
      <c r="AJ8">
        <v>-0.22495761536113817</v>
      </c>
      <c r="AK8">
        <v>-0.38833917483080882</v>
      </c>
      <c r="AL8">
        <v>-0.57176253333598615</v>
      </c>
      <c r="AM8">
        <v>-0.38985296632247168</v>
      </c>
      <c r="AN8">
        <v>-0.22865131443638348</v>
      </c>
      <c r="AO8">
        <v>-0.66026466154727148</v>
      </c>
      <c r="AP8">
        <v>-0.66055474232644806</v>
      </c>
      <c r="AQ8">
        <v>-0.40824124213490059</v>
      </c>
      <c r="AR8">
        <v>-0.10083473980815073</v>
      </c>
      <c r="AS8">
        <v>-0.14976923534863879</v>
      </c>
      <c r="AT8">
        <v>-0.28830714851783168</v>
      </c>
      <c r="AU8">
        <v>-0.27787579099063636</v>
      </c>
      <c r="AV8">
        <v>-0.68669635027853126</v>
      </c>
      <c r="AW8">
        <v>-0.4385586075568394</v>
      </c>
      <c r="AX8">
        <v>-0.57184019018843035</v>
      </c>
      <c r="AY8">
        <v>3.6373011641984622E-2</v>
      </c>
      <c r="AZ8">
        <v>-0.5110251492105824</v>
      </c>
      <c r="BA8">
        <v>-0.22313126535467284</v>
      </c>
      <c r="BB8">
        <v>0.11043716735304331</v>
      </c>
      <c r="BC8">
        <v>-0.25406301060410791</v>
      </c>
      <c r="BD8">
        <v>-0.73975728142061625</v>
      </c>
      <c r="BE8">
        <v>-0.4562764361823512</v>
      </c>
      <c r="BF8">
        <v>-0.15294873020763081</v>
      </c>
      <c r="BG8">
        <v>2.4711258189145751E-2</v>
      </c>
      <c r="BH8">
        <v>-0.18781628926178448</v>
      </c>
      <c r="BI8">
        <v>0.14975319554053962</v>
      </c>
      <c r="BJ8">
        <v>-0.12476245667731274</v>
      </c>
      <c r="BK8">
        <v>-0.23676510330203263</v>
      </c>
      <c r="BL8">
        <v>-0.28061215996964417</v>
      </c>
      <c r="BM8">
        <v>4.5285371640950277E-2</v>
      </c>
      <c r="BN8">
        <v>-0.57795465212793373</v>
      </c>
      <c r="BO8">
        <v>-0.20765639878849224</v>
      </c>
      <c r="BP8">
        <v>-0.3348118254267633</v>
      </c>
      <c r="BQ8">
        <v>-0.24892454924971361</v>
      </c>
      <c r="BR8">
        <v>-0.30719028837199314</v>
      </c>
      <c r="BS8">
        <v>0.10078530664891724</v>
      </c>
      <c r="BT8">
        <v>-0.18849030741350808</v>
      </c>
      <c r="BU8">
        <v>0.23405053476785156</v>
      </c>
      <c r="BV8">
        <v>-0.32538975291071409</v>
      </c>
      <c r="BW8">
        <v>-0.3480005309044778</v>
      </c>
      <c r="BX8">
        <v>-0.63024733458679505</v>
      </c>
      <c r="BY8">
        <v>0.29803100658390658</v>
      </c>
      <c r="BZ8">
        <v>-0.30223766585364942</v>
      </c>
      <c r="CA8">
        <v>0.30195594279615212</v>
      </c>
      <c r="CB8">
        <v>-1.7243376587926889E-2</v>
      </c>
      <c r="CC8">
        <v>0.45522377213926735</v>
      </c>
      <c r="CD8">
        <v>-0.15770545374904701</v>
      </c>
      <c r="CE8">
        <v>0.16764155192843244</v>
      </c>
      <c r="CF8">
        <v>0.29799768978718966</v>
      </c>
      <c r="CG8">
        <v>7.7543002883642007E-2</v>
      </c>
      <c r="CH8">
        <v>-0.70219919213356496</v>
      </c>
      <c r="CI8">
        <v>-0.35098853844287187</v>
      </c>
      <c r="CJ8">
        <v>-0.29866743184907846</v>
      </c>
      <c r="CK8">
        <v>-0.18702959186985366</v>
      </c>
      <c r="CL8">
        <v>-6.1606154946267519E-2</v>
      </c>
      <c r="CM8">
        <v>0.26480823539599418</v>
      </c>
      <c r="CN8">
        <v>-5.59110430784912E-2</v>
      </c>
      <c r="CO8">
        <v>-0.21295526540662202</v>
      </c>
      <c r="CP8">
        <v>-1.0635636276443921</v>
      </c>
      <c r="CQ8">
        <v>-0.62879172602792832</v>
      </c>
      <c r="CR8">
        <v>-0.56799538420878182</v>
      </c>
      <c r="CS8">
        <v>-0.57577001482407886</v>
      </c>
      <c r="CT8">
        <v>-0.44717509490200863</v>
      </c>
      <c r="CU8">
        <v>-0.7036062380740038</v>
      </c>
      <c r="CV8">
        <v>-0.58489792158957898</v>
      </c>
      <c r="CW8">
        <v>-0.17585587027838673</v>
      </c>
      <c r="CX8">
        <v>-0.31016841026278708</v>
      </c>
      <c r="CY8">
        <v>-0.263609370289833</v>
      </c>
      <c r="CZ8">
        <v>-0.10679116177796151</v>
      </c>
      <c r="DA8">
        <v>-0.85994050950866663</v>
      </c>
      <c r="DB8">
        <v>-6.5650770398141114E-2</v>
      </c>
      <c r="DC8">
        <v>-0.48007535310481297</v>
      </c>
      <c r="DD8">
        <v>2.6742897493283391E-2</v>
      </c>
      <c r="DE8">
        <v>-0.22529584706142489</v>
      </c>
      <c r="DF8">
        <v>-0.14333779761000187</v>
      </c>
      <c r="DG8">
        <v>-1.4357681703875077E-2</v>
      </c>
      <c r="DH8">
        <v>0.13672737830908835</v>
      </c>
      <c r="DI8">
        <v>-0.59611184581578036</v>
      </c>
      <c r="DJ8">
        <v>-0.36221071179213915</v>
      </c>
      <c r="DK8">
        <v>0.17465279665843364</v>
      </c>
      <c r="DL8">
        <v>5.5870537975781275E-3</v>
      </c>
      <c r="DM8">
        <v>-0.45571455140476558</v>
      </c>
      <c r="DN8">
        <v>-0.33830200426911139</v>
      </c>
      <c r="DO8">
        <v>0.25756465652072702</v>
      </c>
      <c r="DP8">
        <v>-0.123022481766247</v>
      </c>
      <c r="DQ8">
        <v>-0.60849988273017208</v>
      </c>
      <c r="DR8">
        <v>-0.5411128631207508</v>
      </c>
      <c r="DS8">
        <v>-0.29003075041155318</v>
      </c>
      <c r="DT8">
        <v>-0.29718849707069106</v>
      </c>
      <c r="DU8">
        <v>-0.19062038169950954</v>
      </c>
      <c r="DV8">
        <v>-0.63050244177345738</v>
      </c>
      <c r="DW8">
        <v>-0.3813869029183527</v>
      </c>
      <c r="DX8">
        <v>-0.33130417740425178</v>
      </c>
      <c r="DY8">
        <v>-8.624765635580886E-2</v>
      </c>
      <c r="DZ8">
        <v>-0.14826431171821525</v>
      </c>
      <c r="EA8">
        <v>-0.10945415614635695</v>
      </c>
      <c r="EB8">
        <v>0.19572350052607035</v>
      </c>
      <c r="EC8">
        <v>-7.1379296394030164E-2</v>
      </c>
      <c r="ED8">
        <v>-0.2282389856310322</v>
      </c>
      <c r="EE8">
        <v>-0.11046137599230094</v>
      </c>
      <c r="EF8">
        <v>5.2800920234795129E-2</v>
      </c>
      <c r="EG8">
        <v>-0.39361776909357638</v>
      </c>
      <c r="EH8">
        <v>-1.0097479127845836</v>
      </c>
      <c r="EI8">
        <v>-0.19986673751248932</v>
      </c>
      <c r="EJ8">
        <v>-0.2483175119350384</v>
      </c>
      <c r="EK8">
        <v>-0.37805447056637353</v>
      </c>
      <c r="EL8">
        <v>3.4660522208118522E-2</v>
      </c>
      <c r="EM8">
        <v>-0.70685857372576533</v>
      </c>
      <c r="EN8">
        <v>0.10942892918615743</v>
      </c>
      <c r="EO8">
        <v>-0.63865246424093647</v>
      </c>
      <c r="EP8">
        <v>-7.7039100026705831E-2</v>
      </c>
      <c r="EQ8">
        <v>-0.69101963956004164</v>
      </c>
      <c r="ER8">
        <v>-0.39457277171142724</v>
      </c>
      <c r="ES8">
        <v>-0.82920471931138684</v>
      </c>
      <c r="ET8">
        <v>-0.15563167485889248</v>
      </c>
      <c r="EU8">
        <v>-0.547409179932831</v>
      </c>
      <c r="EV8">
        <v>-0.33451840416615986</v>
      </c>
      <c r="EW8">
        <v>-1.0535407169452264</v>
      </c>
      <c r="EX8">
        <v>-0.42479548563260172</v>
      </c>
      <c r="EY8">
        <v>-0.31111581564113738</v>
      </c>
      <c r="EZ8">
        <v>-0.24891422982767034</v>
      </c>
      <c r="FA8">
        <v>-1.1899055160476757</v>
      </c>
      <c r="FB8">
        <v>-0.37606222352339364</v>
      </c>
      <c r="FC8">
        <v>-0.75723945779694923</v>
      </c>
      <c r="FD8">
        <v>-8.3123744894588167E-2</v>
      </c>
      <c r="FE8">
        <v>-1.6354089592677794E-2</v>
      </c>
      <c r="FF8">
        <v>-0.82235111148662077</v>
      </c>
      <c r="FG8">
        <v>-0.76120162228288102</v>
      </c>
      <c r="FH8">
        <v>-0.49715588802308436</v>
      </c>
      <c r="FI8">
        <v>-0.38836198759266211</v>
      </c>
      <c r="FJ8">
        <v>0.10691018626611973</v>
      </c>
      <c r="FK8">
        <v>-0.78353782508452141</v>
      </c>
      <c r="FL8">
        <v>-0.17400745729027031</v>
      </c>
      <c r="FM8">
        <v>-0.27771809350657967</v>
      </c>
      <c r="FN8">
        <v>-0.52449327309289717</v>
      </c>
      <c r="FO8">
        <v>-0.10810506595640906</v>
      </c>
      <c r="FP8">
        <v>-0.57656617600352111</v>
      </c>
      <c r="FQ8">
        <v>-4.9518127085707297E-2</v>
      </c>
      <c r="FR8">
        <v>-0.18288811393906171</v>
      </c>
      <c r="FS8">
        <v>-0.5357104958679898</v>
      </c>
      <c r="FT8">
        <v>-0.37586753594978356</v>
      </c>
      <c r="FU8">
        <v>-0.78674500638394784</v>
      </c>
      <c r="FV8">
        <v>0.42414731457990995</v>
      </c>
      <c r="FW8">
        <v>-1.0253854300877308</v>
      </c>
      <c r="FX8">
        <v>-0.22162974019037815</v>
      </c>
      <c r="FY8">
        <v>-0.37846907296750903</v>
      </c>
      <c r="FZ8">
        <v>-0.65858418467706237</v>
      </c>
      <c r="GA8">
        <v>-7.1875695584606977E-2</v>
      </c>
      <c r="GB8">
        <v>-0.15314354875876954</v>
      </c>
      <c r="GC8">
        <v>-0.30700583792770464</v>
      </c>
      <c r="GD8">
        <v>-0.22714809777003897</v>
      </c>
      <c r="GE8">
        <v>-0.58822462686802479</v>
      </c>
      <c r="GF8">
        <v>-0.16852171856105314</v>
      </c>
      <c r="GG8">
        <v>-0.50747979971025159</v>
      </c>
      <c r="GH8">
        <v>-0.87540435246347803</v>
      </c>
      <c r="GI8">
        <v>-0.49635220495187149</v>
      </c>
      <c r="GJ8">
        <v>-0.49561336144332985</v>
      </c>
      <c r="GK8">
        <v>-0.70619602749441557</v>
      </c>
      <c r="GL8">
        <v>-1.074537182636927</v>
      </c>
      <c r="GM8">
        <v>-0.81857194922470022</v>
      </c>
      <c r="GN8">
        <v>-0.5750368120037832</v>
      </c>
      <c r="GO8">
        <v>-0.64705269251459441</v>
      </c>
      <c r="GP8">
        <v>-0.324582462962408</v>
      </c>
      <c r="GQ8">
        <v>-0.54656351442180906</v>
      </c>
      <c r="GR8">
        <v>-0.82788384791863689</v>
      </c>
      <c r="GS8">
        <v>-0.93364323137112126</v>
      </c>
      <c r="GT8">
        <v>-0.67817444554430983</v>
      </c>
      <c r="GU8">
        <v>-0.92962200776792847</v>
      </c>
      <c r="GV8">
        <v>-0.33359742843556334</v>
      </c>
      <c r="GW8">
        <v>-1.0597588984635768</v>
      </c>
      <c r="GX8">
        <v>-1.06604170126117</v>
      </c>
      <c r="GY8">
        <v>-0.75510540149212202</v>
      </c>
      <c r="GZ8">
        <v>-0.40062454113161755</v>
      </c>
      <c r="HA8">
        <v>-0.59834008081087231</v>
      </c>
      <c r="HB8">
        <v>-0.67219065048084936</v>
      </c>
      <c r="HC8">
        <v>-0.7197428618164784</v>
      </c>
      <c r="HD8">
        <v>-0.99471942143849923</v>
      </c>
      <c r="HE8">
        <v>-0.6563189485286739</v>
      </c>
      <c r="HF8">
        <v>-0.41304145387909685</v>
      </c>
      <c r="HG8">
        <v>-0.36499321463470535</v>
      </c>
      <c r="HH8">
        <v>-0.46077993977424192</v>
      </c>
      <c r="HI8">
        <v>-0.71522845406099289</v>
      </c>
      <c r="HJ8">
        <v>-0.82149306989426873</v>
      </c>
      <c r="HK8">
        <v>-0.71546012880463661</v>
      </c>
      <c r="HL8">
        <v>-0.64891874334573707</v>
      </c>
      <c r="HM8">
        <v>-0.43507693360703181</v>
      </c>
      <c r="HN8">
        <v>-1.1044005039447102</v>
      </c>
      <c r="HO8">
        <v>-0.8063283642136837</v>
      </c>
      <c r="HP8">
        <v>-0.87560116875116056</v>
      </c>
      <c r="HQ8">
        <v>-0.80657715351726378</v>
      </c>
      <c r="HR8">
        <v>-0.41557832162017294</v>
      </c>
      <c r="HS8">
        <v>-0.48590158861271726</v>
      </c>
      <c r="HT8">
        <v>-0.83056140468097917</v>
      </c>
      <c r="HU8">
        <v>-1.4822847528794592</v>
      </c>
      <c r="HV8">
        <v>-0.95885761021945937</v>
      </c>
      <c r="HW8">
        <v>-0.60624319600459531</v>
      </c>
      <c r="HX8">
        <v>-0.47633669814040908</v>
      </c>
      <c r="HY8">
        <v>-0.9993562609153398</v>
      </c>
      <c r="HZ8">
        <v>-1.1552438060081156</v>
      </c>
      <c r="IA8">
        <v>-0.97049350084191544</v>
      </c>
      <c r="IB8">
        <v>-0.42011194717593947</v>
      </c>
      <c r="IC8">
        <v>-0.65474400695452795</v>
      </c>
      <c r="ID8">
        <v>-0.64843210739081714</v>
      </c>
      <c r="IE8">
        <v>-0.11900904282096597</v>
      </c>
      <c r="IF8">
        <v>-0.93766025295982103</v>
      </c>
      <c r="IG8">
        <v>-0.3038492204990893</v>
      </c>
      <c r="IH8">
        <v>-0.6365628982007302</v>
      </c>
      <c r="II8">
        <v>-0.57138539385249842</v>
      </c>
      <c r="IJ8">
        <v>-0.47223884490691592</v>
      </c>
      <c r="IK8">
        <v>-0.24096435391569984</v>
      </c>
      <c r="IL8">
        <v>-0.21865179410654412</v>
      </c>
      <c r="IM8">
        <v>-0.70852948940647698</v>
      </c>
      <c r="IN8">
        <v>-0.24731650598539379</v>
      </c>
      <c r="IO8">
        <v>-1.0550071937064665</v>
      </c>
      <c r="IP8">
        <v>-0.24835465038335594</v>
      </c>
      <c r="IQ8">
        <v>-0.89436972711212326</v>
      </c>
      <c r="IR8">
        <v>-1.0091069545367162</v>
      </c>
      <c r="IS8">
        <v>-0.51124792709162714</v>
      </c>
      <c r="IT8">
        <v>-0.7225759195486865</v>
      </c>
      <c r="IU8">
        <v>-0.60228487644611794</v>
      </c>
      <c r="IV8">
        <v>-0.98742153709118385</v>
      </c>
      <c r="IW8">
        <v>-0.60610779948743543</v>
      </c>
      <c r="IX8">
        <v>-0.63593569535084504</v>
      </c>
      <c r="IY8">
        <v>-0.70909792658226534</v>
      </c>
      <c r="IZ8">
        <v>-0.43659871315064008</v>
      </c>
      <c r="JA8">
        <v>-0.66820328633937187</v>
      </c>
      <c r="JB8">
        <v>-1.1273964792084425</v>
      </c>
      <c r="JC8">
        <v>-0.98171667990655764</v>
      </c>
      <c r="JD8">
        <v>-1.1094246337805784</v>
      </c>
      <c r="JE8">
        <v>-0.17074555910219033</v>
      </c>
      <c r="JF8">
        <v>-0.3409298207937555</v>
      </c>
      <c r="JG8">
        <v>-0.24267971740199654</v>
      </c>
      <c r="JH8">
        <v>-0.53617764542466451</v>
      </c>
      <c r="JI8">
        <v>-0.10763594329609394</v>
      </c>
      <c r="JJ8">
        <v>-0.3874792691128689</v>
      </c>
      <c r="JK8">
        <v>-0.46506579510942603</v>
      </c>
      <c r="JL8">
        <v>-0.20142104859721907</v>
      </c>
      <c r="JM8">
        <v>-0.34251475595414982</v>
      </c>
      <c r="JN8">
        <v>-1.2468724774443631</v>
      </c>
      <c r="JO8">
        <v>-0.50795465209116619</v>
      </c>
      <c r="JP8">
        <v>-0.2490951919050369</v>
      </c>
      <c r="JQ8">
        <v>0.18703558782157881</v>
      </c>
      <c r="JR8">
        <v>-0.21894742759637956</v>
      </c>
      <c r="JS8">
        <v>-0.10066429754120754</v>
      </c>
      <c r="JT8">
        <v>-0.79994844780578223</v>
      </c>
      <c r="JU8">
        <v>-0.27336103067662393</v>
      </c>
      <c r="JV8">
        <v>-0.70166805122784948</v>
      </c>
      <c r="JW8">
        <v>-0.54287961080013014</v>
      </c>
      <c r="JX8">
        <v>-0.79157975355820487</v>
      </c>
      <c r="JY8">
        <v>-0.70234941471671686</v>
      </c>
      <c r="JZ8">
        <v>-0.69686745464824862</v>
      </c>
      <c r="KA8">
        <v>-0.93313052716363531</v>
      </c>
      <c r="KB8">
        <v>-0.8852614032567474</v>
      </c>
      <c r="KC8">
        <v>-0.72944958660121373</v>
      </c>
      <c r="KD8">
        <v>-0.97148464435327353</v>
      </c>
      <c r="KE8">
        <v>-1.1384938877966366</v>
      </c>
      <c r="KF8">
        <v>-0.56282660260871342</v>
      </c>
      <c r="KG8">
        <v>-1.7624607246429714E-2</v>
      </c>
      <c r="KH8">
        <v>-0.40917113070057282</v>
      </c>
      <c r="KI8">
        <v>-0.44807112032692592</v>
      </c>
      <c r="KJ8">
        <v>-0.43199412587172603</v>
      </c>
      <c r="KK8">
        <v>-0.92924645817888074</v>
      </c>
      <c r="KL8">
        <v>-0.68794530209219962</v>
      </c>
      <c r="KM8">
        <v>-0.67134700437976547</v>
      </c>
      <c r="KN8">
        <v>-0.3634556904311983</v>
      </c>
      <c r="KO8">
        <v>-1.434116321262054</v>
      </c>
      <c r="KP8">
        <v>-0.29862867795412762</v>
      </c>
      <c r="KQ8">
        <v>0.40239027040205927</v>
      </c>
      <c r="KR8">
        <v>-0.42930886318210443</v>
      </c>
      <c r="KS8">
        <v>-0.7442646742254535</v>
      </c>
      <c r="KT8">
        <v>-1.1669853533994028</v>
      </c>
      <c r="KU8">
        <v>-0.69709582649734292</v>
      </c>
      <c r="KV8">
        <v>-0.44347621050404568</v>
      </c>
      <c r="KW8">
        <v>-0.11172464938561628</v>
      </c>
      <c r="KX8">
        <v>-0.56565204857915652</v>
      </c>
      <c r="KY8">
        <v>-0.33652279792833656</v>
      </c>
      <c r="KZ8">
        <v>-0.94802922050947025</v>
      </c>
      <c r="LA8">
        <v>-0.85603704558021498</v>
      </c>
      <c r="LB8">
        <v>-0.1822231754053307</v>
      </c>
      <c r="LC8">
        <v>-0.78176031671747204</v>
      </c>
      <c r="LD8">
        <v>-0.39648672296162019</v>
      </c>
      <c r="LE8">
        <v>-0.32929519403205859</v>
      </c>
      <c r="LF8">
        <v>-0.65743770945929225</v>
      </c>
      <c r="LG8">
        <v>-0.37838900590158686</v>
      </c>
      <c r="LH8">
        <v>-0.79274923891376459</v>
      </c>
      <c r="LI8">
        <v>-0.62174927674969316</v>
      </c>
      <c r="LJ8">
        <v>-0.84464685457227007</v>
      </c>
      <c r="LK8">
        <v>-0.41867160517729429</v>
      </c>
      <c r="LL8">
        <v>-0.29840813529447802</v>
      </c>
    </row>
    <row r="9" spans="1:324">
      <c r="A9" s="3">
        <v>4.1666666666666664E-2</v>
      </c>
      <c r="B9">
        <v>-0.55123622123496974</v>
      </c>
      <c r="C9">
        <v>-0.11651376770168288</v>
      </c>
      <c r="D9">
        <v>-0.12497767614059117</v>
      </c>
      <c r="E9">
        <v>-6.5207359873916709E-2</v>
      </c>
      <c r="F9">
        <v>-3.1687758522166674E-2</v>
      </c>
      <c r="G9">
        <v>-8.3216554959706063E-2</v>
      </c>
      <c r="H9">
        <v>-0.1806840838989085</v>
      </c>
      <c r="I9">
        <v>-0.52193192876496075</v>
      </c>
      <c r="J9">
        <v>-0.76577836776389829</v>
      </c>
      <c r="K9">
        <v>-0.21284450500939228</v>
      </c>
      <c r="L9">
        <v>-0.54868714255858986</v>
      </c>
      <c r="M9">
        <v>-0.26404951945373767</v>
      </c>
      <c r="N9">
        <v>2.1078947504266761E-2</v>
      </c>
      <c r="O9">
        <v>-2.7444813525504222E-2</v>
      </c>
      <c r="P9">
        <v>-0.24255518599829914</v>
      </c>
      <c r="Q9">
        <v>-0.49114767294951223</v>
      </c>
      <c r="R9">
        <v>-0.16741193081928604</v>
      </c>
      <c r="S9">
        <v>-0.37479581840587284</v>
      </c>
      <c r="T9">
        <v>-0.35234300871810892</v>
      </c>
      <c r="U9">
        <v>0.21880475083725995</v>
      </c>
      <c r="V9">
        <v>-0.46546294154785095</v>
      </c>
      <c r="W9">
        <v>-3.7105791298093382E-2</v>
      </c>
      <c r="X9">
        <v>-0.5130709104560921</v>
      </c>
      <c r="Y9">
        <v>-6.7814514005771528E-2</v>
      </c>
      <c r="Z9">
        <v>0.22612709459535005</v>
      </c>
      <c r="AA9">
        <v>-0.21520859951855942</v>
      </c>
      <c r="AB9">
        <v>-0.85096215843534961</v>
      </c>
      <c r="AC9">
        <v>-0.53090628265564688</v>
      </c>
      <c r="AD9">
        <v>-0.21927043665632961</v>
      </c>
      <c r="AE9">
        <v>-2.1708578992988153E-2</v>
      </c>
      <c r="AF9">
        <v>0.18827644225422085</v>
      </c>
      <c r="AG9">
        <v>0.15038331823246823</v>
      </c>
      <c r="AH9">
        <v>-0.27022578364765432</v>
      </c>
      <c r="AI9">
        <v>-0.35557011487684431</v>
      </c>
      <c r="AJ9">
        <v>-0.60551615945012638</v>
      </c>
      <c r="AK9">
        <v>-0.59662090892949871</v>
      </c>
      <c r="AL9">
        <v>0.25895315301461913</v>
      </c>
      <c r="AM9">
        <v>-0.20017535777512571</v>
      </c>
      <c r="AN9">
        <v>6.3866638287765912E-2</v>
      </c>
      <c r="AO9">
        <v>-0.23208621323980796</v>
      </c>
      <c r="AP9">
        <v>-0.14303279148190823</v>
      </c>
      <c r="AQ9">
        <v>-3.4441456966661427E-2</v>
      </c>
      <c r="AR9">
        <v>-0.10198599367602566</v>
      </c>
      <c r="AS9">
        <v>-0.16625900181822129</v>
      </c>
      <c r="AT9">
        <v>-0.28487822769341059</v>
      </c>
      <c r="AU9">
        <v>-0.34480149227348028</v>
      </c>
      <c r="AV9">
        <v>-0.11928218700766934</v>
      </c>
      <c r="AW9">
        <v>-7.0723327656376914E-2</v>
      </c>
      <c r="AX9">
        <v>-0.61716127443356905</v>
      </c>
      <c r="AY9">
        <v>0.21230471176693322</v>
      </c>
      <c r="AZ9">
        <v>-0.25708347090387673</v>
      </c>
      <c r="BA9">
        <v>6.5529937417167478E-2</v>
      </c>
      <c r="BB9">
        <v>0.20620360184235587</v>
      </c>
      <c r="BC9">
        <v>-0.12528479076632956</v>
      </c>
      <c r="BD9">
        <v>-0.2343202510154094</v>
      </c>
      <c r="BE9">
        <v>-0.39018653510766477</v>
      </c>
      <c r="BF9">
        <v>-6.0976455929611284E-4</v>
      </c>
      <c r="BG9">
        <v>-0.44708290108230231</v>
      </c>
      <c r="BH9">
        <v>-0.57751315935222503</v>
      </c>
      <c r="BI9">
        <v>-7.3340578144620985E-2</v>
      </c>
      <c r="BJ9">
        <v>0.25692111277887425</v>
      </c>
      <c r="BK9">
        <v>-0.39722310000441458</v>
      </c>
      <c r="BL9">
        <v>-7.5402765660561699E-2</v>
      </c>
      <c r="BM9">
        <v>-0.32273190856668837</v>
      </c>
      <c r="BN9">
        <v>0.26430038197068761</v>
      </c>
      <c r="BO9">
        <v>-0.33805706876934899</v>
      </c>
      <c r="BP9">
        <v>0.48085224969519663</v>
      </c>
      <c r="BQ9">
        <v>-0.80082102830898327</v>
      </c>
      <c r="BR9">
        <v>-6.7220935318219752E-2</v>
      </c>
      <c r="BS9">
        <v>0.23655634697005132</v>
      </c>
      <c r="BT9">
        <v>-9.6902560891877432E-2</v>
      </c>
      <c r="BU9">
        <v>-6.9530314916419492E-2</v>
      </c>
      <c r="BV9">
        <v>9.916548131081844E-2</v>
      </c>
      <c r="BW9">
        <v>-0.10995488025082456</v>
      </c>
      <c r="BX9">
        <v>-0.26081920361777339</v>
      </c>
      <c r="BY9">
        <v>-0.30177764869457996</v>
      </c>
      <c r="BZ9">
        <v>-0.28575300048083685</v>
      </c>
      <c r="CA9">
        <v>-9.5868539471794328E-2</v>
      </c>
      <c r="CB9">
        <v>-0.27295641546591332</v>
      </c>
      <c r="CC9">
        <v>-2.5019625360521321E-2</v>
      </c>
      <c r="CD9">
        <v>-6.4273196380737307E-2</v>
      </c>
      <c r="CE9">
        <v>0.22319765338201217</v>
      </c>
      <c r="CF9">
        <v>-7.9831943035599484E-2</v>
      </c>
      <c r="CG9">
        <v>-9.7688092731363488E-2</v>
      </c>
      <c r="CH9">
        <v>-0.46569366798955464</v>
      </c>
      <c r="CI9">
        <v>0.26687252321541816</v>
      </c>
      <c r="CJ9">
        <v>-0.31115961355581701</v>
      </c>
      <c r="CK9">
        <v>0.34469226554190757</v>
      </c>
      <c r="CL9">
        <v>-0.17694417072374771</v>
      </c>
      <c r="CM9">
        <v>-0.12440161275183803</v>
      </c>
      <c r="CN9">
        <v>0.10659029751463776</v>
      </c>
      <c r="CO9">
        <v>8.533969374806008E-2</v>
      </c>
      <c r="CP9">
        <v>-0.13751017208388791</v>
      </c>
      <c r="CQ9">
        <v>7.5686363682896775E-3</v>
      </c>
      <c r="CR9">
        <v>-0.38768914655762499</v>
      </c>
      <c r="CS9">
        <v>-0.41803873016629556</v>
      </c>
      <c r="CT9">
        <v>0.15887032057762362</v>
      </c>
      <c r="CU9">
        <v>-0.27620400431872261</v>
      </c>
      <c r="CV9">
        <v>-0.661166082813476</v>
      </c>
      <c r="CW9">
        <v>3.2474542160047477E-2</v>
      </c>
      <c r="CX9">
        <v>-5.0964141990393397E-2</v>
      </c>
      <c r="CY9">
        <v>0.14670835214472405</v>
      </c>
      <c r="CZ9">
        <v>-0.27647242812471756</v>
      </c>
      <c r="DA9">
        <v>0.38616679757886613</v>
      </c>
      <c r="DB9">
        <v>-0.56037907202236159</v>
      </c>
      <c r="DC9">
        <v>-0.17592467241026752</v>
      </c>
      <c r="DD9">
        <v>-0.12792776802965974</v>
      </c>
      <c r="DE9">
        <v>-0.11854610825411939</v>
      </c>
      <c r="DF9">
        <v>-4.6114625280882622E-2</v>
      </c>
      <c r="DG9">
        <v>-0.28910064172322308</v>
      </c>
      <c r="DH9">
        <v>0.13720398371660653</v>
      </c>
      <c r="DI9">
        <v>-0.49257709432738894</v>
      </c>
      <c r="DJ9">
        <v>-0.37711837467765558</v>
      </c>
      <c r="DK9">
        <v>-0.2144010237859475</v>
      </c>
      <c r="DL9">
        <v>2.6959066176614591E-2</v>
      </c>
      <c r="DM9">
        <v>-0.12865168323028497</v>
      </c>
      <c r="DN9">
        <v>-0.18130707314025932</v>
      </c>
      <c r="DO9">
        <v>0.26395113732934833</v>
      </c>
      <c r="DP9">
        <v>-0.29125516499986659</v>
      </c>
      <c r="DQ9">
        <v>-0.21694460722715955</v>
      </c>
      <c r="DR9">
        <v>-0.11976844945517992</v>
      </c>
      <c r="DS9">
        <v>-0.33146143301253128</v>
      </c>
      <c r="DT9">
        <v>0.28540719833345335</v>
      </c>
      <c r="DU9">
        <v>1.5231746992991394E-3</v>
      </c>
      <c r="DV9">
        <v>0.16453484976864566</v>
      </c>
      <c r="DW9">
        <v>-0.19644483418664502</v>
      </c>
      <c r="DX9">
        <v>-3.1298583863056104E-2</v>
      </c>
      <c r="DY9">
        <v>-6.0137260656128788E-2</v>
      </c>
      <c r="DZ9">
        <v>1.7146971334568301E-2</v>
      </c>
      <c r="EA9">
        <v>0.1217319426147315</v>
      </c>
      <c r="EB9">
        <v>5.9583983241619141E-2</v>
      </c>
      <c r="EC9">
        <v>-0.25506154317138874</v>
      </c>
      <c r="ED9">
        <v>-0.43458347333799902</v>
      </c>
      <c r="EE9">
        <v>7.8890879574239573E-3</v>
      </c>
      <c r="EF9">
        <v>1.5891526837906796E-2</v>
      </c>
      <c r="EG9">
        <v>0.15463095569687904</v>
      </c>
      <c r="EH9">
        <v>-0.37700147977217441</v>
      </c>
      <c r="EI9">
        <v>-0.3094019114415224</v>
      </c>
      <c r="EJ9">
        <v>-0.29219602681136014</v>
      </c>
      <c r="EK9">
        <v>-0.35713230944175556</v>
      </c>
      <c r="EL9">
        <v>-0.2289691622163112</v>
      </c>
      <c r="EM9">
        <v>-2.9908353447246818E-2</v>
      </c>
      <c r="EN9">
        <v>-0.78195797726131644</v>
      </c>
      <c r="EO9">
        <v>-0.4908944497287141</v>
      </c>
      <c r="EP9">
        <v>-0.56385700038036024</v>
      </c>
      <c r="EQ9">
        <v>1.3732990174225178E-2</v>
      </c>
      <c r="ER9">
        <v>-0.36447897652596639</v>
      </c>
      <c r="ES9">
        <v>-4.9715970273337524E-2</v>
      </c>
      <c r="ET9">
        <v>-0.10433872414350381</v>
      </c>
      <c r="EU9">
        <v>-0.45417222890994291</v>
      </c>
      <c r="EV9">
        <v>0.13063455361317322</v>
      </c>
      <c r="EW9">
        <v>-0.54875387915594742</v>
      </c>
      <c r="EX9">
        <v>-0.18029732583935129</v>
      </c>
      <c r="EY9">
        <v>-7.5571889058725805E-2</v>
      </c>
      <c r="EZ9">
        <v>0.25119615513726534</v>
      </c>
      <c r="FA9">
        <v>-5.5461574598828701E-2</v>
      </c>
      <c r="FB9">
        <v>0.25721255239778557</v>
      </c>
      <c r="FC9">
        <v>-0.21451076881443457</v>
      </c>
      <c r="FD9">
        <v>-0.20734280469771721</v>
      </c>
      <c r="FE9">
        <v>-7.2835099504473108E-3</v>
      </c>
      <c r="FF9">
        <v>0.53545531767450405</v>
      </c>
      <c r="FG9">
        <v>-0.75754392998182285</v>
      </c>
      <c r="FH9">
        <v>7.5674592114071459E-2</v>
      </c>
      <c r="FI9">
        <v>1.2226414686295112E-2</v>
      </c>
      <c r="FJ9">
        <v>0.16204282788297147</v>
      </c>
      <c r="FK9">
        <v>-0.18069001137948079</v>
      </c>
      <c r="FL9">
        <v>-0.12587270979316251</v>
      </c>
      <c r="FM9">
        <v>-0.20568528281367612</v>
      </c>
      <c r="FN9">
        <v>-0.43567865250725474</v>
      </c>
      <c r="FO9">
        <v>-0.43294069293456722</v>
      </c>
      <c r="FP9">
        <v>0.15920814228068642</v>
      </c>
      <c r="FQ9">
        <v>-0.38933572854434512</v>
      </c>
      <c r="FR9">
        <v>2.8555318984624302E-2</v>
      </c>
      <c r="FS9">
        <v>-0.26887581247572362</v>
      </c>
      <c r="FT9">
        <v>-0.24556169322210802</v>
      </c>
      <c r="FU9">
        <v>0.21862050661260124</v>
      </c>
      <c r="FV9">
        <v>-0.14574145737273755</v>
      </c>
      <c r="FW9">
        <v>-0.26280629849372988</v>
      </c>
      <c r="FX9">
        <v>-0.32143113094400994</v>
      </c>
      <c r="FY9">
        <v>-3.9891033813352912E-2</v>
      </c>
      <c r="FZ9">
        <v>-0.17337711463801173</v>
      </c>
      <c r="GA9">
        <v>1.9419592526335464E-2</v>
      </c>
      <c r="GB9">
        <v>-0.39956765357547319</v>
      </c>
      <c r="GC9">
        <v>4.1234194718727267E-2</v>
      </c>
      <c r="GD9">
        <v>-1.1933945570070796E-2</v>
      </c>
      <c r="GE9">
        <v>0.45595695919243623</v>
      </c>
      <c r="GF9">
        <v>0.17934586081093884</v>
      </c>
      <c r="GG9">
        <v>0.3104281477601763</v>
      </c>
      <c r="GH9">
        <v>0.23059254474395158</v>
      </c>
      <c r="GI9">
        <v>-0.16644869849959334</v>
      </c>
      <c r="GJ9">
        <v>-5.8865506267580102E-2</v>
      </c>
      <c r="GK9">
        <v>-0.12883578458604547</v>
      </c>
      <c r="GL9">
        <v>8.6328119717616753E-2</v>
      </c>
      <c r="GM9">
        <v>-1.063018717829935E-2</v>
      </c>
      <c r="GN9">
        <v>-0.23542097117720356</v>
      </c>
      <c r="GO9">
        <v>-0.20302972262122079</v>
      </c>
      <c r="GP9">
        <v>0.35981507703187227</v>
      </c>
      <c r="GQ9">
        <v>-0.1460765276265269</v>
      </c>
      <c r="GR9">
        <v>-4.0643958721164872E-2</v>
      </c>
      <c r="GS9">
        <v>-2.6659722473080416E-3</v>
      </c>
      <c r="GT9">
        <v>4.3322187400912815E-2</v>
      </c>
      <c r="GU9">
        <v>0.13778183361769994</v>
      </c>
      <c r="GV9">
        <v>0.15392508296618587</v>
      </c>
      <c r="GW9">
        <v>-0.30015019437563678</v>
      </c>
      <c r="GX9">
        <v>9.4261887877044401E-3</v>
      </c>
      <c r="GY9">
        <v>-7.7235104358240617E-2</v>
      </c>
      <c r="GZ9">
        <v>0.39457376393615978</v>
      </c>
      <c r="HA9">
        <v>-0.25813452572731221</v>
      </c>
      <c r="HB9">
        <v>-0.44327809049030797</v>
      </c>
      <c r="HC9">
        <v>3.7397347052149282E-2</v>
      </c>
      <c r="HD9">
        <v>0.13861828132540818</v>
      </c>
      <c r="HE9">
        <v>-0.45233082488705961</v>
      </c>
      <c r="HF9">
        <v>7.3509528819940356E-2</v>
      </c>
      <c r="HG9">
        <v>-0.58135844611061871</v>
      </c>
      <c r="HH9">
        <v>-0.36072324797594413</v>
      </c>
      <c r="HI9">
        <v>-0.17760980919769215</v>
      </c>
      <c r="HJ9">
        <v>-7.9579811224858063E-2</v>
      </c>
      <c r="HK9">
        <v>-0.57385516171259832</v>
      </c>
      <c r="HL9">
        <v>-0.14788303335230024</v>
      </c>
      <c r="HM9">
        <v>-0.25965002792651498</v>
      </c>
      <c r="HN9">
        <v>-0.17748169492174781</v>
      </c>
      <c r="HO9">
        <v>-3.8080051235878008E-2</v>
      </c>
      <c r="HP9">
        <v>0.12091890116278235</v>
      </c>
      <c r="HQ9">
        <v>-0.38172328226755758</v>
      </c>
      <c r="HR9">
        <v>-4.6512287104030214E-2</v>
      </c>
      <c r="HS9">
        <v>-0.43788814387774005</v>
      </c>
      <c r="HT9">
        <v>0.32510044178395775</v>
      </c>
      <c r="HU9">
        <v>0.5101475324593574</v>
      </c>
      <c r="HV9">
        <v>3.3000183129160282E-2</v>
      </c>
      <c r="HW9">
        <v>-0.44387186353868552</v>
      </c>
      <c r="HX9">
        <v>-0.54471509577445132</v>
      </c>
      <c r="HY9">
        <v>9.8875265619182667E-2</v>
      </c>
      <c r="HZ9">
        <v>-0.49738431990659288</v>
      </c>
      <c r="IA9">
        <v>-0.15878478571712945</v>
      </c>
      <c r="IB9">
        <v>-1.3059896803641884E-2</v>
      </c>
      <c r="IC9">
        <v>-0.25252080299863766</v>
      </c>
      <c r="ID9">
        <v>-0.41136120100488166</v>
      </c>
      <c r="IE9">
        <v>-0.4104387560832255</v>
      </c>
      <c r="IF9">
        <v>-0.50482456812378174</v>
      </c>
      <c r="IG9">
        <v>-0.76572462091582039</v>
      </c>
      <c r="IH9">
        <v>-0.3968725673852333</v>
      </c>
      <c r="II9">
        <v>-0.54340154352971437</v>
      </c>
      <c r="IJ9">
        <v>-0.80186927990116941</v>
      </c>
      <c r="IK9">
        <v>-0.58402884266464772</v>
      </c>
      <c r="IL9">
        <v>-0.30497080202713867</v>
      </c>
      <c r="IM9">
        <v>-0.78081944850154661</v>
      </c>
      <c r="IN9">
        <v>-0.45852674590451103</v>
      </c>
      <c r="IO9">
        <v>-0.6522206375224946</v>
      </c>
      <c r="IP9">
        <v>-0.12506725493319548</v>
      </c>
      <c r="IQ9">
        <v>-0.40946804803759129</v>
      </c>
      <c r="IR9">
        <v>-6.0369345165918221E-2</v>
      </c>
      <c r="IS9">
        <v>-0.10668485288234532</v>
      </c>
      <c r="IT9">
        <v>-0.3789339637573792</v>
      </c>
      <c r="IU9">
        <v>-0.25230380553675968</v>
      </c>
      <c r="IV9">
        <v>0.17730134250373616</v>
      </c>
      <c r="IW9">
        <v>-0.23423980274388459</v>
      </c>
      <c r="IX9">
        <v>-0.18477047514718392</v>
      </c>
      <c r="IY9">
        <v>-2.7505789672954917E-2</v>
      </c>
      <c r="IZ9">
        <v>-0.71982652490391552</v>
      </c>
      <c r="JA9">
        <v>-0.50461653360043723</v>
      </c>
      <c r="JB9">
        <v>-0.22313208996303119</v>
      </c>
      <c r="JC9">
        <v>-0.28856184545888675</v>
      </c>
      <c r="JD9">
        <v>2.1844313000801498E-2</v>
      </c>
      <c r="JE9">
        <v>-0.36242145884697641</v>
      </c>
      <c r="JF9">
        <v>-0.50308977888496897</v>
      </c>
      <c r="JG9">
        <v>-0.16151059239549045</v>
      </c>
      <c r="JH9">
        <v>-0.29432735734418658</v>
      </c>
      <c r="JI9">
        <v>-0.13055003176797286</v>
      </c>
      <c r="JJ9">
        <v>-0.43630623869927271</v>
      </c>
      <c r="JK9">
        <v>-0.9888242813553445</v>
      </c>
      <c r="JL9">
        <v>-0.31510282846306908</v>
      </c>
      <c r="JM9">
        <v>-0.26736568432568647</v>
      </c>
      <c r="JN9">
        <v>0.10157335425946412</v>
      </c>
      <c r="JO9">
        <v>-0.4223814326015416</v>
      </c>
      <c r="JP9">
        <v>-0.15789032911719708</v>
      </c>
      <c r="JQ9">
        <v>-0.58740375738408535</v>
      </c>
      <c r="JR9">
        <v>-0.75405694449471694</v>
      </c>
      <c r="JS9">
        <v>-0.45024324484741984</v>
      </c>
      <c r="JT9">
        <v>-0.35658911110285019</v>
      </c>
      <c r="JU9">
        <v>-0.23079958472688719</v>
      </c>
      <c r="JV9">
        <v>-8.8328856499298614E-2</v>
      </c>
      <c r="JW9">
        <v>2.9061675233579901E-2</v>
      </c>
      <c r="JX9">
        <v>-0.48755210930327514</v>
      </c>
      <c r="JY9">
        <v>-0.3124362609499986</v>
      </c>
      <c r="JZ9">
        <v>-4.3320476591700921E-2</v>
      </c>
      <c r="KA9">
        <v>-0.685839361100686</v>
      </c>
      <c r="KB9">
        <v>3.3285865831014283E-2</v>
      </c>
      <c r="KC9">
        <v>2.7384118950142967E-2</v>
      </c>
      <c r="KD9">
        <v>0.283208355510078</v>
      </c>
      <c r="KE9">
        <v>-0.25989114045134154</v>
      </c>
      <c r="KF9">
        <v>-0.10223119887093869</v>
      </c>
      <c r="KG9">
        <v>-9.893458699409817E-2</v>
      </c>
      <c r="KH9">
        <v>-0.14955039788963209</v>
      </c>
      <c r="KI9">
        <v>-0.18327858784120349</v>
      </c>
      <c r="KJ9">
        <v>-0.36189303920029253</v>
      </c>
      <c r="KK9">
        <v>-0.21176389084892194</v>
      </c>
      <c r="KL9">
        <v>-0.3809905117478708</v>
      </c>
      <c r="KM9">
        <v>-0.18987396572493562</v>
      </c>
      <c r="KN9">
        <v>-0.61928041475177564</v>
      </c>
      <c r="KO9">
        <v>0.46646839865905776</v>
      </c>
      <c r="KP9">
        <v>-0.3396125719434121</v>
      </c>
      <c r="KQ9">
        <v>-0.48119420915909317</v>
      </c>
      <c r="KR9">
        <v>-0.20752688879810577</v>
      </c>
      <c r="KS9">
        <v>-0.58102175766543318</v>
      </c>
      <c r="KT9">
        <v>0.28195486522969193</v>
      </c>
      <c r="KU9">
        <v>-0.27279320169259019</v>
      </c>
      <c r="KV9">
        <v>-0.23760094306799623</v>
      </c>
      <c r="KW9">
        <v>-0.17919077170553963</v>
      </c>
      <c r="KX9">
        <v>-0.38382001468976235</v>
      </c>
      <c r="KY9">
        <v>-0.87899119582502638</v>
      </c>
      <c r="KZ9">
        <v>-0.52677282457086883</v>
      </c>
      <c r="LA9">
        <v>-0.34919428368334526</v>
      </c>
      <c r="LB9">
        <v>0.23702197269001238</v>
      </c>
      <c r="LC9">
        <v>-0.33193788144643449</v>
      </c>
      <c r="LD9">
        <v>-0.58788893340311998</v>
      </c>
      <c r="LE9">
        <v>-0.73618889388738684</v>
      </c>
      <c r="LF9">
        <v>-1.7666386948673618E-2</v>
      </c>
      <c r="LG9">
        <v>-0.11483972212302547</v>
      </c>
      <c r="LH9">
        <v>-3.2102088473602394E-2</v>
      </c>
      <c r="LI9">
        <v>-0.45094546953050363</v>
      </c>
      <c r="LJ9">
        <v>-0.42526506100347683</v>
      </c>
      <c r="LK9">
        <v>-0.27507181820907184</v>
      </c>
      <c r="LL9">
        <v>0.24008023609866239</v>
      </c>
    </row>
    <row r="10" spans="1:324">
      <c r="A10" s="2">
        <v>5.2083333333333336E-2</v>
      </c>
      <c r="B10">
        <v>-0.55123622123496974</v>
      </c>
      <c r="C10">
        <v>-0.11651376770168288</v>
      </c>
      <c r="D10">
        <v>-0.12497767614059117</v>
      </c>
      <c r="E10">
        <v>-6.5207359873916709E-2</v>
      </c>
      <c r="F10">
        <v>-3.1687758522166674E-2</v>
      </c>
      <c r="G10">
        <v>-8.3216554959706063E-2</v>
      </c>
      <c r="H10">
        <v>-0.1806840838989085</v>
      </c>
      <c r="I10">
        <v>-0.52193192876496075</v>
      </c>
      <c r="J10">
        <v>-0.76577836776389829</v>
      </c>
      <c r="K10">
        <v>-0.21284450500939228</v>
      </c>
      <c r="L10">
        <v>-0.54868714255858986</v>
      </c>
      <c r="M10">
        <v>-0.26404951945373767</v>
      </c>
      <c r="N10">
        <v>2.1078947504266761E-2</v>
      </c>
      <c r="O10">
        <v>-2.7444813525504222E-2</v>
      </c>
      <c r="P10">
        <v>-0.24255518599829914</v>
      </c>
      <c r="Q10">
        <v>-0.49114767294951223</v>
      </c>
      <c r="R10">
        <v>-0.16741193081928604</v>
      </c>
      <c r="S10">
        <v>-0.37479581840587284</v>
      </c>
      <c r="T10">
        <v>-0.35234300871810892</v>
      </c>
      <c r="U10">
        <v>0.21880475083725995</v>
      </c>
      <c r="V10">
        <v>-0.46546294154785095</v>
      </c>
      <c r="W10">
        <v>-3.7105791298093382E-2</v>
      </c>
      <c r="X10">
        <v>-0.5130709104560921</v>
      </c>
      <c r="Y10">
        <v>-6.7814514005771528E-2</v>
      </c>
      <c r="Z10">
        <v>0.22612709459535005</v>
      </c>
      <c r="AA10">
        <v>-0.21520859951855942</v>
      </c>
      <c r="AB10">
        <v>-0.85096215843534961</v>
      </c>
      <c r="AC10">
        <v>-0.53090628265564688</v>
      </c>
      <c r="AD10">
        <v>-0.21927043665632961</v>
      </c>
      <c r="AE10">
        <v>-2.1708578992988153E-2</v>
      </c>
      <c r="AF10">
        <v>0.18827644225422085</v>
      </c>
      <c r="AG10">
        <v>0.15038331823246823</v>
      </c>
      <c r="AH10">
        <v>-0.27022578364765432</v>
      </c>
      <c r="AI10">
        <v>-0.35557011487684431</v>
      </c>
      <c r="AJ10">
        <v>-0.60551615945012638</v>
      </c>
      <c r="AK10">
        <v>-0.59662090892949871</v>
      </c>
      <c r="AL10">
        <v>0.25895315301461913</v>
      </c>
      <c r="AM10">
        <v>-0.20017535777512571</v>
      </c>
      <c r="AN10">
        <v>6.3866638287765912E-2</v>
      </c>
      <c r="AO10">
        <v>-0.23208621323980796</v>
      </c>
      <c r="AP10">
        <v>-0.14303279148190823</v>
      </c>
      <c r="AQ10">
        <v>-3.4441456966661427E-2</v>
      </c>
      <c r="AR10">
        <v>-0.10198599367602566</v>
      </c>
      <c r="AS10">
        <v>-0.16625900181822129</v>
      </c>
      <c r="AT10">
        <v>-0.28487822769341059</v>
      </c>
      <c r="AU10">
        <v>-0.34480149227348028</v>
      </c>
      <c r="AV10">
        <v>-0.11928218700766934</v>
      </c>
      <c r="AW10">
        <v>-7.0723327656376914E-2</v>
      </c>
      <c r="AX10">
        <v>-0.61716127443356905</v>
      </c>
      <c r="AY10">
        <v>0.21230471176693322</v>
      </c>
      <c r="AZ10">
        <v>-0.25708347090387673</v>
      </c>
      <c r="BA10">
        <v>6.5529937417167478E-2</v>
      </c>
      <c r="BB10">
        <v>0.20620360184235587</v>
      </c>
      <c r="BC10">
        <v>-0.12528479076632956</v>
      </c>
      <c r="BD10">
        <v>-0.2343202510154094</v>
      </c>
      <c r="BE10">
        <v>-0.39018653510766477</v>
      </c>
      <c r="BF10">
        <v>-6.0976455929611284E-4</v>
      </c>
      <c r="BG10">
        <v>-0.44708290108230231</v>
      </c>
      <c r="BH10">
        <v>-0.57751315935222503</v>
      </c>
      <c r="BI10">
        <v>-7.3340578144620985E-2</v>
      </c>
      <c r="BJ10">
        <v>0.25692111277887425</v>
      </c>
      <c r="BK10">
        <v>-0.39722310000441458</v>
      </c>
      <c r="BL10">
        <v>-7.5402765660561699E-2</v>
      </c>
      <c r="BM10">
        <v>-0.32273190856668837</v>
      </c>
      <c r="BN10">
        <v>0.26430038197068761</v>
      </c>
      <c r="BO10">
        <v>-0.33805706876934899</v>
      </c>
      <c r="BP10">
        <v>0.48085224969519663</v>
      </c>
      <c r="BQ10">
        <v>-0.80082102830898327</v>
      </c>
      <c r="BR10">
        <v>-6.7220935318219752E-2</v>
      </c>
      <c r="BS10">
        <v>0.23655634697005132</v>
      </c>
      <c r="BT10">
        <v>-9.6902560891877432E-2</v>
      </c>
      <c r="BU10">
        <v>-6.9530314916419492E-2</v>
      </c>
      <c r="BV10">
        <v>9.916548131081844E-2</v>
      </c>
      <c r="BW10">
        <v>-0.10995488025082456</v>
      </c>
      <c r="BX10">
        <v>-0.26081920361777339</v>
      </c>
      <c r="BY10">
        <v>-0.30177764869457996</v>
      </c>
      <c r="BZ10">
        <v>-0.28575300048083685</v>
      </c>
      <c r="CA10">
        <v>-9.5868539471794328E-2</v>
      </c>
      <c r="CB10">
        <v>-0.27295641546591332</v>
      </c>
      <c r="CC10">
        <v>-2.5019625360521321E-2</v>
      </c>
      <c r="CD10">
        <v>-6.4273196380737307E-2</v>
      </c>
      <c r="CE10">
        <v>0.22319765338201217</v>
      </c>
      <c r="CF10">
        <v>-7.9831943035599484E-2</v>
      </c>
      <c r="CG10">
        <v>-9.7688092731363488E-2</v>
      </c>
      <c r="CH10">
        <v>-0.46569366798955464</v>
      </c>
      <c r="CI10">
        <v>0.26687252321541816</v>
      </c>
      <c r="CJ10">
        <v>-0.31115961355581701</v>
      </c>
      <c r="CK10">
        <v>0.34469226554190757</v>
      </c>
      <c r="CL10">
        <v>-0.17694417072374771</v>
      </c>
      <c r="CM10">
        <v>-0.12440161275183803</v>
      </c>
      <c r="CN10">
        <v>0.10659029751463776</v>
      </c>
      <c r="CO10">
        <v>8.533969374806008E-2</v>
      </c>
      <c r="CP10">
        <v>-0.13751017208388791</v>
      </c>
      <c r="CQ10">
        <v>7.5686363682896775E-3</v>
      </c>
      <c r="CR10">
        <v>-0.38768914655762499</v>
      </c>
      <c r="CS10">
        <v>-0.41803873016629556</v>
      </c>
      <c r="CT10">
        <v>0.15887032057762362</v>
      </c>
      <c r="CU10">
        <v>-0.27620400431872261</v>
      </c>
      <c r="CV10">
        <v>-0.661166082813476</v>
      </c>
      <c r="CW10">
        <v>3.2474542160047477E-2</v>
      </c>
      <c r="CX10">
        <v>-5.0964141990393397E-2</v>
      </c>
      <c r="CY10">
        <v>0.14670835214472405</v>
      </c>
      <c r="CZ10">
        <v>-0.27647242812471756</v>
      </c>
      <c r="DA10">
        <v>0.38616679757886613</v>
      </c>
      <c r="DB10">
        <v>-0.56037907202236159</v>
      </c>
      <c r="DC10">
        <v>-0.17592467241026752</v>
      </c>
      <c r="DD10">
        <v>-0.12792776802965974</v>
      </c>
      <c r="DE10">
        <v>-0.11854610825411939</v>
      </c>
      <c r="DF10">
        <v>-4.6114625280882622E-2</v>
      </c>
      <c r="DG10">
        <v>-0.28910064172322308</v>
      </c>
      <c r="DH10">
        <v>0.13720398371660653</v>
      </c>
      <c r="DI10">
        <v>-0.49257709432738894</v>
      </c>
      <c r="DJ10">
        <v>-0.37711837467765558</v>
      </c>
      <c r="DK10">
        <v>-0.2144010237859475</v>
      </c>
      <c r="DL10">
        <v>2.6959066176614591E-2</v>
      </c>
      <c r="DM10">
        <v>-0.12865168323028497</v>
      </c>
      <c r="DN10">
        <v>-0.18130707314025932</v>
      </c>
      <c r="DO10">
        <v>0.26395113732934833</v>
      </c>
      <c r="DP10">
        <v>-0.29125516499986659</v>
      </c>
      <c r="DQ10">
        <v>-0.21694460722715955</v>
      </c>
      <c r="DR10">
        <v>-0.11976844945517992</v>
      </c>
      <c r="DS10">
        <v>-0.33146143301253128</v>
      </c>
      <c r="DT10">
        <v>0.28540719833345335</v>
      </c>
      <c r="DU10">
        <v>1.5231746992991394E-3</v>
      </c>
      <c r="DV10">
        <v>0.16453484976864566</v>
      </c>
      <c r="DW10">
        <v>-0.19644483418664502</v>
      </c>
      <c r="DX10">
        <v>-3.1298583863056104E-2</v>
      </c>
      <c r="DY10">
        <v>-6.0137260656128788E-2</v>
      </c>
      <c r="DZ10">
        <v>1.7146971334568301E-2</v>
      </c>
      <c r="EA10">
        <v>0.1217319426147315</v>
      </c>
      <c r="EB10">
        <v>5.9583983241619141E-2</v>
      </c>
      <c r="EC10">
        <v>-0.25506154317138874</v>
      </c>
      <c r="ED10">
        <v>-0.43458347333799902</v>
      </c>
      <c r="EE10">
        <v>7.8890879574239573E-3</v>
      </c>
      <c r="EF10">
        <v>1.5891526837906796E-2</v>
      </c>
      <c r="EG10">
        <v>0.15463095569687904</v>
      </c>
      <c r="EH10">
        <v>-0.37700147977217441</v>
      </c>
      <c r="EI10">
        <v>-0.3094019114415224</v>
      </c>
      <c r="EJ10">
        <v>-0.29219602681136014</v>
      </c>
      <c r="EK10">
        <v>-0.35713230944175556</v>
      </c>
      <c r="EL10">
        <v>-0.2289691622163112</v>
      </c>
      <c r="EM10">
        <v>-2.9908353447246818E-2</v>
      </c>
      <c r="EN10">
        <v>-0.78195797726131644</v>
      </c>
      <c r="EO10">
        <v>-0.4908944497287141</v>
      </c>
      <c r="EP10">
        <v>-0.56385700038036024</v>
      </c>
      <c r="EQ10">
        <v>1.3732990174225178E-2</v>
      </c>
      <c r="ER10">
        <v>-0.36447897652596639</v>
      </c>
      <c r="ES10">
        <v>-4.9715970273337524E-2</v>
      </c>
      <c r="ET10">
        <v>-0.10433872414350381</v>
      </c>
      <c r="EU10">
        <v>-0.45417222890994291</v>
      </c>
      <c r="EV10">
        <v>0.13063455361317322</v>
      </c>
      <c r="EW10">
        <v>-0.54875387915594742</v>
      </c>
      <c r="EX10">
        <v>-0.18029732583935129</v>
      </c>
      <c r="EY10">
        <v>-7.5571889058725805E-2</v>
      </c>
      <c r="EZ10">
        <v>0.25119615513726534</v>
      </c>
      <c r="FA10">
        <v>-5.5461574598828701E-2</v>
      </c>
      <c r="FB10">
        <v>0.25721255239778557</v>
      </c>
      <c r="FC10">
        <v>-0.21451076881443457</v>
      </c>
      <c r="FD10">
        <v>-0.20734280469771721</v>
      </c>
      <c r="FE10">
        <v>-7.2835099504473108E-3</v>
      </c>
      <c r="FF10">
        <v>0.53545531767450405</v>
      </c>
      <c r="FG10">
        <v>-0.75754392998182285</v>
      </c>
      <c r="FH10">
        <v>7.5674592114071459E-2</v>
      </c>
      <c r="FI10">
        <v>1.2226414686295112E-2</v>
      </c>
      <c r="FJ10">
        <v>0.16204282788297147</v>
      </c>
      <c r="FK10">
        <v>-0.18069001137948079</v>
      </c>
      <c r="FL10">
        <v>-0.12587270979316251</v>
      </c>
      <c r="FM10">
        <v>-0.20568528281367612</v>
      </c>
      <c r="FN10">
        <v>-0.43567865250725474</v>
      </c>
      <c r="FO10">
        <v>-0.43294069293456722</v>
      </c>
      <c r="FP10">
        <v>0.15920814228068642</v>
      </c>
      <c r="FQ10">
        <v>-0.38933572854434512</v>
      </c>
      <c r="FR10">
        <v>2.8555318984624302E-2</v>
      </c>
      <c r="FS10">
        <v>-0.26887581247572362</v>
      </c>
      <c r="FT10">
        <v>-0.24556169322210802</v>
      </c>
      <c r="FU10">
        <v>0.21862050661260124</v>
      </c>
      <c r="FV10">
        <v>-0.14574145737273755</v>
      </c>
      <c r="FW10">
        <v>-0.26280629849372988</v>
      </c>
      <c r="FX10">
        <v>-0.32143113094400994</v>
      </c>
      <c r="FY10">
        <v>-3.9891033813352912E-2</v>
      </c>
      <c r="FZ10">
        <v>-0.17337711463801173</v>
      </c>
      <c r="GA10">
        <v>1.9419592526335464E-2</v>
      </c>
      <c r="GB10">
        <v>-0.39956765357547319</v>
      </c>
      <c r="GC10">
        <v>4.1234194718727267E-2</v>
      </c>
      <c r="GD10">
        <v>-1.1933945570070796E-2</v>
      </c>
      <c r="GE10">
        <v>0.45595695919243623</v>
      </c>
      <c r="GF10">
        <v>0.17934586081093884</v>
      </c>
      <c r="GG10">
        <v>0.3104281477601763</v>
      </c>
      <c r="GH10">
        <v>0.23059254474395158</v>
      </c>
      <c r="GI10">
        <v>-0.16644869849959334</v>
      </c>
      <c r="GJ10">
        <v>-5.8865506267580102E-2</v>
      </c>
      <c r="GK10">
        <v>-0.12883578458604547</v>
      </c>
      <c r="GL10">
        <v>8.6328119717616753E-2</v>
      </c>
      <c r="GM10">
        <v>-1.063018717829935E-2</v>
      </c>
      <c r="GN10">
        <v>-0.23542097117720356</v>
      </c>
      <c r="GO10">
        <v>-0.20302972262122079</v>
      </c>
      <c r="GP10">
        <v>0.35981507703187227</v>
      </c>
      <c r="GQ10">
        <v>-0.1460765276265269</v>
      </c>
      <c r="GR10">
        <v>-4.0643958721164872E-2</v>
      </c>
      <c r="GS10">
        <v>-2.6659722473080416E-3</v>
      </c>
      <c r="GT10">
        <v>4.3322187400912815E-2</v>
      </c>
      <c r="GU10">
        <v>0.13778183361769994</v>
      </c>
      <c r="GV10">
        <v>0.15392508296618587</v>
      </c>
      <c r="GW10">
        <v>-0.30015019437563678</v>
      </c>
      <c r="GX10">
        <v>9.4261887877044401E-3</v>
      </c>
      <c r="GY10">
        <v>-7.7235104358240617E-2</v>
      </c>
      <c r="GZ10">
        <v>0.39457376393615978</v>
      </c>
      <c r="HA10">
        <v>-0.25813452572731221</v>
      </c>
      <c r="HB10">
        <v>-0.44327809049030797</v>
      </c>
      <c r="HC10">
        <v>3.7397347052149282E-2</v>
      </c>
      <c r="HD10">
        <v>0.13861828132540818</v>
      </c>
      <c r="HE10">
        <v>-0.45233082488705961</v>
      </c>
      <c r="HF10">
        <v>7.3509528819940356E-2</v>
      </c>
      <c r="HG10">
        <v>-0.58135844611061871</v>
      </c>
      <c r="HH10">
        <v>-0.36072324797594413</v>
      </c>
      <c r="HI10">
        <v>-0.17760980919769215</v>
      </c>
      <c r="HJ10">
        <v>-7.9579811224858063E-2</v>
      </c>
      <c r="HK10">
        <v>-0.57385516171259832</v>
      </c>
      <c r="HL10">
        <v>-0.14788303335230024</v>
      </c>
      <c r="HM10">
        <v>-0.25965002792651498</v>
      </c>
      <c r="HN10">
        <v>-0.17748169492174781</v>
      </c>
      <c r="HO10">
        <v>-3.8080051235878008E-2</v>
      </c>
      <c r="HP10">
        <v>0.12091890116278235</v>
      </c>
      <c r="HQ10">
        <v>-0.38172328226755758</v>
      </c>
      <c r="HR10">
        <v>-4.6512287104030214E-2</v>
      </c>
      <c r="HS10">
        <v>-0.43788814387774005</v>
      </c>
      <c r="HT10">
        <v>0.32510044178395775</v>
      </c>
      <c r="HU10">
        <v>0.5101475324593574</v>
      </c>
      <c r="HV10">
        <v>3.3000183129160282E-2</v>
      </c>
      <c r="HW10">
        <v>-0.44387186353868552</v>
      </c>
      <c r="HX10">
        <v>-0.54471509577445132</v>
      </c>
      <c r="HY10">
        <v>9.8875265619182667E-2</v>
      </c>
      <c r="HZ10">
        <v>-0.49738431990659288</v>
      </c>
      <c r="IA10">
        <v>-0.15878478571712945</v>
      </c>
      <c r="IB10">
        <v>-1.3059896803641884E-2</v>
      </c>
      <c r="IC10">
        <v>-0.25252080299863766</v>
      </c>
      <c r="ID10">
        <v>-0.41136120100488166</v>
      </c>
      <c r="IE10">
        <v>-0.4104387560832255</v>
      </c>
      <c r="IF10">
        <v>-0.50482456812378174</v>
      </c>
      <c r="IG10">
        <v>-0.76572462091582039</v>
      </c>
      <c r="IH10">
        <v>-0.3968725673852333</v>
      </c>
      <c r="II10">
        <v>-0.54340154352971437</v>
      </c>
      <c r="IJ10">
        <v>-0.80186927990116941</v>
      </c>
      <c r="IK10">
        <v>-0.58402884266464772</v>
      </c>
      <c r="IL10">
        <v>-0.30497080202713867</v>
      </c>
      <c r="IM10">
        <v>-0.78081944850154661</v>
      </c>
      <c r="IN10">
        <v>-0.45852674590451103</v>
      </c>
      <c r="IO10">
        <v>-0.6522206375224946</v>
      </c>
      <c r="IP10">
        <v>-0.12506725493319548</v>
      </c>
      <c r="IQ10">
        <v>-0.40946804803759129</v>
      </c>
      <c r="IR10">
        <v>-6.0369345165918221E-2</v>
      </c>
      <c r="IS10">
        <v>-0.10668485288234532</v>
      </c>
      <c r="IT10">
        <v>-0.3789339637573792</v>
      </c>
      <c r="IU10">
        <v>-0.25230380553675968</v>
      </c>
      <c r="IV10">
        <v>0.17730134250373616</v>
      </c>
      <c r="IW10">
        <v>-0.23423980274388459</v>
      </c>
      <c r="IX10">
        <v>-0.18477047514718392</v>
      </c>
      <c r="IY10">
        <v>-2.7505789672954917E-2</v>
      </c>
      <c r="IZ10">
        <v>-0.71982652490391552</v>
      </c>
      <c r="JA10">
        <v>-0.50461653360043723</v>
      </c>
      <c r="JB10">
        <v>-0.22313208996303119</v>
      </c>
      <c r="JC10">
        <v>-0.28856184545888675</v>
      </c>
      <c r="JD10">
        <v>2.1844313000801498E-2</v>
      </c>
      <c r="JE10">
        <v>-0.36242145884697641</v>
      </c>
      <c r="JF10">
        <v>-0.50308977888496897</v>
      </c>
      <c r="JG10">
        <v>-0.16151059239549045</v>
      </c>
      <c r="JH10">
        <v>-0.29432735734418658</v>
      </c>
      <c r="JI10">
        <v>-0.13055003176797286</v>
      </c>
      <c r="JJ10">
        <v>-0.43630623869927271</v>
      </c>
      <c r="JK10">
        <v>-0.9888242813553445</v>
      </c>
      <c r="JL10">
        <v>-0.31510282846306908</v>
      </c>
      <c r="JM10">
        <v>-0.26736568432568647</v>
      </c>
      <c r="JN10">
        <v>0.10157335425946412</v>
      </c>
      <c r="JO10">
        <v>-0.4223814326015416</v>
      </c>
      <c r="JP10">
        <v>-0.15789032911719708</v>
      </c>
      <c r="JQ10">
        <v>-0.58740375738408535</v>
      </c>
      <c r="JR10">
        <v>-0.75405694449471694</v>
      </c>
      <c r="JS10">
        <v>-0.45024324484741984</v>
      </c>
      <c r="JT10">
        <v>-0.35658911110285019</v>
      </c>
      <c r="JU10">
        <v>-0.23079958472688719</v>
      </c>
      <c r="JV10">
        <v>-8.8328856499298614E-2</v>
      </c>
      <c r="JW10">
        <v>2.9061675233579901E-2</v>
      </c>
      <c r="JX10">
        <v>-0.48755210930327514</v>
      </c>
      <c r="JY10">
        <v>-0.3124362609499986</v>
      </c>
      <c r="JZ10">
        <v>-4.3320476591700921E-2</v>
      </c>
      <c r="KA10">
        <v>-0.685839361100686</v>
      </c>
      <c r="KB10">
        <v>3.3285865831014283E-2</v>
      </c>
      <c r="KC10">
        <v>2.7384118950142967E-2</v>
      </c>
      <c r="KD10">
        <v>0.283208355510078</v>
      </c>
      <c r="KE10">
        <v>-0.25989114045134154</v>
      </c>
      <c r="KF10">
        <v>-0.10223119887093869</v>
      </c>
      <c r="KG10">
        <v>-9.893458699409817E-2</v>
      </c>
      <c r="KH10">
        <v>-0.14955039788963209</v>
      </c>
      <c r="KI10">
        <v>-0.18327858784120349</v>
      </c>
      <c r="KJ10">
        <v>-0.36189303920029253</v>
      </c>
      <c r="KK10">
        <v>-0.21176389084892194</v>
      </c>
      <c r="KL10">
        <v>-0.3809905117478708</v>
      </c>
      <c r="KM10">
        <v>-0.18987396572493562</v>
      </c>
      <c r="KN10">
        <v>-0.61928041475177564</v>
      </c>
      <c r="KO10">
        <v>0.46646839865905776</v>
      </c>
      <c r="KP10">
        <v>-0.3396125719434121</v>
      </c>
      <c r="KQ10">
        <v>-0.48119420915909317</v>
      </c>
      <c r="KR10">
        <v>-0.20752688879810577</v>
      </c>
      <c r="KS10">
        <v>-0.58102175766543318</v>
      </c>
      <c r="KT10">
        <v>0.28195486522969193</v>
      </c>
      <c r="KU10">
        <v>-0.27279320169259019</v>
      </c>
      <c r="KV10">
        <v>-0.23760094306799623</v>
      </c>
      <c r="KW10">
        <v>-0.17919077170553963</v>
      </c>
      <c r="KX10">
        <v>-0.38382001468976235</v>
      </c>
      <c r="KY10">
        <v>-0.87899119582502638</v>
      </c>
      <c r="KZ10">
        <v>-0.52677282457086883</v>
      </c>
      <c r="LA10">
        <v>-0.34919428368334526</v>
      </c>
      <c r="LB10">
        <v>0.23702197269001238</v>
      </c>
      <c r="LC10">
        <v>-0.33193788144643449</v>
      </c>
      <c r="LD10">
        <v>-0.58788893340311998</v>
      </c>
      <c r="LE10">
        <v>-0.73618889388738684</v>
      </c>
      <c r="LF10">
        <v>-1.7666386948673618E-2</v>
      </c>
      <c r="LG10">
        <v>-0.11483972212302547</v>
      </c>
      <c r="LH10">
        <v>-3.2102088473602394E-2</v>
      </c>
      <c r="LI10">
        <v>-0.45094546953050363</v>
      </c>
      <c r="LJ10">
        <v>-0.42526506100347683</v>
      </c>
      <c r="LK10">
        <v>-0.27507181820907184</v>
      </c>
      <c r="LL10">
        <v>0.24008023609866239</v>
      </c>
    </row>
    <row r="11" spans="1:324">
      <c r="A11" s="2">
        <v>6.25E-2</v>
      </c>
      <c r="B11">
        <v>-0.55123622123496974</v>
      </c>
      <c r="C11">
        <v>-0.11651376770168288</v>
      </c>
      <c r="D11">
        <v>-0.12497767614059117</v>
      </c>
      <c r="E11">
        <v>-6.5207359873916709E-2</v>
      </c>
      <c r="F11">
        <v>-3.1687758522166674E-2</v>
      </c>
      <c r="G11">
        <v>-8.3216554959706063E-2</v>
      </c>
      <c r="H11">
        <v>-0.1806840838989085</v>
      </c>
      <c r="I11">
        <v>-0.52193192876496075</v>
      </c>
      <c r="J11">
        <v>-0.76577836776389829</v>
      </c>
      <c r="K11">
        <v>-0.21284450500939228</v>
      </c>
      <c r="L11">
        <v>-0.54868714255858986</v>
      </c>
      <c r="M11">
        <v>-0.26404951945373767</v>
      </c>
      <c r="N11">
        <v>2.1078947504266761E-2</v>
      </c>
      <c r="O11">
        <v>-2.7444813525504222E-2</v>
      </c>
      <c r="P11">
        <v>-0.24255518599829914</v>
      </c>
      <c r="Q11">
        <v>-0.49114767294951223</v>
      </c>
      <c r="R11">
        <v>-0.16741193081928604</v>
      </c>
      <c r="S11">
        <v>-0.37479581840587284</v>
      </c>
      <c r="T11">
        <v>-0.35234300871810892</v>
      </c>
      <c r="U11">
        <v>0.21880475083725995</v>
      </c>
      <c r="V11">
        <v>-0.46546294154785095</v>
      </c>
      <c r="W11">
        <v>-3.7105791298093382E-2</v>
      </c>
      <c r="X11">
        <v>-0.5130709104560921</v>
      </c>
      <c r="Y11">
        <v>-6.7814514005771528E-2</v>
      </c>
      <c r="Z11">
        <v>0.22612709459535005</v>
      </c>
      <c r="AA11">
        <v>-0.21520859951855942</v>
      </c>
      <c r="AB11">
        <v>-0.85096215843534961</v>
      </c>
      <c r="AC11">
        <v>-0.53090628265564688</v>
      </c>
      <c r="AD11">
        <v>-0.21927043665632961</v>
      </c>
      <c r="AE11">
        <v>-2.1708578992988153E-2</v>
      </c>
      <c r="AF11">
        <v>0.18827644225422085</v>
      </c>
      <c r="AG11">
        <v>0.15038331823246823</v>
      </c>
      <c r="AH11">
        <v>-0.27022578364765432</v>
      </c>
      <c r="AI11">
        <v>-0.35557011487684431</v>
      </c>
      <c r="AJ11">
        <v>-0.60551615945012638</v>
      </c>
      <c r="AK11">
        <v>-0.59662090892949871</v>
      </c>
      <c r="AL11">
        <v>0.25895315301461913</v>
      </c>
      <c r="AM11">
        <v>-0.20017535777512571</v>
      </c>
      <c r="AN11">
        <v>6.3866638287765912E-2</v>
      </c>
      <c r="AO11">
        <v>-0.23208621323980796</v>
      </c>
      <c r="AP11">
        <v>-0.14303279148190823</v>
      </c>
      <c r="AQ11">
        <v>-3.4441456966661427E-2</v>
      </c>
      <c r="AR11">
        <v>-0.10198599367602566</v>
      </c>
      <c r="AS11">
        <v>-0.16625900181822129</v>
      </c>
      <c r="AT11">
        <v>-0.28487822769341059</v>
      </c>
      <c r="AU11">
        <v>-0.34480149227348028</v>
      </c>
      <c r="AV11">
        <v>-0.11928218700766934</v>
      </c>
      <c r="AW11">
        <v>-7.0723327656376914E-2</v>
      </c>
      <c r="AX11">
        <v>-0.61716127443356905</v>
      </c>
      <c r="AY11">
        <v>0.21230471176693322</v>
      </c>
      <c r="AZ11">
        <v>-0.25708347090387673</v>
      </c>
      <c r="BA11">
        <v>6.5529937417167478E-2</v>
      </c>
      <c r="BB11">
        <v>0.20620360184235587</v>
      </c>
      <c r="BC11">
        <v>-0.12528479076632956</v>
      </c>
      <c r="BD11">
        <v>-0.2343202510154094</v>
      </c>
      <c r="BE11">
        <v>-0.39018653510766477</v>
      </c>
      <c r="BF11">
        <v>-6.0976455929611284E-4</v>
      </c>
      <c r="BG11">
        <v>-0.44708290108230231</v>
      </c>
      <c r="BH11">
        <v>-0.57751315935222503</v>
      </c>
      <c r="BI11">
        <v>-7.3340578144620985E-2</v>
      </c>
      <c r="BJ11">
        <v>0.25692111277887425</v>
      </c>
      <c r="BK11">
        <v>-0.39722310000441458</v>
      </c>
      <c r="BL11">
        <v>-7.5402765660561699E-2</v>
      </c>
      <c r="BM11">
        <v>-0.32273190856668837</v>
      </c>
      <c r="BN11">
        <v>0.26430038197068761</v>
      </c>
      <c r="BO11">
        <v>-0.33805706876934899</v>
      </c>
      <c r="BP11">
        <v>0.48085224969519663</v>
      </c>
      <c r="BQ11">
        <v>-0.80082102830898327</v>
      </c>
      <c r="BR11">
        <v>-6.7220935318219752E-2</v>
      </c>
      <c r="BS11">
        <v>0.23655634697005132</v>
      </c>
      <c r="BT11">
        <v>-9.6902560891877432E-2</v>
      </c>
      <c r="BU11">
        <v>-6.9530314916419492E-2</v>
      </c>
      <c r="BV11">
        <v>9.916548131081844E-2</v>
      </c>
      <c r="BW11">
        <v>-0.10995488025082456</v>
      </c>
      <c r="BX11">
        <v>-0.26081920361777339</v>
      </c>
      <c r="BY11">
        <v>-0.30177764869457996</v>
      </c>
      <c r="BZ11">
        <v>-0.28575300048083685</v>
      </c>
      <c r="CA11">
        <v>-9.5868539471794328E-2</v>
      </c>
      <c r="CB11">
        <v>-0.27295641546591332</v>
      </c>
      <c r="CC11">
        <v>-2.5019625360521321E-2</v>
      </c>
      <c r="CD11">
        <v>-6.4273196380737307E-2</v>
      </c>
      <c r="CE11">
        <v>0.22319765338201217</v>
      </c>
      <c r="CF11">
        <v>-7.9831943035599484E-2</v>
      </c>
      <c r="CG11">
        <v>-9.7688092731363488E-2</v>
      </c>
      <c r="CH11">
        <v>-0.46569366798955464</v>
      </c>
      <c r="CI11">
        <v>0.26687252321541816</v>
      </c>
      <c r="CJ11">
        <v>-0.31115961355581701</v>
      </c>
      <c r="CK11">
        <v>0.34469226554190757</v>
      </c>
      <c r="CL11">
        <v>-0.17694417072374771</v>
      </c>
      <c r="CM11">
        <v>-0.12440161275183803</v>
      </c>
      <c r="CN11">
        <v>0.10659029751463776</v>
      </c>
      <c r="CO11">
        <v>8.533969374806008E-2</v>
      </c>
      <c r="CP11">
        <v>-0.13751017208388791</v>
      </c>
      <c r="CQ11">
        <v>7.5686363682896775E-3</v>
      </c>
      <c r="CR11">
        <v>-0.38768914655762499</v>
      </c>
      <c r="CS11">
        <v>-0.41803873016629556</v>
      </c>
      <c r="CT11">
        <v>0.15887032057762362</v>
      </c>
      <c r="CU11">
        <v>-0.27620400431872261</v>
      </c>
      <c r="CV11">
        <v>-0.661166082813476</v>
      </c>
      <c r="CW11">
        <v>3.2474542160047477E-2</v>
      </c>
      <c r="CX11">
        <v>-5.0964141990393397E-2</v>
      </c>
      <c r="CY11">
        <v>0.14670835214472405</v>
      </c>
      <c r="CZ11">
        <v>-0.27647242812471756</v>
      </c>
      <c r="DA11">
        <v>0.38616679757886613</v>
      </c>
      <c r="DB11">
        <v>-0.56037907202236159</v>
      </c>
      <c r="DC11">
        <v>-0.17592467241026752</v>
      </c>
      <c r="DD11">
        <v>-0.12792776802965974</v>
      </c>
      <c r="DE11">
        <v>-0.11854610825411939</v>
      </c>
      <c r="DF11">
        <v>-4.6114625280882622E-2</v>
      </c>
      <c r="DG11">
        <v>-0.28910064172322308</v>
      </c>
      <c r="DH11">
        <v>0.13720398371660653</v>
      </c>
      <c r="DI11">
        <v>-0.49257709432738894</v>
      </c>
      <c r="DJ11">
        <v>-0.37711837467765558</v>
      </c>
      <c r="DK11">
        <v>-0.2144010237859475</v>
      </c>
      <c r="DL11">
        <v>2.6959066176614591E-2</v>
      </c>
      <c r="DM11">
        <v>-0.12865168323028497</v>
      </c>
      <c r="DN11">
        <v>-0.18130707314025932</v>
      </c>
      <c r="DO11">
        <v>0.26395113732934833</v>
      </c>
      <c r="DP11">
        <v>-0.29125516499986659</v>
      </c>
      <c r="DQ11">
        <v>-0.21694460722715955</v>
      </c>
      <c r="DR11">
        <v>-0.11976844945517992</v>
      </c>
      <c r="DS11">
        <v>-0.33146143301253128</v>
      </c>
      <c r="DT11">
        <v>0.28540719833345335</v>
      </c>
      <c r="DU11">
        <v>1.5231746992991394E-3</v>
      </c>
      <c r="DV11">
        <v>0.16453484976864566</v>
      </c>
      <c r="DW11">
        <v>-0.19644483418664502</v>
      </c>
      <c r="DX11">
        <v>-3.1298583863056104E-2</v>
      </c>
      <c r="DY11">
        <v>-6.0137260656128788E-2</v>
      </c>
      <c r="DZ11">
        <v>1.7146971334568301E-2</v>
      </c>
      <c r="EA11">
        <v>0.1217319426147315</v>
      </c>
      <c r="EB11">
        <v>5.9583983241619141E-2</v>
      </c>
      <c r="EC11">
        <v>-0.25506154317138874</v>
      </c>
      <c r="ED11">
        <v>-0.43458347333799902</v>
      </c>
      <c r="EE11">
        <v>7.8890879574239573E-3</v>
      </c>
      <c r="EF11">
        <v>1.5891526837906796E-2</v>
      </c>
      <c r="EG11">
        <v>0.15463095569687904</v>
      </c>
      <c r="EH11">
        <v>-0.37700147977217441</v>
      </c>
      <c r="EI11">
        <v>-0.3094019114415224</v>
      </c>
      <c r="EJ11">
        <v>-0.29219602681136014</v>
      </c>
      <c r="EK11">
        <v>-0.35713230944175556</v>
      </c>
      <c r="EL11">
        <v>-0.2289691622163112</v>
      </c>
      <c r="EM11">
        <v>-2.9908353447246818E-2</v>
      </c>
      <c r="EN11">
        <v>-0.78195797726131644</v>
      </c>
      <c r="EO11">
        <v>-0.4908944497287141</v>
      </c>
      <c r="EP11">
        <v>-0.56385700038036024</v>
      </c>
      <c r="EQ11">
        <v>1.3732990174225178E-2</v>
      </c>
      <c r="ER11">
        <v>-0.36447897652596639</v>
      </c>
      <c r="ES11">
        <v>-4.9715970273337524E-2</v>
      </c>
      <c r="ET11">
        <v>-0.10433872414350381</v>
      </c>
      <c r="EU11">
        <v>-0.45417222890994291</v>
      </c>
      <c r="EV11">
        <v>0.13063455361317322</v>
      </c>
      <c r="EW11">
        <v>-0.54875387915594742</v>
      </c>
      <c r="EX11">
        <v>-0.18029732583935129</v>
      </c>
      <c r="EY11">
        <v>-7.5571889058725805E-2</v>
      </c>
      <c r="EZ11">
        <v>0.25119615513726534</v>
      </c>
      <c r="FA11">
        <v>-5.5461574598828701E-2</v>
      </c>
      <c r="FB11">
        <v>0.25721255239778557</v>
      </c>
      <c r="FC11">
        <v>-0.21451076881443457</v>
      </c>
      <c r="FD11">
        <v>-0.20734280469771721</v>
      </c>
      <c r="FE11">
        <v>-7.2835099504473108E-3</v>
      </c>
      <c r="FF11">
        <v>0.53545531767450405</v>
      </c>
      <c r="FG11">
        <v>-0.75754392998182285</v>
      </c>
      <c r="FH11">
        <v>7.5674592114071459E-2</v>
      </c>
      <c r="FI11">
        <v>1.2226414686295112E-2</v>
      </c>
      <c r="FJ11">
        <v>0.16204282788297147</v>
      </c>
      <c r="FK11">
        <v>-0.18069001137948079</v>
      </c>
      <c r="FL11">
        <v>-0.12587270979316251</v>
      </c>
      <c r="FM11">
        <v>-0.20568528281367612</v>
      </c>
      <c r="FN11">
        <v>-0.43567865250725474</v>
      </c>
      <c r="FO11">
        <v>-0.43294069293456722</v>
      </c>
      <c r="FP11">
        <v>0.15920814228068642</v>
      </c>
      <c r="FQ11">
        <v>-0.38933572854434512</v>
      </c>
      <c r="FR11">
        <v>2.8555318984624302E-2</v>
      </c>
      <c r="FS11">
        <v>-0.26887581247572362</v>
      </c>
      <c r="FT11">
        <v>-0.24556169322210802</v>
      </c>
      <c r="FU11">
        <v>0.21862050661260124</v>
      </c>
      <c r="FV11">
        <v>-0.14574145737273755</v>
      </c>
      <c r="FW11">
        <v>-0.26280629849372988</v>
      </c>
      <c r="FX11">
        <v>-0.32143113094400994</v>
      </c>
      <c r="FY11">
        <v>-3.9891033813352912E-2</v>
      </c>
      <c r="FZ11">
        <v>-0.17337711463801173</v>
      </c>
      <c r="GA11">
        <v>1.9419592526335464E-2</v>
      </c>
      <c r="GB11">
        <v>-0.39956765357547319</v>
      </c>
      <c r="GC11">
        <v>4.1234194718727267E-2</v>
      </c>
      <c r="GD11">
        <v>-1.1933945570070796E-2</v>
      </c>
      <c r="GE11">
        <v>0.45595695919243623</v>
      </c>
      <c r="GF11">
        <v>0.17934586081093884</v>
      </c>
      <c r="GG11">
        <v>0.3104281477601763</v>
      </c>
      <c r="GH11">
        <v>0.23059254474395158</v>
      </c>
      <c r="GI11">
        <v>-0.16644869849959334</v>
      </c>
      <c r="GJ11">
        <v>-5.8865506267580102E-2</v>
      </c>
      <c r="GK11">
        <v>-0.12883578458604547</v>
      </c>
      <c r="GL11">
        <v>8.6328119717616753E-2</v>
      </c>
      <c r="GM11">
        <v>-1.063018717829935E-2</v>
      </c>
      <c r="GN11">
        <v>-0.23542097117720356</v>
      </c>
      <c r="GO11">
        <v>-0.20302972262122079</v>
      </c>
      <c r="GP11">
        <v>0.35981507703187227</v>
      </c>
      <c r="GQ11">
        <v>-0.1460765276265269</v>
      </c>
      <c r="GR11">
        <v>-4.0643958721164872E-2</v>
      </c>
      <c r="GS11">
        <v>-2.6659722473080416E-3</v>
      </c>
      <c r="GT11">
        <v>4.3322187400912815E-2</v>
      </c>
      <c r="GU11">
        <v>0.13778183361769994</v>
      </c>
      <c r="GV11">
        <v>0.15392508296618587</v>
      </c>
      <c r="GW11">
        <v>-0.30015019437563678</v>
      </c>
      <c r="GX11">
        <v>9.4261887877044401E-3</v>
      </c>
      <c r="GY11">
        <v>-7.7235104358240617E-2</v>
      </c>
      <c r="GZ11">
        <v>0.39457376393615978</v>
      </c>
      <c r="HA11">
        <v>-0.25813452572731221</v>
      </c>
      <c r="HB11">
        <v>-0.44327809049030797</v>
      </c>
      <c r="HC11">
        <v>3.7397347052149282E-2</v>
      </c>
      <c r="HD11">
        <v>0.13861828132540818</v>
      </c>
      <c r="HE11">
        <v>-0.45233082488705961</v>
      </c>
      <c r="HF11">
        <v>7.3509528819940356E-2</v>
      </c>
      <c r="HG11">
        <v>-0.58135844611061871</v>
      </c>
      <c r="HH11">
        <v>-0.36072324797594413</v>
      </c>
      <c r="HI11">
        <v>-0.17760980919769215</v>
      </c>
      <c r="HJ11">
        <v>-7.9579811224858063E-2</v>
      </c>
      <c r="HK11">
        <v>-0.57385516171259832</v>
      </c>
      <c r="HL11">
        <v>-0.14788303335230024</v>
      </c>
      <c r="HM11">
        <v>-0.25965002792651498</v>
      </c>
      <c r="HN11">
        <v>-0.17748169492174781</v>
      </c>
      <c r="HO11">
        <v>-3.8080051235878008E-2</v>
      </c>
      <c r="HP11">
        <v>0.12091890116278235</v>
      </c>
      <c r="HQ11">
        <v>-0.38172328226755758</v>
      </c>
      <c r="HR11">
        <v>-4.6512287104030214E-2</v>
      </c>
      <c r="HS11">
        <v>-0.43788814387774005</v>
      </c>
      <c r="HT11">
        <v>0.32510044178395775</v>
      </c>
      <c r="HU11">
        <v>0.5101475324593574</v>
      </c>
      <c r="HV11">
        <v>3.3000183129160282E-2</v>
      </c>
      <c r="HW11">
        <v>-0.44387186353868552</v>
      </c>
      <c r="HX11">
        <v>-0.54471509577445132</v>
      </c>
      <c r="HY11">
        <v>9.8875265619182667E-2</v>
      </c>
      <c r="HZ11">
        <v>-0.49738431990659288</v>
      </c>
      <c r="IA11">
        <v>-0.15878478571712945</v>
      </c>
      <c r="IB11">
        <v>-1.3059896803641884E-2</v>
      </c>
      <c r="IC11">
        <v>-0.25252080299863766</v>
      </c>
      <c r="ID11">
        <v>-0.41136120100488166</v>
      </c>
      <c r="IE11">
        <v>-0.4104387560832255</v>
      </c>
      <c r="IF11">
        <v>-0.50482456812378174</v>
      </c>
      <c r="IG11">
        <v>-0.76572462091582039</v>
      </c>
      <c r="IH11">
        <v>-0.3968725673852333</v>
      </c>
      <c r="II11">
        <v>-0.54340154352971437</v>
      </c>
      <c r="IJ11">
        <v>-0.80186927990116941</v>
      </c>
      <c r="IK11">
        <v>-0.58402884266464772</v>
      </c>
      <c r="IL11">
        <v>-0.30497080202713867</v>
      </c>
      <c r="IM11">
        <v>-0.78081944850154661</v>
      </c>
      <c r="IN11">
        <v>-0.45852674590451103</v>
      </c>
      <c r="IO11">
        <v>-0.6522206375224946</v>
      </c>
      <c r="IP11">
        <v>-0.12506725493319548</v>
      </c>
      <c r="IQ11">
        <v>-0.40946804803759129</v>
      </c>
      <c r="IR11">
        <v>-6.0369345165918221E-2</v>
      </c>
      <c r="IS11">
        <v>-0.10668485288234532</v>
      </c>
      <c r="IT11">
        <v>-0.3789339637573792</v>
      </c>
      <c r="IU11">
        <v>-0.25230380553675968</v>
      </c>
      <c r="IV11">
        <v>0.17730134250373616</v>
      </c>
      <c r="IW11">
        <v>-0.23423980274388459</v>
      </c>
      <c r="IX11">
        <v>-0.18477047514718392</v>
      </c>
      <c r="IY11">
        <v>-2.7505789672954917E-2</v>
      </c>
      <c r="IZ11">
        <v>-0.71982652490391552</v>
      </c>
      <c r="JA11">
        <v>-0.50461653360043723</v>
      </c>
      <c r="JB11">
        <v>-0.22313208996303119</v>
      </c>
      <c r="JC11">
        <v>-0.28856184545888675</v>
      </c>
      <c r="JD11">
        <v>2.1844313000801498E-2</v>
      </c>
      <c r="JE11">
        <v>-0.36242145884697641</v>
      </c>
      <c r="JF11">
        <v>-0.50308977888496897</v>
      </c>
      <c r="JG11">
        <v>-0.16151059239549045</v>
      </c>
      <c r="JH11">
        <v>-0.29432735734418658</v>
      </c>
      <c r="JI11">
        <v>-0.13055003176797286</v>
      </c>
      <c r="JJ11">
        <v>-0.43630623869927271</v>
      </c>
      <c r="JK11">
        <v>-0.9888242813553445</v>
      </c>
      <c r="JL11">
        <v>-0.31510282846306908</v>
      </c>
      <c r="JM11">
        <v>-0.26736568432568647</v>
      </c>
      <c r="JN11">
        <v>0.10157335425946412</v>
      </c>
      <c r="JO11">
        <v>-0.4223814326015416</v>
      </c>
      <c r="JP11">
        <v>-0.15789032911719708</v>
      </c>
      <c r="JQ11">
        <v>-0.58740375738408535</v>
      </c>
      <c r="JR11">
        <v>-0.75405694449471694</v>
      </c>
      <c r="JS11">
        <v>-0.45024324484741984</v>
      </c>
      <c r="JT11">
        <v>-0.35658911110285019</v>
      </c>
      <c r="JU11">
        <v>-0.23079958472688719</v>
      </c>
      <c r="JV11">
        <v>-8.8328856499298614E-2</v>
      </c>
      <c r="JW11">
        <v>2.9061675233579901E-2</v>
      </c>
      <c r="JX11">
        <v>-0.48755210930327514</v>
      </c>
      <c r="JY11">
        <v>-0.3124362609499986</v>
      </c>
      <c r="JZ11">
        <v>-4.3320476591700921E-2</v>
      </c>
      <c r="KA11">
        <v>-0.685839361100686</v>
      </c>
      <c r="KB11">
        <v>3.3285865831014283E-2</v>
      </c>
      <c r="KC11">
        <v>2.7384118950142967E-2</v>
      </c>
      <c r="KD11">
        <v>0.283208355510078</v>
      </c>
      <c r="KE11">
        <v>-0.25989114045134154</v>
      </c>
      <c r="KF11">
        <v>-0.10223119887093869</v>
      </c>
      <c r="KG11">
        <v>-9.893458699409817E-2</v>
      </c>
      <c r="KH11">
        <v>-0.14955039788963209</v>
      </c>
      <c r="KI11">
        <v>-0.18327858784120349</v>
      </c>
      <c r="KJ11">
        <v>-0.36189303920029253</v>
      </c>
      <c r="KK11">
        <v>-0.21176389084892194</v>
      </c>
      <c r="KL11">
        <v>-0.3809905117478708</v>
      </c>
      <c r="KM11">
        <v>-0.18987396572493562</v>
      </c>
      <c r="KN11">
        <v>-0.61928041475177564</v>
      </c>
      <c r="KO11">
        <v>0.46646839865905776</v>
      </c>
      <c r="KP11">
        <v>-0.3396125719434121</v>
      </c>
      <c r="KQ11">
        <v>-0.48119420915909317</v>
      </c>
      <c r="KR11">
        <v>-0.20752688879810577</v>
      </c>
      <c r="KS11">
        <v>-0.58102175766543318</v>
      </c>
      <c r="KT11">
        <v>0.28195486522969193</v>
      </c>
      <c r="KU11">
        <v>-0.27279320169259019</v>
      </c>
      <c r="KV11">
        <v>-0.23760094306799623</v>
      </c>
      <c r="KW11">
        <v>-0.17919077170553963</v>
      </c>
      <c r="KX11">
        <v>-0.38382001468976235</v>
      </c>
      <c r="KY11">
        <v>-0.87899119582502638</v>
      </c>
      <c r="KZ11">
        <v>-0.52677282457086883</v>
      </c>
      <c r="LA11">
        <v>-0.34919428368334526</v>
      </c>
      <c r="LB11">
        <v>0.23702197269001238</v>
      </c>
      <c r="LC11">
        <v>-0.33193788144643449</v>
      </c>
      <c r="LD11">
        <v>-0.58788893340311998</v>
      </c>
      <c r="LE11">
        <v>-0.73618889388738684</v>
      </c>
      <c r="LF11">
        <v>-1.7666386948673618E-2</v>
      </c>
      <c r="LG11">
        <v>-0.11483972212302547</v>
      </c>
      <c r="LH11">
        <v>-3.2102088473602394E-2</v>
      </c>
      <c r="LI11">
        <v>-0.45094546953050363</v>
      </c>
      <c r="LJ11">
        <v>-0.42526506100347683</v>
      </c>
      <c r="LK11">
        <v>-0.27507181820907184</v>
      </c>
      <c r="LL11">
        <v>0.24008023609866239</v>
      </c>
    </row>
    <row r="12" spans="1:324">
      <c r="A12" s="2">
        <v>7.2916666666666671E-2</v>
      </c>
      <c r="B12">
        <v>-0.55123622123496974</v>
      </c>
      <c r="C12">
        <v>-0.11651376770168288</v>
      </c>
      <c r="D12">
        <v>-0.12497767614059117</v>
      </c>
      <c r="E12">
        <v>-6.5207359873916709E-2</v>
      </c>
      <c r="F12">
        <v>-3.1687758522166674E-2</v>
      </c>
      <c r="G12">
        <v>-8.3216554959706063E-2</v>
      </c>
      <c r="H12">
        <v>-0.1806840838989085</v>
      </c>
      <c r="I12">
        <v>-0.52193192876496075</v>
      </c>
      <c r="J12">
        <v>-0.76577836776389829</v>
      </c>
      <c r="K12">
        <v>-0.21284450500939228</v>
      </c>
      <c r="L12">
        <v>-0.54868714255858986</v>
      </c>
      <c r="M12">
        <v>-0.26404951945373767</v>
      </c>
      <c r="N12">
        <v>2.1078947504266761E-2</v>
      </c>
      <c r="O12">
        <v>-2.7444813525504222E-2</v>
      </c>
      <c r="P12">
        <v>-0.24255518599829914</v>
      </c>
      <c r="Q12">
        <v>-0.49114767294951223</v>
      </c>
      <c r="R12">
        <v>-0.16741193081928604</v>
      </c>
      <c r="S12">
        <v>-0.37479581840587284</v>
      </c>
      <c r="T12">
        <v>-0.35234300871810892</v>
      </c>
      <c r="U12">
        <v>0.21880475083725995</v>
      </c>
      <c r="V12">
        <v>-0.46546294154785095</v>
      </c>
      <c r="W12">
        <v>-3.7105791298093382E-2</v>
      </c>
      <c r="X12">
        <v>-0.5130709104560921</v>
      </c>
      <c r="Y12">
        <v>-6.7814514005771528E-2</v>
      </c>
      <c r="Z12">
        <v>0.22612709459535005</v>
      </c>
      <c r="AA12">
        <v>-0.21520859951855942</v>
      </c>
      <c r="AB12">
        <v>-0.85096215843534961</v>
      </c>
      <c r="AC12">
        <v>-0.53090628265564688</v>
      </c>
      <c r="AD12">
        <v>-0.21927043665632961</v>
      </c>
      <c r="AE12">
        <v>-2.1708578992988153E-2</v>
      </c>
      <c r="AF12">
        <v>0.18827644225422085</v>
      </c>
      <c r="AG12">
        <v>0.15038331823246823</v>
      </c>
      <c r="AH12">
        <v>-0.27022578364765432</v>
      </c>
      <c r="AI12">
        <v>-0.35557011487684431</v>
      </c>
      <c r="AJ12">
        <v>-0.60551615945012638</v>
      </c>
      <c r="AK12">
        <v>-0.59662090892949871</v>
      </c>
      <c r="AL12">
        <v>0.25895315301461913</v>
      </c>
      <c r="AM12">
        <v>-0.20017535777512571</v>
      </c>
      <c r="AN12">
        <v>6.3866638287765912E-2</v>
      </c>
      <c r="AO12">
        <v>-0.23208621323980796</v>
      </c>
      <c r="AP12">
        <v>-0.14303279148190823</v>
      </c>
      <c r="AQ12">
        <v>-3.4441456966661427E-2</v>
      </c>
      <c r="AR12">
        <v>-0.10198599367602566</v>
      </c>
      <c r="AS12">
        <v>-0.16625900181822129</v>
      </c>
      <c r="AT12">
        <v>-0.28487822769341059</v>
      </c>
      <c r="AU12">
        <v>-0.34480149227348028</v>
      </c>
      <c r="AV12">
        <v>-0.11928218700766934</v>
      </c>
      <c r="AW12">
        <v>-7.0723327656376914E-2</v>
      </c>
      <c r="AX12">
        <v>-0.61716127443356905</v>
      </c>
      <c r="AY12">
        <v>0.21230471176693322</v>
      </c>
      <c r="AZ12">
        <v>-0.25708347090387673</v>
      </c>
      <c r="BA12">
        <v>6.5529937417167478E-2</v>
      </c>
      <c r="BB12">
        <v>0.20620360184235587</v>
      </c>
      <c r="BC12">
        <v>-0.12528479076632956</v>
      </c>
      <c r="BD12">
        <v>-0.2343202510154094</v>
      </c>
      <c r="BE12">
        <v>-0.39018653510766477</v>
      </c>
      <c r="BF12">
        <v>-6.0976455929611284E-4</v>
      </c>
      <c r="BG12">
        <v>-0.44708290108230231</v>
      </c>
      <c r="BH12">
        <v>-0.57751315935222503</v>
      </c>
      <c r="BI12">
        <v>-7.3340578144620985E-2</v>
      </c>
      <c r="BJ12">
        <v>0.25692111277887425</v>
      </c>
      <c r="BK12">
        <v>-0.39722310000441458</v>
      </c>
      <c r="BL12">
        <v>-7.5402765660561699E-2</v>
      </c>
      <c r="BM12">
        <v>-0.32273190856668837</v>
      </c>
      <c r="BN12">
        <v>0.26430038197068761</v>
      </c>
      <c r="BO12">
        <v>-0.33805706876934899</v>
      </c>
      <c r="BP12">
        <v>0.48085224969519663</v>
      </c>
      <c r="BQ12">
        <v>-0.80082102830898327</v>
      </c>
      <c r="BR12">
        <v>-6.7220935318219752E-2</v>
      </c>
      <c r="BS12">
        <v>0.23655634697005132</v>
      </c>
      <c r="BT12">
        <v>-9.6902560891877432E-2</v>
      </c>
      <c r="BU12">
        <v>-6.9530314916419492E-2</v>
      </c>
      <c r="BV12">
        <v>9.916548131081844E-2</v>
      </c>
      <c r="BW12">
        <v>-0.10995488025082456</v>
      </c>
      <c r="BX12">
        <v>-0.26081920361777339</v>
      </c>
      <c r="BY12">
        <v>-0.30177764869457996</v>
      </c>
      <c r="BZ12">
        <v>-0.28575300048083685</v>
      </c>
      <c r="CA12">
        <v>-9.5868539471794328E-2</v>
      </c>
      <c r="CB12">
        <v>-0.27295641546591332</v>
      </c>
      <c r="CC12">
        <v>-2.5019625360521321E-2</v>
      </c>
      <c r="CD12">
        <v>-6.4273196380737307E-2</v>
      </c>
      <c r="CE12">
        <v>0.22319765338201217</v>
      </c>
      <c r="CF12">
        <v>-7.9831943035599484E-2</v>
      </c>
      <c r="CG12">
        <v>-9.7688092731363488E-2</v>
      </c>
      <c r="CH12">
        <v>-0.46569366798955464</v>
      </c>
      <c r="CI12">
        <v>0.26687252321541816</v>
      </c>
      <c r="CJ12">
        <v>-0.31115961355581701</v>
      </c>
      <c r="CK12">
        <v>0.34469226554190757</v>
      </c>
      <c r="CL12">
        <v>-0.17694417072374771</v>
      </c>
      <c r="CM12">
        <v>-0.12440161275183803</v>
      </c>
      <c r="CN12">
        <v>0.10659029751463776</v>
      </c>
      <c r="CO12">
        <v>8.533969374806008E-2</v>
      </c>
      <c r="CP12">
        <v>-0.13751017208388791</v>
      </c>
      <c r="CQ12">
        <v>7.5686363682896775E-3</v>
      </c>
      <c r="CR12">
        <v>-0.38768914655762499</v>
      </c>
      <c r="CS12">
        <v>-0.41803873016629556</v>
      </c>
      <c r="CT12">
        <v>0.15887032057762362</v>
      </c>
      <c r="CU12">
        <v>-0.27620400431872261</v>
      </c>
      <c r="CV12">
        <v>-0.661166082813476</v>
      </c>
      <c r="CW12">
        <v>3.2474542160047477E-2</v>
      </c>
      <c r="CX12">
        <v>-5.0964141990393397E-2</v>
      </c>
      <c r="CY12">
        <v>0.14670835214472405</v>
      </c>
      <c r="CZ12">
        <v>-0.27647242812471756</v>
      </c>
      <c r="DA12">
        <v>0.38616679757886613</v>
      </c>
      <c r="DB12">
        <v>-0.56037907202236159</v>
      </c>
      <c r="DC12">
        <v>-0.17592467241026752</v>
      </c>
      <c r="DD12">
        <v>-0.12792776802965974</v>
      </c>
      <c r="DE12">
        <v>-0.11854610825411939</v>
      </c>
      <c r="DF12">
        <v>-4.6114625280882622E-2</v>
      </c>
      <c r="DG12">
        <v>-0.28910064172322308</v>
      </c>
      <c r="DH12">
        <v>0.13720398371660653</v>
      </c>
      <c r="DI12">
        <v>-0.49257709432738894</v>
      </c>
      <c r="DJ12">
        <v>-0.37711837467765558</v>
      </c>
      <c r="DK12">
        <v>-0.2144010237859475</v>
      </c>
      <c r="DL12">
        <v>2.6959066176614591E-2</v>
      </c>
      <c r="DM12">
        <v>-0.12865168323028497</v>
      </c>
      <c r="DN12">
        <v>-0.18130707314025932</v>
      </c>
      <c r="DO12">
        <v>0.26395113732934833</v>
      </c>
      <c r="DP12">
        <v>-0.29125516499986659</v>
      </c>
      <c r="DQ12">
        <v>-0.21694460722715955</v>
      </c>
      <c r="DR12">
        <v>-0.11976844945517992</v>
      </c>
      <c r="DS12">
        <v>-0.33146143301253128</v>
      </c>
      <c r="DT12">
        <v>0.28540719833345335</v>
      </c>
      <c r="DU12">
        <v>1.5231746992991394E-3</v>
      </c>
      <c r="DV12">
        <v>0.16453484976864566</v>
      </c>
      <c r="DW12">
        <v>-0.19644483418664502</v>
      </c>
      <c r="DX12">
        <v>-3.1298583863056104E-2</v>
      </c>
      <c r="DY12">
        <v>-6.0137260656128788E-2</v>
      </c>
      <c r="DZ12">
        <v>1.7146971334568301E-2</v>
      </c>
      <c r="EA12">
        <v>0.1217319426147315</v>
      </c>
      <c r="EB12">
        <v>5.9583983241619141E-2</v>
      </c>
      <c r="EC12">
        <v>-0.25506154317138874</v>
      </c>
      <c r="ED12">
        <v>-0.43458347333799902</v>
      </c>
      <c r="EE12">
        <v>7.8890879574239573E-3</v>
      </c>
      <c r="EF12">
        <v>1.5891526837906796E-2</v>
      </c>
      <c r="EG12">
        <v>0.15463095569687904</v>
      </c>
      <c r="EH12">
        <v>-0.37700147977217441</v>
      </c>
      <c r="EI12">
        <v>-0.3094019114415224</v>
      </c>
      <c r="EJ12">
        <v>-0.29219602681136014</v>
      </c>
      <c r="EK12">
        <v>-0.35713230944175556</v>
      </c>
      <c r="EL12">
        <v>-0.2289691622163112</v>
      </c>
      <c r="EM12">
        <v>-2.9908353447246818E-2</v>
      </c>
      <c r="EN12">
        <v>-0.78195797726131644</v>
      </c>
      <c r="EO12">
        <v>-0.4908944497287141</v>
      </c>
      <c r="EP12">
        <v>-0.56385700038036024</v>
      </c>
      <c r="EQ12">
        <v>1.3732990174225178E-2</v>
      </c>
      <c r="ER12">
        <v>-0.36447897652596639</v>
      </c>
      <c r="ES12">
        <v>-4.9715970273337524E-2</v>
      </c>
      <c r="ET12">
        <v>-0.10433872414350381</v>
      </c>
      <c r="EU12">
        <v>-0.45417222890994291</v>
      </c>
      <c r="EV12">
        <v>0.13063455361317322</v>
      </c>
      <c r="EW12">
        <v>-0.54875387915594742</v>
      </c>
      <c r="EX12">
        <v>-0.18029732583935129</v>
      </c>
      <c r="EY12">
        <v>-7.5571889058725805E-2</v>
      </c>
      <c r="EZ12">
        <v>0.25119615513726534</v>
      </c>
      <c r="FA12">
        <v>-5.5461574598828701E-2</v>
      </c>
      <c r="FB12">
        <v>0.25721255239778557</v>
      </c>
      <c r="FC12">
        <v>-0.21451076881443457</v>
      </c>
      <c r="FD12">
        <v>-0.20734280469771721</v>
      </c>
      <c r="FE12">
        <v>-7.2835099504473108E-3</v>
      </c>
      <c r="FF12">
        <v>0.53545531767450405</v>
      </c>
      <c r="FG12">
        <v>-0.75754392998182285</v>
      </c>
      <c r="FH12">
        <v>7.5674592114071459E-2</v>
      </c>
      <c r="FI12">
        <v>1.2226414686295112E-2</v>
      </c>
      <c r="FJ12">
        <v>0.16204282788297147</v>
      </c>
      <c r="FK12">
        <v>-0.18069001137948079</v>
      </c>
      <c r="FL12">
        <v>-0.12587270979316251</v>
      </c>
      <c r="FM12">
        <v>-0.20568528281367612</v>
      </c>
      <c r="FN12">
        <v>-0.43567865250725474</v>
      </c>
      <c r="FO12">
        <v>-0.43294069293456722</v>
      </c>
      <c r="FP12">
        <v>0.15920814228068642</v>
      </c>
      <c r="FQ12">
        <v>-0.38933572854434512</v>
      </c>
      <c r="FR12">
        <v>2.8555318984624302E-2</v>
      </c>
      <c r="FS12">
        <v>-0.26887581247572362</v>
      </c>
      <c r="FT12">
        <v>-0.24556169322210802</v>
      </c>
      <c r="FU12">
        <v>0.21862050661260124</v>
      </c>
      <c r="FV12">
        <v>-0.14574145737273755</v>
      </c>
      <c r="FW12">
        <v>-0.26280629849372988</v>
      </c>
      <c r="FX12">
        <v>-0.32143113094400994</v>
      </c>
      <c r="FY12">
        <v>-3.9891033813352912E-2</v>
      </c>
      <c r="FZ12">
        <v>-0.17337711463801173</v>
      </c>
      <c r="GA12">
        <v>1.9419592526335464E-2</v>
      </c>
      <c r="GB12">
        <v>-0.39956765357547319</v>
      </c>
      <c r="GC12">
        <v>4.1234194718727267E-2</v>
      </c>
      <c r="GD12">
        <v>-1.1933945570070796E-2</v>
      </c>
      <c r="GE12">
        <v>0.45595695919243623</v>
      </c>
      <c r="GF12">
        <v>0.17934586081093884</v>
      </c>
      <c r="GG12">
        <v>0.3104281477601763</v>
      </c>
      <c r="GH12">
        <v>0.23059254474395158</v>
      </c>
      <c r="GI12">
        <v>-0.16644869849959334</v>
      </c>
      <c r="GJ12">
        <v>-5.8865506267580102E-2</v>
      </c>
      <c r="GK12">
        <v>-0.12883578458604547</v>
      </c>
      <c r="GL12">
        <v>8.6328119717616753E-2</v>
      </c>
      <c r="GM12">
        <v>-1.063018717829935E-2</v>
      </c>
      <c r="GN12">
        <v>-0.23542097117720356</v>
      </c>
      <c r="GO12">
        <v>-0.20302972262122079</v>
      </c>
      <c r="GP12">
        <v>0.35981507703187227</v>
      </c>
      <c r="GQ12">
        <v>-0.1460765276265269</v>
      </c>
      <c r="GR12">
        <v>-4.0643958721164872E-2</v>
      </c>
      <c r="GS12">
        <v>-2.6659722473080416E-3</v>
      </c>
      <c r="GT12">
        <v>4.3322187400912815E-2</v>
      </c>
      <c r="GU12">
        <v>0.13778183361769994</v>
      </c>
      <c r="GV12">
        <v>0.15392508296618587</v>
      </c>
      <c r="GW12">
        <v>-0.30015019437563678</v>
      </c>
      <c r="GX12">
        <v>9.4261887877044401E-3</v>
      </c>
      <c r="GY12">
        <v>-7.7235104358240617E-2</v>
      </c>
      <c r="GZ12">
        <v>0.39457376393615978</v>
      </c>
      <c r="HA12">
        <v>-0.25813452572731221</v>
      </c>
      <c r="HB12">
        <v>-0.44327809049030797</v>
      </c>
      <c r="HC12">
        <v>3.7397347052149282E-2</v>
      </c>
      <c r="HD12">
        <v>0.13861828132540818</v>
      </c>
      <c r="HE12">
        <v>-0.45233082488705961</v>
      </c>
      <c r="HF12">
        <v>7.3509528819940356E-2</v>
      </c>
      <c r="HG12">
        <v>-0.58135844611061871</v>
      </c>
      <c r="HH12">
        <v>-0.36072324797594413</v>
      </c>
      <c r="HI12">
        <v>-0.17760980919769215</v>
      </c>
      <c r="HJ12">
        <v>-7.9579811224858063E-2</v>
      </c>
      <c r="HK12">
        <v>-0.57385516171259832</v>
      </c>
      <c r="HL12">
        <v>-0.14788303335230024</v>
      </c>
      <c r="HM12">
        <v>-0.25965002792651498</v>
      </c>
      <c r="HN12">
        <v>-0.17748169492174781</v>
      </c>
      <c r="HO12">
        <v>-3.8080051235878008E-2</v>
      </c>
      <c r="HP12">
        <v>0.12091890116278235</v>
      </c>
      <c r="HQ12">
        <v>-0.38172328226755758</v>
      </c>
      <c r="HR12">
        <v>-4.6512287104030214E-2</v>
      </c>
      <c r="HS12">
        <v>-0.43788814387774005</v>
      </c>
      <c r="HT12">
        <v>0.32510044178395775</v>
      </c>
      <c r="HU12">
        <v>0.5101475324593574</v>
      </c>
      <c r="HV12">
        <v>3.3000183129160282E-2</v>
      </c>
      <c r="HW12">
        <v>-0.44387186353868552</v>
      </c>
      <c r="HX12">
        <v>-0.54471509577445132</v>
      </c>
      <c r="HY12">
        <v>9.8875265619182667E-2</v>
      </c>
      <c r="HZ12">
        <v>-0.49738431990659288</v>
      </c>
      <c r="IA12">
        <v>-0.15878478571712945</v>
      </c>
      <c r="IB12">
        <v>-1.3059896803641884E-2</v>
      </c>
      <c r="IC12">
        <v>-0.25252080299863766</v>
      </c>
      <c r="ID12">
        <v>-0.41136120100488166</v>
      </c>
      <c r="IE12">
        <v>-0.4104387560832255</v>
      </c>
      <c r="IF12">
        <v>-0.50482456812378174</v>
      </c>
      <c r="IG12">
        <v>-0.76572462091582039</v>
      </c>
      <c r="IH12">
        <v>-0.3968725673852333</v>
      </c>
      <c r="II12">
        <v>-0.54340154352971437</v>
      </c>
      <c r="IJ12">
        <v>-0.80186927990116941</v>
      </c>
      <c r="IK12">
        <v>-0.58402884266464772</v>
      </c>
      <c r="IL12">
        <v>-0.30497080202713867</v>
      </c>
      <c r="IM12">
        <v>-0.78081944850154661</v>
      </c>
      <c r="IN12">
        <v>-0.45852674590451103</v>
      </c>
      <c r="IO12">
        <v>-0.6522206375224946</v>
      </c>
      <c r="IP12">
        <v>-0.12506725493319548</v>
      </c>
      <c r="IQ12">
        <v>-0.40946804803759129</v>
      </c>
      <c r="IR12">
        <v>-6.0369345165918221E-2</v>
      </c>
      <c r="IS12">
        <v>-0.10668485288234532</v>
      </c>
      <c r="IT12">
        <v>-0.3789339637573792</v>
      </c>
      <c r="IU12">
        <v>-0.25230380553675968</v>
      </c>
      <c r="IV12">
        <v>0.17730134250373616</v>
      </c>
      <c r="IW12">
        <v>-0.23423980274388459</v>
      </c>
      <c r="IX12">
        <v>-0.18477047514718392</v>
      </c>
      <c r="IY12">
        <v>-2.7505789672954917E-2</v>
      </c>
      <c r="IZ12">
        <v>-0.71982652490391552</v>
      </c>
      <c r="JA12">
        <v>-0.50461653360043723</v>
      </c>
      <c r="JB12">
        <v>-0.22313208996303119</v>
      </c>
      <c r="JC12">
        <v>-0.28856184545888675</v>
      </c>
      <c r="JD12">
        <v>2.1844313000801498E-2</v>
      </c>
      <c r="JE12">
        <v>-0.36242145884697641</v>
      </c>
      <c r="JF12">
        <v>-0.50308977888496897</v>
      </c>
      <c r="JG12">
        <v>-0.16151059239549045</v>
      </c>
      <c r="JH12">
        <v>-0.29432735734418658</v>
      </c>
      <c r="JI12">
        <v>-0.13055003176797286</v>
      </c>
      <c r="JJ12">
        <v>-0.43630623869927271</v>
      </c>
      <c r="JK12">
        <v>-0.9888242813553445</v>
      </c>
      <c r="JL12">
        <v>-0.31510282846306908</v>
      </c>
      <c r="JM12">
        <v>-0.26736568432568647</v>
      </c>
      <c r="JN12">
        <v>0.10157335425946412</v>
      </c>
      <c r="JO12">
        <v>-0.4223814326015416</v>
      </c>
      <c r="JP12">
        <v>-0.15789032911719708</v>
      </c>
      <c r="JQ12">
        <v>-0.58740375738408535</v>
      </c>
      <c r="JR12">
        <v>-0.75405694449471694</v>
      </c>
      <c r="JS12">
        <v>-0.45024324484741984</v>
      </c>
      <c r="JT12">
        <v>-0.35658911110285019</v>
      </c>
      <c r="JU12">
        <v>-0.23079958472688719</v>
      </c>
      <c r="JV12">
        <v>-8.8328856499298614E-2</v>
      </c>
      <c r="JW12">
        <v>2.9061675233579901E-2</v>
      </c>
      <c r="JX12">
        <v>-0.48755210930327514</v>
      </c>
      <c r="JY12">
        <v>-0.3124362609499986</v>
      </c>
      <c r="JZ12">
        <v>-4.3320476591700921E-2</v>
      </c>
      <c r="KA12">
        <v>-0.685839361100686</v>
      </c>
      <c r="KB12">
        <v>3.3285865831014283E-2</v>
      </c>
      <c r="KC12">
        <v>2.7384118950142967E-2</v>
      </c>
      <c r="KD12">
        <v>0.283208355510078</v>
      </c>
      <c r="KE12">
        <v>-0.25989114045134154</v>
      </c>
      <c r="KF12">
        <v>-0.10223119887093869</v>
      </c>
      <c r="KG12">
        <v>-9.893458699409817E-2</v>
      </c>
      <c r="KH12">
        <v>-0.14955039788963209</v>
      </c>
      <c r="KI12">
        <v>-0.18327858784120349</v>
      </c>
      <c r="KJ12">
        <v>-0.36189303920029253</v>
      </c>
      <c r="KK12">
        <v>-0.21176389084892194</v>
      </c>
      <c r="KL12">
        <v>-0.3809905117478708</v>
      </c>
      <c r="KM12">
        <v>-0.18987396572493562</v>
      </c>
      <c r="KN12">
        <v>-0.61928041475177564</v>
      </c>
      <c r="KO12">
        <v>0.46646839865905776</v>
      </c>
      <c r="KP12">
        <v>-0.3396125719434121</v>
      </c>
      <c r="KQ12">
        <v>-0.48119420915909317</v>
      </c>
      <c r="KR12">
        <v>-0.20752688879810577</v>
      </c>
      <c r="KS12">
        <v>-0.58102175766543318</v>
      </c>
      <c r="KT12">
        <v>0.28195486522969193</v>
      </c>
      <c r="KU12">
        <v>-0.27279320169259019</v>
      </c>
      <c r="KV12">
        <v>-0.23760094306799623</v>
      </c>
      <c r="KW12">
        <v>-0.17919077170553963</v>
      </c>
      <c r="KX12">
        <v>-0.38382001468976235</v>
      </c>
      <c r="KY12">
        <v>-0.87899119582502638</v>
      </c>
      <c r="KZ12">
        <v>-0.52677282457086883</v>
      </c>
      <c r="LA12">
        <v>-0.34919428368334526</v>
      </c>
      <c r="LB12">
        <v>0.23702197269001238</v>
      </c>
      <c r="LC12">
        <v>-0.33193788144643449</v>
      </c>
      <c r="LD12">
        <v>-0.58788893340311998</v>
      </c>
      <c r="LE12">
        <v>-0.73618889388738684</v>
      </c>
      <c r="LF12">
        <v>-1.7666386948673618E-2</v>
      </c>
      <c r="LG12">
        <v>-0.11483972212302547</v>
      </c>
      <c r="LH12">
        <v>-3.2102088473602394E-2</v>
      </c>
      <c r="LI12">
        <v>-0.45094546953050363</v>
      </c>
      <c r="LJ12">
        <v>-0.42526506100347683</v>
      </c>
      <c r="LK12">
        <v>-0.27507181820907184</v>
      </c>
      <c r="LL12">
        <v>0.24008023609866239</v>
      </c>
    </row>
    <row r="13" spans="1:324">
      <c r="A13" s="2">
        <v>8.3333333333333329E-2</v>
      </c>
      <c r="B13">
        <v>0.2322341326596053</v>
      </c>
      <c r="C13">
        <v>-0.18727680707097993</v>
      </c>
      <c r="D13">
        <v>-0.38725208282804113</v>
      </c>
      <c r="E13">
        <v>0.15812830403466172</v>
      </c>
      <c r="F13">
        <v>5.82796137811636E-2</v>
      </c>
      <c r="G13">
        <v>-0.16430457314750699</v>
      </c>
      <c r="H13">
        <v>-2.4473715566983249E-2</v>
      </c>
      <c r="I13">
        <v>-0.27676137153528291</v>
      </c>
      <c r="J13">
        <v>-1.3279056755171647E-2</v>
      </c>
      <c r="K13">
        <v>-3.2826185782634125E-2</v>
      </c>
      <c r="L13">
        <v>0.18796616590932302</v>
      </c>
      <c r="M13">
        <v>-2.6633913660544611E-2</v>
      </c>
      <c r="N13">
        <v>-0.53688288672879292</v>
      </c>
      <c r="O13">
        <v>0.26886464986722702</v>
      </c>
      <c r="P13">
        <v>-0.33601871848712783</v>
      </c>
      <c r="Q13">
        <v>-0.27980355597762469</v>
      </c>
      <c r="R13">
        <v>-0.47032577361743888</v>
      </c>
      <c r="S13">
        <v>-2.8821225977747115E-2</v>
      </c>
      <c r="T13">
        <v>0.26475025235091781</v>
      </c>
      <c r="U13">
        <v>0.22110787964590028</v>
      </c>
      <c r="V13">
        <v>0.47801367752808072</v>
      </c>
      <c r="W13">
        <v>-0.25628558723964107</v>
      </c>
      <c r="X13">
        <v>-0.14870621182847288</v>
      </c>
      <c r="Y13">
        <v>-0.38815097970277246</v>
      </c>
      <c r="Z13">
        <v>0.36056823686926526</v>
      </c>
      <c r="AA13">
        <v>-0.48043690200442429</v>
      </c>
      <c r="AB13">
        <v>-0.30073171269178905</v>
      </c>
      <c r="AC13">
        <v>-9.3168430818130782E-2</v>
      </c>
      <c r="AD13">
        <v>-0.60014723013527349</v>
      </c>
      <c r="AE13">
        <v>-0.17557199596139395</v>
      </c>
      <c r="AF13">
        <v>-0.2060848155487425</v>
      </c>
      <c r="AG13">
        <v>-0.42284541221189037</v>
      </c>
      <c r="AH13">
        <v>-2.944584180417437E-2</v>
      </c>
      <c r="AI13">
        <v>0.199508180691882</v>
      </c>
      <c r="AJ13">
        <v>-0.23290415036297876</v>
      </c>
      <c r="AK13">
        <v>-0.28417424762966464</v>
      </c>
      <c r="AL13">
        <v>-0.52530437069191105</v>
      </c>
      <c r="AM13">
        <v>0.13059763904394428</v>
      </c>
      <c r="AN13">
        <v>-0.73476568556096866</v>
      </c>
      <c r="AO13">
        <v>-0.13949012167937319</v>
      </c>
      <c r="AP13">
        <v>-7.610947115625457E-3</v>
      </c>
      <c r="AQ13">
        <v>-0.50354936962933261</v>
      </c>
      <c r="AR13">
        <v>-0.46085135624519857</v>
      </c>
      <c r="AS13">
        <v>0.14843834814674589</v>
      </c>
      <c r="AT13">
        <v>-0.35571617979964232</v>
      </c>
      <c r="AU13">
        <v>-0.51453888192736352</v>
      </c>
      <c r="AV13">
        <v>-0.13186325662369547</v>
      </c>
      <c r="AW13">
        <v>-0.21309041111739288</v>
      </c>
      <c r="AX13">
        <v>-0.39252444806004411</v>
      </c>
      <c r="AY13">
        <v>-0.52046015349050956</v>
      </c>
      <c r="AZ13">
        <v>0.45556995029383335</v>
      </c>
      <c r="BA13">
        <v>-0.2649524568893859</v>
      </c>
      <c r="BB13">
        <v>-0.19813530911440416</v>
      </c>
      <c r="BC13">
        <v>0.26428008951205606</v>
      </c>
      <c r="BD13">
        <v>-0.13784196872917187</v>
      </c>
      <c r="BE13">
        <v>-0.17716246346747436</v>
      </c>
      <c r="BF13">
        <v>0.38196630926412417</v>
      </c>
      <c r="BG13">
        <v>-6.8440933513019581E-2</v>
      </c>
      <c r="BH13">
        <v>-0.27645092939739385</v>
      </c>
      <c r="BI13">
        <v>-0.29797609470327679</v>
      </c>
      <c r="BJ13">
        <v>-0.1371687602759003</v>
      </c>
      <c r="BK13">
        <v>-0.25676610595754107</v>
      </c>
      <c r="BL13">
        <v>0.13732073340025458</v>
      </c>
      <c r="BM13">
        <v>0.21444460672543902</v>
      </c>
      <c r="BN13">
        <v>0.44755215988699842</v>
      </c>
      <c r="BO13">
        <v>-0.13812960065783547</v>
      </c>
      <c r="BP13">
        <v>0.10056308886283744</v>
      </c>
      <c r="BQ13">
        <v>-0.3055989209504405</v>
      </c>
      <c r="BR13">
        <v>-0.42758216441954527</v>
      </c>
      <c r="BS13">
        <v>-8.6457348913939712E-3</v>
      </c>
      <c r="BT13">
        <v>0.40704035882166895</v>
      </c>
      <c r="BU13">
        <v>-2.2259102077092582E-2</v>
      </c>
      <c r="BV13">
        <v>-0.18622276959618655</v>
      </c>
      <c r="BW13">
        <v>3.943427864469403E-2</v>
      </c>
      <c r="BX13">
        <v>-0.31381010255044595</v>
      </c>
      <c r="BY13">
        <v>-6.2665460031978509E-2</v>
      </c>
      <c r="BZ13">
        <v>0.27506062137047216</v>
      </c>
      <c r="CA13">
        <v>-0.27214683403249668</v>
      </c>
      <c r="CB13">
        <v>-0.21857466284689309</v>
      </c>
      <c r="CC13">
        <v>-1.3088736233015949E-2</v>
      </c>
      <c r="CD13">
        <v>-0.2935898768314178</v>
      </c>
      <c r="CE13">
        <v>-8.5900229659241462E-2</v>
      </c>
      <c r="CF13">
        <v>0.14159986977689268</v>
      </c>
      <c r="CG13">
        <v>8.3628445035949642E-2</v>
      </c>
      <c r="CH13">
        <v>-0.10930528548802024</v>
      </c>
      <c r="CI13">
        <v>-0.85944877949710619</v>
      </c>
      <c r="CJ13">
        <v>8.9108616553788631E-3</v>
      </c>
      <c r="CK13">
        <v>0.28396610290210561</v>
      </c>
      <c r="CL13">
        <v>0.44280035346790686</v>
      </c>
      <c r="CM13">
        <v>-9.8130549942373156E-3</v>
      </c>
      <c r="CN13">
        <v>5.6370514698586671E-2</v>
      </c>
      <c r="CO13">
        <v>-8.6109623065923225E-3</v>
      </c>
      <c r="CP13">
        <v>-0.18533965544264538</v>
      </c>
      <c r="CQ13">
        <v>0.42634079360021615</v>
      </c>
      <c r="CR13">
        <v>2.8064419601461645E-2</v>
      </c>
      <c r="CS13">
        <v>-0.46542329389470599</v>
      </c>
      <c r="CT13">
        <v>-0.16103448800364975</v>
      </c>
      <c r="CU13">
        <v>-0.22166560265970378</v>
      </c>
      <c r="CV13">
        <v>-0.24225838352206477</v>
      </c>
      <c r="CW13">
        <v>0.31831221160305861</v>
      </c>
      <c r="CX13">
        <v>0.24235514794364099</v>
      </c>
      <c r="CY13">
        <v>0.27628436045558707</v>
      </c>
      <c r="CZ13">
        <v>9.2244127297904335E-2</v>
      </c>
      <c r="DA13">
        <v>6.3186220596734094E-2</v>
      </c>
      <c r="DB13">
        <v>-8.6553018243690802E-4</v>
      </c>
      <c r="DC13">
        <v>-0.44779087073879648</v>
      </c>
      <c r="DD13">
        <v>-3.8394188717288551E-2</v>
      </c>
      <c r="DE13">
        <v>7.4604389189541084E-2</v>
      </c>
      <c r="DF13">
        <v>6.6763538705301759E-2</v>
      </c>
      <c r="DG13">
        <v>-0.4812549155906225</v>
      </c>
      <c r="DH13">
        <v>-1.4745325467446398E-2</v>
      </c>
      <c r="DI13">
        <v>-0.20814967647899835</v>
      </c>
      <c r="DJ13">
        <v>-0.30618133501662775</v>
      </c>
      <c r="DK13">
        <v>0.229121959585531</v>
      </c>
      <c r="DL13">
        <v>5.4688953195707303E-2</v>
      </c>
      <c r="DM13">
        <v>-9.05261030668435E-2</v>
      </c>
      <c r="DN13">
        <v>0.45437737914896364</v>
      </c>
      <c r="DO13">
        <v>2.2713296096486372E-2</v>
      </c>
      <c r="DP13">
        <v>-0.43347095625302723</v>
      </c>
      <c r="DQ13">
        <v>-0.43757629844157481</v>
      </c>
      <c r="DR13">
        <v>-0.55436240982299967</v>
      </c>
      <c r="DS13">
        <v>8.4297829185661765E-3</v>
      </c>
      <c r="DT13">
        <v>0.10792704136218714</v>
      </c>
      <c r="DU13">
        <v>0.10282178300560051</v>
      </c>
      <c r="DV13">
        <v>-0.33400126689275622</v>
      </c>
      <c r="DW13">
        <v>-0.18885397983761373</v>
      </c>
      <c r="DX13">
        <v>-0.16569242702648093</v>
      </c>
      <c r="DY13">
        <v>-1.5841806566703406E-2</v>
      </c>
      <c r="DZ13">
        <v>-0.22277480112302053</v>
      </c>
      <c r="EA13">
        <v>-4.3011755575112949E-2</v>
      </c>
      <c r="EB13">
        <v>-1.4804087637097004E-2</v>
      </c>
      <c r="EC13">
        <v>-0.47502687239726177</v>
      </c>
      <c r="ED13">
        <v>-0.45876344574013572</v>
      </c>
      <c r="EE13">
        <v>-0.30215074420860033</v>
      </c>
      <c r="EF13">
        <v>-2.1631848545337572E-2</v>
      </c>
      <c r="EG13">
        <v>-3.9417472205724884E-2</v>
      </c>
      <c r="EH13">
        <v>7.3121735407019911E-2</v>
      </c>
      <c r="EI13">
        <v>-0.32454958729956279</v>
      </c>
      <c r="EJ13">
        <v>-0.68894029089325737</v>
      </c>
      <c r="EK13">
        <v>-0.11729294804808325</v>
      </c>
      <c r="EL13">
        <v>-0.22278480692198596</v>
      </c>
      <c r="EM13">
        <v>-0.24020666588605222</v>
      </c>
      <c r="EN13">
        <v>-0.52505655159370923</v>
      </c>
      <c r="EO13">
        <v>0.17823080056159882</v>
      </c>
      <c r="EP13">
        <v>-0.22755941102837451</v>
      </c>
      <c r="EQ13">
        <v>-0.52511876571290583</v>
      </c>
      <c r="ER13">
        <v>-0.44932888641760138</v>
      </c>
      <c r="ES13">
        <v>-0.4696763699759694</v>
      </c>
      <c r="ET13">
        <v>-5.5576457147751696E-2</v>
      </c>
      <c r="EU13">
        <v>-0.36454130775641658</v>
      </c>
      <c r="EV13">
        <v>-0.29421774632942038</v>
      </c>
      <c r="EW13">
        <v>0.12282761363955236</v>
      </c>
      <c r="EX13">
        <v>-0.37267543626025462</v>
      </c>
      <c r="EY13">
        <v>-0.35460222864469837</v>
      </c>
      <c r="EZ13">
        <v>-0.70809093206155405</v>
      </c>
      <c r="FA13">
        <v>-0.11935164307799304</v>
      </c>
      <c r="FB13">
        <v>0.14665085263623215</v>
      </c>
      <c r="FC13">
        <v>-0.42878625859819774</v>
      </c>
      <c r="FD13">
        <v>-0.15390869476613114</v>
      </c>
      <c r="FE13">
        <v>-2.4941249896779955E-2</v>
      </c>
      <c r="FF13">
        <v>7.8859294739214367E-2</v>
      </c>
      <c r="FG13">
        <v>-9.567974601857257E-2</v>
      </c>
      <c r="FH13">
        <v>-1.9940840645914431E-2</v>
      </c>
      <c r="FI13">
        <v>-0.3766675782060212</v>
      </c>
      <c r="FJ13">
        <v>0.34210213975660403</v>
      </c>
      <c r="FK13">
        <v>8.8403216256639897E-2</v>
      </c>
      <c r="FL13">
        <v>-0.17641055996035274</v>
      </c>
      <c r="FM13">
        <v>-9.52767605869589E-2</v>
      </c>
      <c r="FN13">
        <v>-9.9754791729350076E-2</v>
      </c>
      <c r="FO13">
        <v>3.5285976861296676E-2</v>
      </c>
      <c r="FP13">
        <v>-0.25720134995764726</v>
      </c>
      <c r="FQ13">
        <v>0.4237346366639666</v>
      </c>
      <c r="FR13">
        <v>0.11846513397714734</v>
      </c>
      <c r="FS13">
        <v>-6.8882886809093671E-2</v>
      </c>
      <c r="FT13">
        <v>-0.53134841969127278</v>
      </c>
      <c r="FU13">
        <v>0.44823986371056268</v>
      </c>
      <c r="FV13">
        <v>-6.31111451276892E-2</v>
      </c>
      <c r="FW13">
        <v>0.84763659575615302</v>
      </c>
      <c r="FX13">
        <v>-0.44336674870554726</v>
      </c>
      <c r="FY13">
        <v>-0.13488279462476585</v>
      </c>
      <c r="FZ13">
        <v>-0.1841574381085663</v>
      </c>
      <c r="GA13">
        <v>-0.17860009171284019</v>
      </c>
      <c r="GB13">
        <v>-0.28889353037232801</v>
      </c>
      <c r="GC13">
        <v>4.7188260206525001E-2</v>
      </c>
      <c r="GD13">
        <v>-0.22717550124331587</v>
      </c>
      <c r="GE13">
        <v>2.1226820437237726E-2</v>
      </c>
      <c r="GF13">
        <v>2.6754034709202183E-2</v>
      </c>
      <c r="GG13">
        <v>0.23032258478344375</v>
      </c>
      <c r="GH13">
        <v>0.4582512919633433</v>
      </c>
      <c r="GI13">
        <v>-0.18738218189129724</v>
      </c>
      <c r="GJ13">
        <v>0.15937014384146869</v>
      </c>
      <c r="GK13">
        <v>0.8134472479358934</v>
      </c>
      <c r="GL13">
        <v>0.217486559966587</v>
      </c>
      <c r="GM13">
        <v>5.107772843422783E-2</v>
      </c>
      <c r="GN13">
        <v>-0.50736565013586621</v>
      </c>
      <c r="GO13">
        <v>0.13409133473455281</v>
      </c>
      <c r="GP13">
        <v>0.47294511490861324</v>
      </c>
      <c r="GQ13">
        <v>-0.16141011135869313</v>
      </c>
      <c r="GR13">
        <v>6.5020659373394671E-2</v>
      </c>
      <c r="GS13">
        <v>0.10646418543488918</v>
      </c>
      <c r="GT13">
        <v>-1.0627546736042553E-2</v>
      </c>
      <c r="GU13">
        <v>-0.14261818457129449</v>
      </c>
      <c r="GV13">
        <v>-1.0479657376999331E-2</v>
      </c>
      <c r="GW13">
        <v>-0.16385657222882524</v>
      </c>
      <c r="GX13">
        <v>0.297053474542048</v>
      </c>
      <c r="GY13">
        <v>0.29400228672060102</v>
      </c>
      <c r="GZ13">
        <v>-0.18003021228975152</v>
      </c>
      <c r="HA13">
        <v>0.13631798830129824</v>
      </c>
      <c r="HB13">
        <v>-0.10979801801254215</v>
      </c>
      <c r="HC13">
        <v>0.27065394122475472</v>
      </c>
      <c r="HD13">
        <v>0.46587111305466611</v>
      </c>
      <c r="HE13">
        <v>-0.27691402765990952</v>
      </c>
      <c r="HF13">
        <v>-0.44817678902296088</v>
      </c>
      <c r="HG13">
        <v>-0.18576342893698153</v>
      </c>
      <c r="HH13">
        <v>0.63573788128307973</v>
      </c>
      <c r="HI13">
        <v>0.14792020431592703</v>
      </c>
      <c r="HJ13">
        <v>0.29592461044695972</v>
      </c>
      <c r="HK13">
        <v>6.2028275878010181E-3</v>
      </c>
      <c r="HL13">
        <v>3.4089452318746986E-2</v>
      </c>
      <c r="HM13">
        <v>0.34155338585687034</v>
      </c>
      <c r="HN13">
        <v>8.3040475945178438E-2</v>
      </c>
      <c r="HO13">
        <v>4.4108524808827411E-2</v>
      </c>
      <c r="HP13">
        <v>0.11853779201246158</v>
      </c>
      <c r="HQ13">
        <v>-0.13637405441040293</v>
      </c>
      <c r="HR13">
        <v>3.8514317171430605E-2</v>
      </c>
      <c r="HS13">
        <v>7.1272070768428161E-2</v>
      </c>
      <c r="HT13">
        <v>0.26738623399809069</v>
      </c>
      <c r="HU13">
        <v>0.48756213256955233</v>
      </c>
      <c r="HV13">
        <v>-0.12063138535101932</v>
      </c>
      <c r="HW13">
        <v>0.6723566668254346</v>
      </c>
      <c r="HX13">
        <v>2.6474884708870345E-2</v>
      </c>
      <c r="HY13">
        <v>3.7422030957539515E-2</v>
      </c>
      <c r="HZ13">
        <v>0.39275303568368192</v>
      </c>
      <c r="IA13">
        <v>0.26232093320232136</v>
      </c>
      <c r="IB13">
        <v>4.8537669464182115E-2</v>
      </c>
      <c r="IC13">
        <v>0.65353838746238979</v>
      </c>
      <c r="ID13">
        <v>0.30100807444274147</v>
      </c>
      <c r="IE13">
        <v>-0.46664120183124741</v>
      </c>
      <c r="IF13">
        <v>2.9436716561107679E-2</v>
      </c>
      <c r="IG13">
        <v>0.12044299783842456</v>
      </c>
      <c r="IH13">
        <v>-0.20494177840818309</v>
      </c>
      <c r="II13">
        <v>-0.46155197688316502</v>
      </c>
      <c r="IJ13">
        <v>-7.2195856244232373E-2</v>
      </c>
      <c r="IK13">
        <v>-0.40924528421771622</v>
      </c>
      <c r="IL13">
        <v>-6.5848325112065328E-2</v>
      </c>
      <c r="IM13">
        <v>0.22931980527266679</v>
      </c>
      <c r="IN13">
        <v>-0.31183698277899924</v>
      </c>
      <c r="IO13">
        <v>0.11828452636620065</v>
      </c>
      <c r="IP13">
        <v>5.4940757005570266E-2</v>
      </c>
      <c r="IQ13">
        <v>0.23667874671537106</v>
      </c>
      <c r="IR13">
        <v>-1.406830401435911E-2</v>
      </c>
      <c r="IS13">
        <v>6.6735415795683775E-2</v>
      </c>
      <c r="IT13">
        <v>0.40251038276650569</v>
      </c>
      <c r="IU13">
        <v>0.27766495958073462</v>
      </c>
      <c r="IV13">
        <v>0.38196633678446568</v>
      </c>
      <c r="IW13">
        <v>-2.8163079021386428E-2</v>
      </c>
      <c r="IX13">
        <v>-0.43798753057925965</v>
      </c>
      <c r="IY13">
        <v>-6.9027690194493008E-2</v>
      </c>
      <c r="IZ13">
        <v>0.25757854681963571</v>
      </c>
      <c r="JA13">
        <v>0.39135331563865455</v>
      </c>
      <c r="JB13">
        <v>-0.16900664306487703</v>
      </c>
      <c r="JC13">
        <v>0.1471242556411331</v>
      </c>
      <c r="JD13">
        <v>0.26653893175857724</v>
      </c>
      <c r="JE13">
        <v>-0.86923537743962054</v>
      </c>
      <c r="JF13">
        <v>-0.13832958656395927</v>
      </c>
      <c r="JG13">
        <v>6.7419661939456463E-2</v>
      </c>
      <c r="JH13">
        <v>-0.49309252081412475</v>
      </c>
      <c r="JI13">
        <v>-0.30947602626385756</v>
      </c>
      <c r="JJ13">
        <v>-0.30632786739735257</v>
      </c>
      <c r="JK13">
        <v>-0.23007225697939368</v>
      </c>
      <c r="JL13">
        <v>-0.11509976386516742</v>
      </c>
      <c r="JM13">
        <v>-0.34643823078164487</v>
      </c>
      <c r="JN13">
        <v>0.36076254495073523</v>
      </c>
      <c r="JO13">
        <v>-0.22290981081776162</v>
      </c>
      <c r="JP13">
        <v>4.513716432893914E-2</v>
      </c>
      <c r="JQ13">
        <v>0.32518436828283415</v>
      </c>
      <c r="JR13">
        <v>1.3365984258835531E-3</v>
      </c>
      <c r="JS13">
        <v>0.1349783119697304</v>
      </c>
      <c r="JT13">
        <v>-0.17619529998442879</v>
      </c>
      <c r="JU13">
        <v>-0.23193859800518055</v>
      </c>
      <c r="JV13">
        <v>-0.28541452605393569</v>
      </c>
      <c r="JW13">
        <v>3.6545261405332485E-2</v>
      </c>
      <c r="JX13">
        <v>0.50040763332727201</v>
      </c>
      <c r="JY13">
        <v>-0.20550689012753592</v>
      </c>
      <c r="JZ13">
        <v>-0.32926906402645917</v>
      </c>
      <c r="KA13">
        <v>0.17685712664147801</v>
      </c>
      <c r="KB13">
        <v>-0.16755202009750747</v>
      </c>
      <c r="KC13">
        <v>-8.1921161012374552E-2</v>
      </c>
      <c r="KD13">
        <v>0.41240073750121153</v>
      </c>
      <c r="KE13">
        <v>0.11734046354625564</v>
      </c>
      <c r="KF13">
        <v>-1.8411772335666376E-2</v>
      </c>
      <c r="KG13">
        <v>-1.2605782318409673E-2</v>
      </c>
      <c r="KH13">
        <v>-8.2324371200389171E-2</v>
      </c>
      <c r="KI13">
        <v>-0.51625413659206121</v>
      </c>
      <c r="KJ13">
        <v>-7.224511468534818E-2</v>
      </c>
      <c r="KK13">
        <v>0.15098082742886304</v>
      </c>
      <c r="KL13">
        <v>-0.32456196248669905</v>
      </c>
      <c r="KM13">
        <v>0.10812726168002428</v>
      </c>
      <c r="KN13">
        <v>8.503979260855217E-2</v>
      </c>
      <c r="KO13">
        <v>0.2225310217781814</v>
      </c>
      <c r="KP13">
        <v>9.7073239504282205E-2</v>
      </c>
      <c r="KQ13">
        <v>-2.6498804818802728E-2</v>
      </c>
      <c r="KR13">
        <v>-0.66808200345728319</v>
      </c>
      <c r="KS13">
        <v>-0.23436971914833493</v>
      </c>
      <c r="KT13">
        <v>-0.10024498439780163</v>
      </c>
      <c r="KU13">
        <v>-0.34015703837777844</v>
      </c>
      <c r="KV13">
        <v>-0.17837319643335095</v>
      </c>
      <c r="KW13">
        <v>-0.45462565072873679</v>
      </c>
      <c r="KX13">
        <v>-0.22750634850170576</v>
      </c>
      <c r="KY13">
        <v>-0.40795479572423732</v>
      </c>
      <c r="KZ13">
        <v>-5.1223931621275885E-2</v>
      </c>
      <c r="LA13">
        <v>-9.5974009395081425E-2</v>
      </c>
      <c r="LB13">
        <v>0.1919608407075126</v>
      </c>
      <c r="LC13">
        <v>0.11121738438888744</v>
      </c>
      <c r="LD13">
        <v>-0.48058425972844698</v>
      </c>
      <c r="LE13">
        <v>3.9691875914146996E-2</v>
      </c>
      <c r="LF13">
        <v>-0.15020897492984697</v>
      </c>
      <c r="LG13">
        <v>-0.34589233728013374</v>
      </c>
      <c r="LH13">
        <v>-1.7898890076867104E-2</v>
      </c>
      <c r="LI13">
        <v>7.2368174039349309E-2</v>
      </c>
      <c r="LJ13">
        <v>-0.3331732539209446</v>
      </c>
      <c r="LK13">
        <v>-0.43909441026044393</v>
      </c>
      <c r="LL13">
        <v>-0.12693565327600095</v>
      </c>
    </row>
    <row r="14" spans="1:324">
      <c r="A14" s="2">
        <v>9.375E-2</v>
      </c>
      <c r="B14">
        <v>0.2322341326596053</v>
      </c>
      <c r="C14">
        <v>-0.18727680707097993</v>
      </c>
      <c r="D14">
        <v>-0.38725208282804113</v>
      </c>
      <c r="E14">
        <v>0.15812830403466172</v>
      </c>
      <c r="F14">
        <v>5.82796137811636E-2</v>
      </c>
      <c r="G14">
        <v>-0.16430457314750699</v>
      </c>
      <c r="H14">
        <v>-2.4473715566983249E-2</v>
      </c>
      <c r="I14">
        <v>-0.27676137153528291</v>
      </c>
      <c r="J14">
        <v>-1.3279056755171647E-2</v>
      </c>
      <c r="K14">
        <v>-3.2826185782634125E-2</v>
      </c>
      <c r="L14">
        <v>0.18796616590932302</v>
      </c>
      <c r="M14">
        <v>-2.6633913660544611E-2</v>
      </c>
      <c r="N14">
        <v>-0.53688288672879292</v>
      </c>
      <c r="O14">
        <v>0.26886464986722702</v>
      </c>
      <c r="P14">
        <v>-0.33601871848712783</v>
      </c>
      <c r="Q14">
        <v>-0.27980355597762469</v>
      </c>
      <c r="R14">
        <v>-0.47032577361743888</v>
      </c>
      <c r="S14">
        <v>-2.8821225977747115E-2</v>
      </c>
      <c r="T14">
        <v>0.26475025235091781</v>
      </c>
      <c r="U14">
        <v>0.22110787964590028</v>
      </c>
      <c r="V14">
        <v>0.47801367752808072</v>
      </c>
      <c r="W14">
        <v>-0.25628558723964107</v>
      </c>
      <c r="X14">
        <v>-0.14870621182847288</v>
      </c>
      <c r="Y14">
        <v>-0.38815097970277246</v>
      </c>
      <c r="Z14">
        <v>0.36056823686926526</v>
      </c>
      <c r="AA14">
        <v>-0.48043690200442429</v>
      </c>
      <c r="AB14">
        <v>-0.30073171269178905</v>
      </c>
      <c r="AC14">
        <v>-9.3168430818130782E-2</v>
      </c>
      <c r="AD14">
        <v>-0.60014723013527349</v>
      </c>
      <c r="AE14">
        <v>-0.17557199596139395</v>
      </c>
      <c r="AF14">
        <v>-0.2060848155487425</v>
      </c>
      <c r="AG14">
        <v>-0.42284541221189037</v>
      </c>
      <c r="AH14">
        <v>-2.944584180417437E-2</v>
      </c>
      <c r="AI14">
        <v>0.199508180691882</v>
      </c>
      <c r="AJ14">
        <v>-0.23290415036297876</v>
      </c>
      <c r="AK14">
        <v>-0.28417424762966464</v>
      </c>
      <c r="AL14">
        <v>-0.52530437069191105</v>
      </c>
      <c r="AM14">
        <v>0.13059763904394428</v>
      </c>
      <c r="AN14">
        <v>-0.73476568556096866</v>
      </c>
      <c r="AO14">
        <v>-0.13949012167937319</v>
      </c>
      <c r="AP14">
        <v>-7.610947115625457E-3</v>
      </c>
      <c r="AQ14">
        <v>-0.50354936962933261</v>
      </c>
      <c r="AR14">
        <v>-0.46085135624519857</v>
      </c>
      <c r="AS14">
        <v>0.14843834814674589</v>
      </c>
      <c r="AT14">
        <v>-0.35571617979964232</v>
      </c>
      <c r="AU14">
        <v>-0.51453888192736352</v>
      </c>
      <c r="AV14">
        <v>-0.13186325662369547</v>
      </c>
      <c r="AW14">
        <v>-0.21309041111739288</v>
      </c>
      <c r="AX14">
        <v>-0.39252444806004411</v>
      </c>
      <c r="AY14">
        <v>-0.52046015349050956</v>
      </c>
      <c r="AZ14">
        <v>0.45556995029383335</v>
      </c>
      <c r="BA14">
        <v>-0.2649524568893859</v>
      </c>
      <c r="BB14">
        <v>-0.19813530911440416</v>
      </c>
      <c r="BC14">
        <v>0.26428008951205606</v>
      </c>
      <c r="BD14">
        <v>-0.13784196872917187</v>
      </c>
      <c r="BE14">
        <v>-0.17716246346747436</v>
      </c>
      <c r="BF14">
        <v>0.38196630926412417</v>
      </c>
      <c r="BG14">
        <v>-6.8440933513019581E-2</v>
      </c>
      <c r="BH14">
        <v>-0.27645092939739385</v>
      </c>
      <c r="BI14">
        <v>-0.29797609470327679</v>
      </c>
      <c r="BJ14">
        <v>-0.1371687602759003</v>
      </c>
      <c r="BK14">
        <v>-0.25676610595754107</v>
      </c>
      <c r="BL14">
        <v>0.13732073340025458</v>
      </c>
      <c r="BM14">
        <v>0.21444460672543902</v>
      </c>
      <c r="BN14">
        <v>0.44755215988699842</v>
      </c>
      <c r="BO14">
        <v>-0.13812960065783547</v>
      </c>
      <c r="BP14">
        <v>0.10056308886283744</v>
      </c>
      <c r="BQ14">
        <v>-0.3055989209504405</v>
      </c>
      <c r="BR14">
        <v>-0.42758216441954527</v>
      </c>
      <c r="BS14">
        <v>-8.6457348913939712E-3</v>
      </c>
      <c r="BT14">
        <v>0.40704035882166895</v>
      </c>
      <c r="BU14">
        <v>-2.2259102077092582E-2</v>
      </c>
      <c r="BV14">
        <v>-0.18622276959618655</v>
      </c>
      <c r="BW14">
        <v>3.943427864469403E-2</v>
      </c>
      <c r="BX14">
        <v>-0.31381010255044595</v>
      </c>
      <c r="BY14">
        <v>-6.2665460031978509E-2</v>
      </c>
      <c r="BZ14">
        <v>0.27506062137047216</v>
      </c>
      <c r="CA14">
        <v>-0.27214683403249668</v>
      </c>
      <c r="CB14">
        <v>-0.21857466284689309</v>
      </c>
      <c r="CC14">
        <v>-1.3088736233015949E-2</v>
      </c>
      <c r="CD14">
        <v>-0.2935898768314178</v>
      </c>
      <c r="CE14">
        <v>-8.5900229659241462E-2</v>
      </c>
      <c r="CF14">
        <v>0.14159986977689268</v>
      </c>
      <c r="CG14">
        <v>8.3628445035949642E-2</v>
      </c>
      <c r="CH14">
        <v>-0.10930528548802024</v>
      </c>
      <c r="CI14">
        <v>-0.85944877949710619</v>
      </c>
      <c r="CJ14">
        <v>8.9108616553788631E-3</v>
      </c>
      <c r="CK14">
        <v>0.28396610290210561</v>
      </c>
      <c r="CL14">
        <v>0.44280035346790686</v>
      </c>
      <c r="CM14">
        <v>-9.8130549942373156E-3</v>
      </c>
      <c r="CN14">
        <v>5.6370514698586671E-2</v>
      </c>
      <c r="CO14">
        <v>-8.6109623065923225E-3</v>
      </c>
      <c r="CP14">
        <v>-0.18533965544264538</v>
      </c>
      <c r="CQ14">
        <v>0.42634079360021615</v>
      </c>
      <c r="CR14">
        <v>2.8064419601461645E-2</v>
      </c>
      <c r="CS14">
        <v>-0.46542329389470599</v>
      </c>
      <c r="CT14">
        <v>-0.16103448800364975</v>
      </c>
      <c r="CU14">
        <v>-0.22166560265970378</v>
      </c>
      <c r="CV14">
        <v>-0.24225838352206477</v>
      </c>
      <c r="CW14">
        <v>0.31831221160305861</v>
      </c>
      <c r="CX14">
        <v>0.24235514794364099</v>
      </c>
      <c r="CY14">
        <v>0.27628436045558707</v>
      </c>
      <c r="CZ14">
        <v>9.2244127297904335E-2</v>
      </c>
      <c r="DA14">
        <v>6.3186220596734094E-2</v>
      </c>
      <c r="DB14">
        <v>-8.6553018243690802E-4</v>
      </c>
      <c r="DC14">
        <v>-0.44779087073879648</v>
      </c>
      <c r="DD14">
        <v>-3.8394188717288551E-2</v>
      </c>
      <c r="DE14">
        <v>7.4604389189541084E-2</v>
      </c>
      <c r="DF14">
        <v>6.6763538705301759E-2</v>
      </c>
      <c r="DG14">
        <v>-0.4812549155906225</v>
      </c>
      <c r="DH14">
        <v>-1.4745325467446398E-2</v>
      </c>
      <c r="DI14">
        <v>-0.20814967647899835</v>
      </c>
      <c r="DJ14">
        <v>-0.30618133501662775</v>
      </c>
      <c r="DK14">
        <v>0.229121959585531</v>
      </c>
      <c r="DL14">
        <v>5.4688953195707303E-2</v>
      </c>
      <c r="DM14">
        <v>-9.05261030668435E-2</v>
      </c>
      <c r="DN14">
        <v>0.45437737914896364</v>
      </c>
      <c r="DO14">
        <v>2.2713296096486372E-2</v>
      </c>
      <c r="DP14">
        <v>-0.43347095625302723</v>
      </c>
      <c r="DQ14">
        <v>-0.43757629844157481</v>
      </c>
      <c r="DR14">
        <v>-0.55436240982299967</v>
      </c>
      <c r="DS14">
        <v>8.4297829185661765E-3</v>
      </c>
      <c r="DT14">
        <v>0.10792704136218714</v>
      </c>
      <c r="DU14">
        <v>0.10282178300560051</v>
      </c>
      <c r="DV14">
        <v>-0.33400126689275622</v>
      </c>
      <c r="DW14">
        <v>-0.18885397983761373</v>
      </c>
      <c r="DX14">
        <v>-0.16569242702648093</v>
      </c>
      <c r="DY14">
        <v>-1.5841806566703406E-2</v>
      </c>
      <c r="DZ14">
        <v>-0.22277480112302053</v>
      </c>
      <c r="EA14">
        <v>-4.3011755575112949E-2</v>
      </c>
      <c r="EB14">
        <v>-1.4804087637097004E-2</v>
      </c>
      <c r="EC14">
        <v>-0.47502687239726177</v>
      </c>
      <c r="ED14">
        <v>-0.45876344574013572</v>
      </c>
      <c r="EE14">
        <v>-0.30215074420860033</v>
      </c>
      <c r="EF14">
        <v>-2.1631848545337572E-2</v>
      </c>
      <c r="EG14">
        <v>-3.9417472205724884E-2</v>
      </c>
      <c r="EH14">
        <v>7.3121735407019911E-2</v>
      </c>
      <c r="EI14">
        <v>-0.32454958729956279</v>
      </c>
      <c r="EJ14">
        <v>-0.68894029089325737</v>
      </c>
      <c r="EK14">
        <v>-0.11729294804808325</v>
      </c>
      <c r="EL14">
        <v>-0.22278480692198596</v>
      </c>
      <c r="EM14">
        <v>-0.24020666588605222</v>
      </c>
      <c r="EN14">
        <v>-0.52505655159370923</v>
      </c>
      <c r="EO14">
        <v>0.17823080056159882</v>
      </c>
      <c r="EP14">
        <v>-0.22755941102837451</v>
      </c>
      <c r="EQ14">
        <v>-0.52511876571290583</v>
      </c>
      <c r="ER14">
        <v>-0.44932888641760138</v>
      </c>
      <c r="ES14">
        <v>-0.4696763699759694</v>
      </c>
      <c r="ET14">
        <v>-5.5576457147751696E-2</v>
      </c>
      <c r="EU14">
        <v>-0.36454130775641658</v>
      </c>
      <c r="EV14">
        <v>-0.29421774632942038</v>
      </c>
      <c r="EW14">
        <v>0.12282761363955236</v>
      </c>
      <c r="EX14">
        <v>-0.37267543626025462</v>
      </c>
      <c r="EY14">
        <v>-0.35460222864469837</v>
      </c>
      <c r="EZ14">
        <v>-0.70809093206155405</v>
      </c>
      <c r="FA14">
        <v>-0.11935164307799304</v>
      </c>
      <c r="FB14">
        <v>0.14665085263623215</v>
      </c>
      <c r="FC14">
        <v>-0.42878625859819774</v>
      </c>
      <c r="FD14">
        <v>-0.15390869476613114</v>
      </c>
      <c r="FE14">
        <v>-2.4941249896779955E-2</v>
      </c>
      <c r="FF14">
        <v>7.8859294739214367E-2</v>
      </c>
      <c r="FG14">
        <v>-9.567974601857257E-2</v>
      </c>
      <c r="FH14">
        <v>-1.9940840645914431E-2</v>
      </c>
      <c r="FI14">
        <v>-0.3766675782060212</v>
      </c>
      <c r="FJ14">
        <v>0.34210213975660403</v>
      </c>
      <c r="FK14">
        <v>8.8403216256639897E-2</v>
      </c>
      <c r="FL14">
        <v>-0.17641055996035274</v>
      </c>
      <c r="FM14">
        <v>-9.52767605869589E-2</v>
      </c>
      <c r="FN14">
        <v>-9.9754791729350076E-2</v>
      </c>
      <c r="FO14">
        <v>3.5285976861296676E-2</v>
      </c>
      <c r="FP14">
        <v>-0.25720134995764726</v>
      </c>
      <c r="FQ14">
        <v>0.4237346366639666</v>
      </c>
      <c r="FR14">
        <v>0.11846513397714734</v>
      </c>
      <c r="FS14">
        <v>-6.8882886809093671E-2</v>
      </c>
      <c r="FT14">
        <v>-0.53134841969127278</v>
      </c>
      <c r="FU14">
        <v>0.44823986371056268</v>
      </c>
      <c r="FV14">
        <v>-6.31111451276892E-2</v>
      </c>
      <c r="FW14">
        <v>0.84763659575615302</v>
      </c>
      <c r="FX14">
        <v>-0.44336674870554726</v>
      </c>
      <c r="FY14">
        <v>-0.13488279462476585</v>
      </c>
      <c r="FZ14">
        <v>-0.1841574381085663</v>
      </c>
      <c r="GA14">
        <v>-0.17860009171284019</v>
      </c>
      <c r="GB14">
        <v>-0.28889353037232801</v>
      </c>
      <c r="GC14">
        <v>4.7188260206525001E-2</v>
      </c>
      <c r="GD14">
        <v>-0.22717550124331587</v>
      </c>
      <c r="GE14">
        <v>2.1226820437237726E-2</v>
      </c>
      <c r="GF14">
        <v>2.6754034709202183E-2</v>
      </c>
      <c r="GG14">
        <v>0.23032258478344375</v>
      </c>
      <c r="GH14">
        <v>0.4582512919633433</v>
      </c>
      <c r="GI14">
        <v>-0.18738218189129724</v>
      </c>
      <c r="GJ14">
        <v>0.15937014384146869</v>
      </c>
      <c r="GK14">
        <v>0.8134472479358934</v>
      </c>
      <c r="GL14">
        <v>0.217486559966587</v>
      </c>
      <c r="GM14">
        <v>5.107772843422783E-2</v>
      </c>
      <c r="GN14">
        <v>-0.50736565013586621</v>
      </c>
      <c r="GO14">
        <v>0.13409133473455281</v>
      </c>
      <c r="GP14">
        <v>0.47294511490861324</v>
      </c>
      <c r="GQ14">
        <v>-0.16141011135869313</v>
      </c>
      <c r="GR14">
        <v>6.5020659373394671E-2</v>
      </c>
      <c r="GS14">
        <v>0.10646418543488918</v>
      </c>
      <c r="GT14">
        <v>-1.0627546736042553E-2</v>
      </c>
      <c r="GU14">
        <v>-0.14261818457129449</v>
      </c>
      <c r="GV14">
        <v>-1.0479657376999331E-2</v>
      </c>
      <c r="GW14">
        <v>-0.16385657222882524</v>
      </c>
      <c r="GX14">
        <v>0.297053474542048</v>
      </c>
      <c r="GY14">
        <v>0.29400228672060102</v>
      </c>
      <c r="GZ14">
        <v>-0.18003021228975152</v>
      </c>
      <c r="HA14">
        <v>0.13631798830129824</v>
      </c>
      <c r="HB14">
        <v>-0.10979801801254215</v>
      </c>
      <c r="HC14">
        <v>0.27065394122475472</v>
      </c>
      <c r="HD14">
        <v>0.46587111305466611</v>
      </c>
      <c r="HE14">
        <v>-0.27691402765990952</v>
      </c>
      <c r="HF14">
        <v>-0.44817678902296088</v>
      </c>
      <c r="HG14">
        <v>-0.18576342893698153</v>
      </c>
      <c r="HH14">
        <v>0.63573788128307973</v>
      </c>
      <c r="HI14">
        <v>0.14792020431592703</v>
      </c>
      <c r="HJ14">
        <v>0.29592461044695972</v>
      </c>
      <c r="HK14">
        <v>6.2028275878010181E-3</v>
      </c>
      <c r="HL14">
        <v>3.4089452318746986E-2</v>
      </c>
      <c r="HM14">
        <v>0.34155338585687034</v>
      </c>
      <c r="HN14">
        <v>8.3040475945178438E-2</v>
      </c>
      <c r="HO14">
        <v>4.4108524808827411E-2</v>
      </c>
      <c r="HP14">
        <v>0.11853779201246158</v>
      </c>
      <c r="HQ14">
        <v>-0.13637405441040293</v>
      </c>
      <c r="HR14">
        <v>3.8514317171430605E-2</v>
      </c>
      <c r="HS14">
        <v>7.1272070768428161E-2</v>
      </c>
      <c r="HT14">
        <v>0.26738623399809069</v>
      </c>
      <c r="HU14">
        <v>0.48756213256955233</v>
      </c>
      <c r="HV14">
        <v>-0.12063138535101932</v>
      </c>
      <c r="HW14">
        <v>0.6723566668254346</v>
      </c>
      <c r="HX14">
        <v>2.6474884708870345E-2</v>
      </c>
      <c r="HY14">
        <v>3.7422030957539515E-2</v>
      </c>
      <c r="HZ14">
        <v>0.39275303568368192</v>
      </c>
      <c r="IA14">
        <v>0.26232093320232136</v>
      </c>
      <c r="IB14">
        <v>4.8537669464182115E-2</v>
      </c>
      <c r="IC14">
        <v>0.65353838746238979</v>
      </c>
      <c r="ID14">
        <v>0.30100807444274147</v>
      </c>
      <c r="IE14">
        <v>-0.46664120183124741</v>
      </c>
      <c r="IF14">
        <v>2.9436716561107679E-2</v>
      </c>
      <c r="IG14">
        <v>0.12044299783842456</v>
      </c>
      <c r="IH14">
        <v>-0.20494177840818309</v>
      </c>
      <c r="II14">
        <v>-0.46155197688316502</v>
      </c>
      <c r="IJ14">
        <v>-7.2195856244232373E-2</v>
      </c>
      <c r="IK14">
        <v>-0.40924528421771622</v>
      </c>
      <c r="IL14">
        <v>-6.5848325112065328E-2</v>
      </c>
      <c r="IM14">
        <v>0.22931980527266679</v>
      </c>
      <c r="IN14">
        <v>-0.31183698277899924</v>
      </c>
      <c r="IO14">
        <v>0.11828452636620065</v>
      </c>
      <c r="IP14">
        <v>5.4940757005570266E-2</v>
      </c>
      <c r="IQ14">
        <v>0.23667874671537106</v>
      </c>
      <c r="IR14">
        <v>-1.406830401435911E-2</v>
      </c>
      <c r="IS14">
        <v>6.6735415795683775E-2</v>
      </c>
      <c r="IT14">
        <v>0.40251038276650569</v>
      </c>
      <c r="IU14">
        <v>0.27766495958073462</v>
      </c>
      <c r="IV14">
        <v>0.38196633678446568</v>
      </c>
      <c r="IW14">
        <v>-2.8163079021386428E-2</v>
      </c>
      <c r="IX14">
        <v>-0.43798753057925965</v>
      </c>
      <c r="IY14">
        <v>-6.9027690194493008E-2</v>
      </c>
      <c r="IZ14">
        <v>0.25757854681963571</v>
      </c>
      <c r="JA14">
        <v>0.39135331563865455</v>
      </c>
      <c r="JB14">
        <v>-0.16900664306487703</v>
      </c>
      <c r="JC14">
        <v>0.1471242556411331</v>
      </c>
      <c r="JD14">
        <v>0.26653893175857724</v>
      </c>
      <c r="JE14">
        <v>-0.86923537743962054</v>
      </c>
      <c r="JF14">
        <v>-0.13832958656395927</v>
      </c>
      <c r="JG14">
        <v>6.7419661939456463E-2</v>
      </c>
      <c r="JH14">
        <v>-0.49309252081412475</v>
      </c>
      <c r="JI14">
        <v>-0.30947602626385756</v>
      </c>
      <c r="JJ14">
        <v>-0.30632786739735257</v>
      </c>
      <c r="JK14">
        <v>-0.23007225697939368</v>
      </c>
      <c r="JL14">
        <v>-0.11509976386516742</v>
      </c>
      <c r="JM14">
        <v>-0.34643823078164487</v>
      </c>
      <c r="JN14">
        <v>0.36076254495073523</v>
      </c>
      <c r="JO14">
        <v>-0.22290981081776162</v>
      </c>
      <c r="JP14">
        <v>4.513716432893914E-2</v>
      </c>
      <c r="JQ14">
        <v>0.32518436828283415</v>
      </c>
      <c r="JR14">
        <v>1.3365984258835531E-3</v>
      </c>
      <c r="JS14">
        <v>0.1349783119697304</v>
      </c>
      <c r="JT14">
        <v>-0.17619529998442879</v>
      </c>
      <c r="JU14">
        <v>-0.23193859800518055</v>
      </c>
      <c r="JV14">
        <v>-0.28541452605393569</v>
      </c>
      <c r="JW14">
        <v>3.6545261405332485E-2</v>
      </c>
      <c r="JX14">
        <v>0.50040763332727201</v>
      </c>
      <c r="JY14">
        <v>-0.20550689012753592</v>
      </c>
      <c r="JZ14">
        <v>-0.32926906402645917</v>
      </c>
      <c r="KA14">
        <v>0.17685712664147801</v>
      </c>
      <c r="KB14">
        <v>-0.16755202009750747</v>
      </c>
      <c r="KC14">
        <v>-8.1921161012374552E-2</v>
      </c>
      <c r="KD14">
        <v>0.41240073750121153</v>
      </c>
      <c r="KE14">
        <v>0.11734046354625564</v>
      </c>
      <c r="KF14">
        <v>-1.8411772335666376E-2</v>
      </c>
      <c r="KG14">
        <v>-1.2605782318409673E-2</v>
      </c>
      <c r="KH14">
        <v>-8.2324371200389171E-2</v>
      </c>
      <c r="KI14">
        <v>-0.51625413659206121</v>
      </c>
      <c r="KJ14">
        <v>-7.224511468534818E-2</v>
      </c>
      <c r="KK14">
        <v>0.15098082742886304</v>
      </c>
      <c r="KL14">
        <v>-0.32456196248669905</v>
      </c>
      <c r="KM14">
        <v>0.10812726168002428</v>
      </c>
      <c r="KN14">
        <v>8.503979260855217E-2</v>
      </c>
      <c r="KO14">
        <v>0.2225310217781814</v>
      </c>
      <c r="KP14">
        <v>9.7073239504282205E-2</v>
      </c>
      <c r="KQ14">
        <v>-2.6498804818802728E-2</v>
      </c>
      <c r="KR14">
        <v>-0.66808200345728319</v>
      </c>
      <c r="KS14">
        <v>-0.23436971914833493</v>
      </c>
      <c r="KT14">
        <v>-0.10024498439780163</v>
      </c>
      <c r="KU14">
        <v>-0.34015703837777844</v>
      </c>
      <c r="KV14">
        <v>-0.17837319643335095</v>
      </c>
      <c r="KW14">
        <v>-0.45462565072873679</v>
      </c>
      <c r="KX14">
        <v>-0.22750634850170576</v>
      </c>
      <c r="KY14">
        <v>-0.40795479572423732</v>
      </c>
      <c r="KZ14">
        <v>-5.1223931621275885E-2</v>
      </c>
      <c r="LA14">
        <v>-9.5974009395081425E-2</v>
      </c>
      <c r="LB14">
        <v>0.1919608407075126</v>
      </c>
      <c r="LC14">
        <v>0.11121738438888744</v>
      </c>
      <c r="LD14">
        <v>-0.48058425972844698</v>
      </c>
      <c r="LE14">
        <v>3.9691875914146996E-2</v>
      </c>
      <c r="LF14">
        <v>-0.15020897492984697</v>
      </c>
      <c r="LG14">
        <v>-0.34589233728013374</v>
      </c>
      <c r="LH14">
        <v>-1.7898890076867104E-2</v>
      </c>
      <c r="LI14">
        <v>7.2368174039349309E-2</v>
      </c>
      <c r="LJ14">
        <v>-0.3331732539209446</v>
      </c>
      <c r="LK14">
        <v>-0.43909441026044393</v>
      </c>
      <c r="LL14">
        <v>-0.12693565327600095</v>
      </c>
    </row>
    <row r="15" spans="1:324">
      <c r="A15" s="2">
        <v>0.10416666666666667</v>
      </c>
      <c r="B15">
        <v>0.2322341326596053</v>
      </c>
      <c r="C15">
        <v>-0.18727680707097993</v>
      </c>
      <c r="D15">
        <v>-0.38725208282804113</v>
      </c>
      <c r="E15">
        <v>0.15812830403466172</v>
      </c>
      <c r="F15">
        <v>5.82796137811636E-2</v>
      </c>
      <c r="G15">
        <v>-0.16430457314750699</v>
      </c>
      <c r="H15">
        <v>-2.4473715566983249E-2</v>
      </c>
      <c r="I15">
        <v>-0.27676137153528291</v>
      </c>
      <c r="J15">
        <v>-1.3279056755171647E-2</v>
      </c>
      <c r="K15">
        <v>-3.2826185782634125E-2</v>
      </c>
      <c r="L15">
        <v>0.18796616590932302</v>
      </c>
      <c r="M15">
        <v>-2.6633913660544611E-2</v>
      </c>
      <c r="N15">
        <v>-0.53688288672879292</v>
      </c>
      <c r="O15">
        <v>0.26886464986722702</v>
      </c>
      <c r="P15">
        <v>-0.33601871848712783</v>
      </c>
      <c r="Q15">
        <v>-0.27980355597762469</v>
      </c>
      <c r="R15">
        <v>-0.47032577361743888</v>
      </c>
      <c r="S15">
        <v>-2.8821225977747115E-2</v>
      </c>
      <c r="T15">
        <v>0.26475025235091781</v>
      </c>
      <c r="U15">
        <v>0.22110787964590028</v>
      </c>
      <c r="V15">
        <v>0.47801367752808072</v>
      </c>
      <c r="W15">
        <v>-0.25628558723964107</v>
      </c>
      <c r="X15">
        <v>-0.14870621182847288</v>
      </c>
      <c r="Y15">
        <v>-0.38815097970277246</v>
      </c>
      <c r="Z15">
        <v>0.36056823686926526</v>
      </c>
      <c r="AA15">
        <v>-0.48043690200442429</v>
      </c>
      <c r="AB15">
        <v>-0.30073171269178905</v>
      </c>
      <c r="AC15">
        <v>-9.3168430818130782E-2</v>
      </c>
      <c r="AD15">
        <v>-0.60014723013527349</v>
      </c>
      <c r="AE15">
        <v>-0.17557199596139395</v>
      </c>
      <c r="AF15">
        <v>-0.2060848155487425</v>
      </c>
      <c r="AG15">
        <v>-0.42284541221189037</v>
      </c>
      <c r="AH15">
        <v>-2.944584180417437E-2</v>
      </c>
      <c r="AI15">
        <v>0.199508180691882</v>
      </c>
      <c r="AJ15">
        <v>-0.23290415036297876</v>
      </c>
      <c r="AK15">
        <v>-0.28417424762966464</v>
      </c>
      <c r="AL15">
        <v>-0.52530437069191105</v>
      </c>
      <c r="AM15">
        <v>0.13059763904394428</v>
      </c>
      <c r="AN15">
        <v>-0.73476568556096866</v>
      </c>
      <c r="AO15">
        <v>-0.13949012167937319</v>
      </c>
      <c r="AP15">
        <v>-7.610947115625457E-3</v>
      </c>
      <c r="AQ15">
        <v>-0.50354936962933261</v>
      </c>
      <c r="AR15">
        <v>-0.46085135624519857</v>
      </c>
      <c r="AS15">
        <v>0.14843834814674589</v>
      </c>
      <c r="AT15">
        <v>-0.35571617979964232</v>
      </c>
      <c r="AU15">
        <v>-0.51453888192736352</v>
      </c>
      <c r="AV15">
        <v>-0.13186325662369547</v>
      </c>
      <c r="AW15">
        <v>-0.21309041111739288</v>
      </c>
      <c r="AX15">
        <v>-0.39252444806004411</v>
      </c>
      <c r="AY15">
        <v>-0.52046015349050956</v>
      </c>
      <c r="AZ15">
        <v>0.45556995029383335</v>
      </c>
      <c r="BA15">
        <v>-0.2649524568893859</v>
      </c>
      <c r="BB15">
        <v>-0.19813530911440416</v>
      </c>
      <c r="BC15">
        <v>0.26428008951205606</v>
      </c>
      <c r="BD15">
        <v>-0.13784196872917187</v>
      </c>
      <c r="BE15">
        <v>-0.17716246346747436</v>
      </c>
      <c r="BF15">
        <v>0.38196630926412417</v>
      </c>
      <c r="BG15">
        <v>-6.8440933513019581E-2</v>
      </c>
      <c r="BH15">
        <v>-0.27645092939739385</v>
      </c>
      <c r="BI15">
        <v>-0.29797609470327679</v>
      </c>
      <c r="BJ15">
        <v>-0.1371687602759003</v>
      </c>
      <c r="BK15">
        <v>-0.25676610595754107</v>
      </c>
      <c r="BL15">
        <v>0.13732073340025458</v>
      </c>
      <c r="BM15">
        <v>0.21444460672543902</v>
      </c>
      <c r="BN15">
        <v>0.44755215988699842</v>
      </c>
      <c r="BO15">
        <v>-0.13812960065783547</v>
      </c>
      <c r="BP15">
        <v>0.10056308886283744</v>
      </c>
      <c r="BQ15">
        <v>-0.3055989209504405</v>
      </c>
      <c r="BR15">
        <v>-0.42758216441954527</v>
      </c>
      <c r="BS15">
        <v>-8.6457348913939712E-3</v>
      </c>
      <c r="BT15">
        <v>0.40704035882166895</v>
      </c>
      <c r="BU15">
        <v>-2.2259102077092582E-2</v>
      </c>
      <c r="BV15">
        <v>-0.18622276959618655</v>
      </c>
      <c r="BW15">
        <v>3.943427864469403E-2</v>
      </c>
      <c r="BX15">
        <v>-0.31381010255044595</v>
      </c>
      <c r="BY15">
        <v>-6.2665460031978509E-2</v>
      </c>
      <c r="BZ15">
        <v>0.27506062137047216</v>
      </c>
      <c r="CA15">
        <v>-0.27214683403249668</v>
      </c>
      <c r="CB15">
        <v>-0.21857466284689309</v>
      </c>
      <c r="CC15">
        <v>-1.3088736233015949E-2</v>
      </c>
      <c r="CD15">
        <v>-0.2935898768314178</v>
      </c>
      <c r="CE15">
        <v>-8.5900229659241462E-2</v>
      </c>
      <c r="CF15">
        <v>0.14159986977689268</v>
      </c>
      <c r="CG15">
        <v>8.3628445035949642E-2</v>
      </c>
      <c r="CH15">
        <v>-0.10930528548802024</v>
      </c>
      <c r="CI15">
        <v>-0.85944877949710619</v>
      </c>
      <c r="CJ15">
        <v>8.9108616553788631E-3</v>
      </c>
      <c r="CK15">
        <v>0.28396610290210561</v>
      </c>
      <c r="CL15">
        <v>0.44280035346790686</v>
      </c>
      <c r="CM15">
        <v>-9.8130549942373156E-3</v>
      </c>
      <c r="CN15">
        <v>5.6370514698586671E-2</v>
      </c>
      <c r="CO15">
        <v>-8.6109623065923225E-3</v>
      </c>
      <c r="CP15">
        <v>-0.18533965544264538</v>
      </c>
      <c r="CQ15">
        <v>0.42634079360021615</v>
      </c>
      <c r="CR15">
        <v>2.8064419601461645E-2</v>
      </c>
      <c r="CS15">
        <v>-0.46542329389470599</v>
      </c>
      <c r="CT15">
        <v>-0.16103448800364975</v>
      </c>
      <c r="CU15">
        <v>-0.22166560265970378</v>
      </c>
      <c r="CV15">
        <v>-0.24225838352206477</v>
      </c>
      <c r="CW15">
        <v>0.31831221160305861</v>
      </c>
      <c r="CX15">
        <v>0.24235514794364099</v>
      </c>
      <c r="CY15">
        <v>0.27628436045558707</v>
      </c>
      <c r="CZ15">
        <v>9.2244127297904335E-2</v>
      </c>
      <c r="DA15">
        <v>6.3186220596734094E-2</v>
      </c>
      <c r="DB15">
        <v>-8.6553018243690802E-4</v>
      </c>
      <c r="DC15">
        <v>-0.44779087073879648</v>
      </c>
      <c r="DD15">
        <v>-3.8394188717288551E-2</v>
      </c>
      <c r="DE15">
        <v>7.4604389189541084E-2</v>
      </c>
      <c r="DF15">
        <v>6.6763538705301759E-2</v>
      </c>
      <c r="DG15">
        <v>-0.4812549155906225</v>
      </c>
      <c r="DH15">
        <v>-1.4745325467446398E-2</v>
      </c>
      <c r="DI15">
        <v>-0.20814967647899835</v>
      </c>
      <c r="DJ15">
        <v>-0.30618133501662775</v>
      </c>
      <c r="DK15">
        <v>0.229121959585531</v>
      </c>
      <c r="DL15">
        <v>5.4688953195707303E-2</v>
      </c>
      <c r="DM15">
        <v>-9.05261030668435E-2</v>
      </c>
      <c r="DN15">
        <v>0.45437737914896364</v>
      </c>
      <c r="DO15">
        <v>2.2713296096486372E-2</v>
      </c>
      <c r="DP15">
        <v>-0.43347095625302723</v>
      </c>
      <c r="DQ15">
        <v>-0.43757629844157481</v>
      </c>
      <c r="DR15">
        <v>-0.55436240982299967</v>
      </c>
      <c r="DS15">
        <v>8.4297829185661765E-3</v>
      </c>
      <c r="DT15">
        <v>0.10792704136218714</v>
      </c>
      <c r="DU15">
        <v>0.10282178300560051</v>
      </c>
      <c r="DV15">
        <v>-0.33400126689275622</v>
      </c>
      <c r="DW15">
        <v>-0.18885397983761373</v>
      </c>
      <c r="DX15">
        <v>-0.16569242702648093</v>
      </c>
      <c r="DY15">
        <v>-1.5841806566703406E-2</v>
      </c>
      <c r="DZ15">
        <v>-0.22277480112302053</v>
      </c>
      <c r="EA15">
        <v>-4.3011755575112949E-2</v>
      </c>
      <c r="EB15">
        <v>-1.4804087637097004E-2</v>
      </c>
      <c r="EC15">
        <v>-0.47502687239726177</v>
      </c>
      <c r="ED15">
        <v>-0.45876344574013572</v>
      </c>
      <c r="EE15">
        <v>-0.30215074420860033</v>
      </c>
      <c r="EF15">
        <v>-2.1631848545337572E-2</v>
      </c>
      <c r="EG15">
        <v>-3.9417472205724884E-2</v>
      </c>
      <c r="EH15">
        <v>7.3121735407019911E-2</v>
      </c>
      <c r="EI15">
        <v>-0.32454958729956279</v>
      </c>
      <c r="EJ15">
        <v>-0.68894029089325737</v>
      </c>
      <c r="EK15">
        <v>-0.11729294804808325</v>
      </c>
      <c r="EL15">
        <v>-0.22278480692198596</v>
      </c>
      <c r="EM15">
        <v>-0.24020666588605222</v>
      </c>
      <c r="EN15">
        <v>-0.52505655159370923</v>
      </c>
      <c r="EO15">
        <v>0.17823080056159882</v>
      </c>
      <c r="EP15">
        <v>-0.22755941102837451</v>
      </c>
      <c r="EQ15">
        <v>-0.52511876571290583</v>
      </c>
      <c r="ER15">
        <v>-0.44932888641760138</v>
      </c>
      <c r="ES15">
        <v>-0.4696763699759694</v>
      </c>
      <c r="ET15">
        <v>-5.5576457147751696E-2</v>
      </c>
      <c r="EU15">
        <v>-0.36454130775641658</v>
      </c>
      <c r="EV15">
        <v>-0.29421774632942038</v>
      </c>
      <c r="EW15">
        <v>0.12282761363955236</v>
      </c>
      <c r="EX15">
        <v>-0.37267543626025462</v>
      </c>
      <c r="EY15">
        <v>-0.35460222864469837</v>
      </c>
      <c r="EZ15">
        <v>-0.70809093206155405</v>
      </c>
      <c r="FA15">
        <v>-0.11935164307799304</v>
      </c>
      <c r="FB15">
        <v>0.14665085263623215</v>
      </c>
      <c r="FC15">
        <v>-0.42878625859819774</v>
      </c>
      <c r="FD15">
        <v>-0.15390869476613114</v>
      </c>
      <c r="FE15">
        <v>-2.4941249896779955E-2</v>
      </c>
      <c r="FF15">
        <v>7.8859294739214367E-2</v>
      </c>
      <c r="FG15">
        <v>-9.567974601857257E-2</v>
      </c>
      <c r="FH15">
        <v>-1.9940840645914431E-2</v>
      </c>
      <c r="FI15">
        <v>-0.3766675782060212</v>
      </c>
      <c r="FJ15">
        <v>0.34210213975660403</v>
      </c>
      <c r="FK15">
        <v>8.8403216256639897E-2</v>
      </c>
      <c r="FL15">
        <v>-0.17641055996035274</v>
      </c>
      <c r="FM15">
        <v>-9.52767605869589E-2</v>
      </c>
      <c r="FN15">
        <v>-9.9754791729350076E-2</v>
      </c>
      <c r="FO15">
        <v>3.5285976861296676E-2</v>
      </c>
      <c r="FP15">
        <v>-0.25720134995764726</v>
      </c>
      <c r="FQ15">
        <v>0.4237346366639666</v>
      </c>
      <c r="FR15">
        <v>0.11846513397714734</v>
      </c>
      <c r="FS15">
        <v>-6.8882886809093671E-2</v>
      </c>
      <c r="FT15">
        <v>-0.53134841969127278</v>
      </c>
      <c r="FU15">
        <v>0.44823986371056268</v>
      </c>
      <c r="FV15">
        <v>-6.31111451276892E-2</v>
      </c>
      <c r="FW15">
        <v>0.84763659575615302</v>
      </c>
      <c r="FX15">
        <v>-0.44336674870554726</v>
      </c>
      <c r="FY15">
        <v>-0.13488279462476585</v>
      </c>
      <c r="FZ15">
        <v>-0.1841574381085663</v>
      </c>
      <c r="GA15">
        <v>-0.17860009171284019</v>
      </c>
      <c r="GB15">
        <v>-0.28889353037232801</v>
      </c>
      <c r="GC15">
        <v>4.7188260206525001E-2</v>
      </c>
      <c r="GD15">
        <v>-0.22717550124331587</v>
      </c>
      <c r="GE15">
        <v>2.1226820437237726E-2</v>
      </c>
      <c r="GF15">
        <v>2.6754034709202183E-2</v>
      </c>
      <c r="GG15">
        <v>0.23032258478344375</v>
      </c>
      <c r="GH15">
        <v>0.4582512919633433</v>
      </c>
      <c r="GI15">
        <v>-0.18738218189129724</v>
      </c>
      <c r="GJ15">
        <v>0.15937014384146869</v>
      </c>
      <c r="GK15">
        <v>0.8134472479358934</v>
      </c>
      <c r="GL15">
        <v>0.217486559966587</v>
      </c>
      <c r="GM15">
        <v>5.107772843422783E-2</v>
      </c>
      <c r="GN15">
        <v>-0.50736565013586621</v>
      </c>
      <c r="GO15">
        <v>0.13409133473455281</v>
      </c>
      <c r="GP15">
        <v>0.47294511490861324</v>
      </c>
      <c r="GQ15">
        <v>-0.16141011135869313</v>
      </c>
      <c r="GR15">
        <v>6.5020659373394671E-2</v>
      </c>
      <c r="GS15">
        <v>0.10646418543488918</v>
      </c>
      <c r="GT15">
        <v>-1.0627546736042553E-2</v>
      </c>
      <c r="GU15">
        <v>-0.14261818457129449</v>
      </c>
      <c r="GV15">
        <v>-1.0479657376999331E-2</v>
      </c>
      <c r="GW15">
        <v>-0.16385657222882524</v>
      </c>
      <c r="GX15">
        <v>0.297053474542048</v>
      </c>
      <c r="GY15">
        <v>0.29400228672060102</v>
      </c>
      <c r="GZ15">
        <v>-0.18003021228975152</v>
      </c>
      <c r="HA15">
        <v>0.13631798830129824</v>
      </c>
      <c r="HB15">
        <v>-0.10979801801254215</v>
      </c>
      <c r="HC15">
        <v>0.27065394122475472</v>
      </c>
      <c r="HD15">
        <v>0.46587111305466611</v>
      </c>
      <c r="HE15">
        <v>-0.27691402765990952</v>
      </c>
      <c r="HF15">
        <v>-0.44817678902296088</v>
      </c>
      <c r="HG15">
        <v>-0.18576342893698153</v>
      </c>
      <c r="HH15">
        <v>0.63573788128307973</v>
      </c>
      <c r="HI15">
        <v>0.14792020431592703</v>
      </c>
      <c r="HJ15">
        <v>0.29592461044695972</v>
      </c>
      <c r="HK15">
        <v>6.2028275878010181E-3</v>
      </c>
      <c r="HL15">
        <v>3.4089452318746986E-2</v>
      </c>
      <c r="HM15">
        <v>0.34155338585687034</v>
      </c>
      <c r="HN15">
        <v>8.3040475945178438E-2</v>
      </c>
      <c r="HO15">
        <v>4.4108524808827411E-2</v>
      </c>
      <c r="HP15">
        <v>0.11853779201246158</v>
      </c>
      <c r="HQ15">
        <v>-0.13637405441040293</v>
      </c>
      <c r="HR15">
        <v>3.8514317171430605E-2</v>
      </c>
      <c r="HS15">
        <v>7.1272070768428161E-2</v>
      </c>
      <c r="HT15">
        <v>0.26738623399809069</v>
      </c>
      <c r="HU15">
        <v>0.48756213256955233</v>
      </c>
      <c r="HV15">
        <v>-0.12063138535101932</v>
      </c>
      <c r="HW15">
        <v>0.6723566668254346</v>
      </c>
      <c r="HX15">
        <v>2.6474884708870345E-2</v>
      </c>
      <c r="HY15">
        <v>3.7422030957539515E-2</v>
      </c>
      <c r="HZ15">
        <v>0.39275303568368192</v>
      </c>
      <c r="IA15">
        <v>0.26232093320232136</v>
      </c>
      <c r="IB15">
        <v>4.8537669464182115E-2</v>
      </c>
      <c r="IC15">
        <v>0.65353838746238979</v>
      </c>
      <c r="ID15">
        <v>0.30100807444274147</v>
      </c>
      <c r="IE15">
        <v>-0.46664120183124741</v>
      </c>
      <c r="IF15">
        <v>2.9436716561107679E-2</v>
      </c>
      <c r="IG15">
        <v>0.12044299783842456</v>
      </c>
      <c r="IH15">
        <v>-0.20494177840818309</v>
      </c>
      <c r="II15">
        <v>-0.46155197688316502</v>
      </c>
      <c r="IJ15">
        <v>-7.2195856244232373E-2</v>
      </c>
      <c r="IK15">
        <v>-0.40924528421771622</v>
      </c>
      <c r="IL15">
        <v>-6.5848325112065328E-2</v>
      </c>
      <c r="IM15">
        <v>0.22931980527266679</v>
      </c>
      <c r="IN15">
        <v>-0.31183698277899924</v>
      </c>
      <c r="IO15">
        <v>0.11828452636620065</v>
      </c>
      <c r="IP15">
        <v>5.4940757005570266E-2</v>
      </c>
      <c r="IQ15">
        <v>0.23667874671537106</v>
      </c>
      <c r="IR15">
        <v>-1.406830401435911E-2</v>
      </c>
      <c r="IS15">
        <v>6.6735415795683775E-2</v>
      </c>
      <c r="IT15">
        <v>0.40251038276650569</v>
      </c>
      <c r="IU15">
        <v>0.27766495958073462</v>
      </c>
      <c r="IV15">
        <v>0.38196633678446568</v>
      </c>
      <c r="IW15">
        <v>-2.8163079021386428E-2</v>
      </c>
      <c r="IX15">
        <v>-0.43798753057925965</v>
      </c>
      <c r="IY15">
        <v>-6.9027690194493008E-2</v>
      </c>
      <c r="IZ15">
        <v>0.25757854681963571</v>
      </c>
      <c r="JA15">
        <v>0.39135331563865455</v>
      </c>
      <c r="JB15">
        <v>-0.16900664306487703</v>
      </c>
      <c r="JC15">
        <v>0.1471242556411331</v>
      </c>
      <c r="JD15">
        <v>0.26653893175857724</v>
      </c>
      <c r="JE15">
        <v>-0.86923537743962054</v>
      </c>
      <c r="JF15">
        <v>-0.13832958656395927</v>
      </c>
      <c r="JG15">
        <v>6.7419661939456463E-2</v>
      </c>
      <c r="JH15">
        <v>-0.49309252081412475</v>
      </c>
      <c r="JI15">
        <v>-0.30947602626385756</v>
      </c>
      <c r="JJ15">
        <v>-0.30632786739735257</v>
      </c>
      <c r="JK15">
        <v>-0.23007225697939368</v>
      </c>
      <c r="JL15">
        <v>-0.11509976386516742</v>
      </c>
      <c r="JM15">
        <v>-0.34643823078164487</v>
      </c>
      <c r="JN15">
        <v>0.36076254495073523</v>
      </c>
      <c r="JO15">
        <v>-0.22290981081776162</v>
      </c>
      <c r="JP15">
        <v>4.513716432893914E-2</v>
      </c>
      <c r="JQ15">
        <v>0.32518436828283415</v>
      </c>
      <c r="JR15">
        <v>1.3365984258835531E-3</v>
      </c>
      <c r="JS15">
        <v>0.1349783119697304</v>
      </c>
      <c r="JT15">
        <v>-0.17619529998442879</v>
      </c>
      <c r="JU15">
        <v>-0.23193859800518055</v>
      </c>
      <c r="JV15">
        <v>-0.28541452605393569</v>
      </c>
      <c r="JW15">
        <v>3.6545261405332485E-2</v>
      </c>
      <c r="JX15">
        <v>0.50040763332727201</v>
      </c>
      <c r="JY15">
        <v>-0.20550689012753592</v>
      </c>
      <c r="JZ15">
        <v>-0.32926906402645917</v>
      </c>
      <c r="KA15">
        <v>0.17685712664147801</v>
      </c>
      <c r="KB15">
        <v>-0.16755202009750747</v>
      </c>
      <c r="KC15">
        <v>-8.1921161012374552E-2</v>
      </c>
      <c r="KD15">
        <v>0.41240073750121153</v>
      </c>
      <c r="KE15">
        <v>0.11734046354625564</v>
      </c>
      <c r="KF15">
        <v>-1.8411772335666376E-2</v>
      </c>
      <c r="KG15">
        <v>-1.2605782318409673E-2</v>
      </c>
      <c r="KH15">
        <v>-8.2324371200389171E-2</v>
      </c>
      <c r="KI15">
        <v>-0.51625413659206121</v>
      </c>
      <c r="KJ15">
        <v>-7.224511468534818E-2</v>
      </c>
      <c r="KK15">
        <v>0.15098082742886304</v>
      </c>
      <c r="KL15">
        <v>-0.32456196248669905</v>
      </c>
      <c r="KM15">
        <v>0.10812726168002428</v>
      </c>
      <c r="KN15">
        <v>8.503979260855217E-2</v>
      </c>
      <c r="KO15">
        <v>0.2225310217781814</v>
      </c>
      <c r="KP15">
        <v>9.7073239504282205E-2</v>
      </c>
      <c r="KQ15">
        <v>-2.6498804818802728E-2</v>
      </c>
      <c r="KR15">
        <v>-0.66808200345728319</v>
      </c>
      <c r="KS15">
        <v>-0.23436971914833493</v>
      </c>
      <c r="KT15">
        <v>-0.10024498439780163</v>
      </c>
      <c r="KU15">
        <v>-0.34015703837777844</v>
      </c>
      <c r="KV15">
        <v>-0.17837319643335095</v>
      </c>
      <c r="KW15">
        <v>-0.45462565072873679</v>
      </c>
      <c r="KX15">
        <v>-0.22750634850170576</v>
      </c>
      <c r="KY15">
        <v>-0.40795479572423732</v>
      </c>
      <c r="KZ15">
        <v>-5.1223931621275885E-2</v>
      </c>
      <c r="LA15">
        <v>-9.5974009395081425E-2</v>
      </c>
      <c r="LB15">
        <v>0.1919608407075126</v>
      </c>
      <c r="LC15">
        <v>0.11121738438888744</v>
      </c>
      <c r="LD15">
        <v>-0.48058425972844698</v>
      </c>
      <c r="LE15">
        <v>3.9691875914146996E-2</v>
      </c>
      <c r="LF15">
        <v>-0.15020897492984697</v>
      </c>
      <c r="LG15">
        <v>-0.34589233728013374</v>
      </c>
      <c r="LH15">
        <v>-1.7898890076867104E-2</v>
      </c>
      <c r="LI15">
        <v>7.2368174039349309E-2</v>
      </c>
      <c r="LJ15">
        <v>-0.3331732539209446</v>
      </c>
      <c r="LK15">
        <v>-0.43909441026044393</v>
      </c>
      <c r="LL15">
        <v>-0.12693565327600095</v>
      </c>
    </row>
    <row r="16" spans="1:324">
      <c r="A16" s="2">
        <v>0.11458333333333333</v>
      </c>
      <c r="B16">
        <v>0.2322341326596053</v>
      </c>
      <c r="C16">
        <v>-0.18727680707097993</v>
      </c>
      <c r="D16">
        <v>-0.38725208282804113</v>
      </c>
      <c r="E16">
        <v>0.15812830403466172</v>
      </c>
      <c r="F16">
        <v>5.82796137811636E-2</v>
      </c>
      <c r="G16">
        <v>-0.16430457314750699</v>
      </c>
      <c r="H16">
        <v>-2.4473715566983249E-2</v>
      </c>
      <c r="I16">
        <v>-0.27676137153528291</v>
      </c>
      <c r="J16">
        <v>-1.3279056755171647E-2</v>
      </c>
      <c r="K16">
        <v>-3.2826185782634125E-2</v>
      </c>
      <c r="L16">
        <v>0.18796616590932302</v>
      </c>
      <c r="M16">
        <v>-2.6633913660544611E-2</v>
      </c>
      <c r="N16">
        <v>-0.53688288672879292</v>
      </c>
      <c r="O16">
        <v>0.26886464986722702</v>
      </c>
      <c r="P16">
        <v>-0.33601871848712783</v>
      </c>
      <c r="Q16">
        <v>-0.27980355597762469</v>
      </c>
      <c r="R16">
        <v>-0.47032577361743888</v>
      </c>
      <c r="S16">
        <v>-2.8821225977747115E-2</v>
      </c>
      <c r="T16">
        <v>0.26475025235091781</v>
      </c>
      <c r="U16">
        <v>0.22110787964590028</v>
      </c>
      <c r="V16">
        <v>0.47801367752808072</v>
      </c>
      <c r="W16">
        <v>-0.25628558723964107</v>
      </c>
      <c r="X16">
        <v>-0.14870621182847288</v>
      </c>
      <c r="Y16">
        <v>-0.38815097970277246</v>
      </c>
      <c r="Z16">
        <v>0.36056823686926526</v>
      </c>
      <c r="AA16">
        <v>-0.48043690200442429</v>
      </c>
      <c r="AB16">
        <v>-0.30073171269178905</v>
      </c>
      <c r="AC16">
        <v>-9.3168430818130782E-2</v>
      </c>
      <c r="AD16">
        <v>-0.60014723013527349</v>
      </c>
      <c r="AE16">
        <v>-0.17557199596139395</v>
      </c>
      <c r="AF16">
        <v>-0.2060848155487425</v>
      </c>
      <c r="AG16">
        <v>-0.42284541221189037</v>
      </c>
      <c r="AH16">
        <v>-2.944584180417437E-2</v>
      </c>
      <c r="AI16">
        <v>0.199508180691882</v>
      </c>
      <c r="AJ16">
        <v>-0.23290415036297876</v>
      </c>
      <c r="AK16">
        <v>-0.28417424762966464</v>
      </c>
      <c r="AL16">
        <v>-0.52530437069191105</v>
      </c>
      <c r="AM16">
        <v>0.13059763904394428</v>
      </c>
      <c r="AN16">
        <v>-0.73476568556096866</v>
      </c>
      <c r="AO16">
        <v>-0.13949012167937319</v>
      </c>
      <c r="AP16">
        <v>-7.610947115625457E-3</v>
      </c>
      <c r="AQ16">
        <v>-0.50354936962933261</v>
      </c>
      <c r="AR16">
        <v>-0.46085135624519857</v>
      </c>
      <c r="AS16">
        <v>0.14843834814674589</v>
      </c>
      <c r="AT16">
        <v>-0.35571617979964232</v>
      </c>
      <c r="AU16">
        <v>-0.51453888192736352</v>
      </c>
      <c r="AV16">
        <v>-0.13186325662369547</v>
      </c>
      <c r="AW16">
        <v>-0.21309041111739288</v>
      </c>
      <c r="AX16">
        <v>-0.39252444806004411</v>
      </c>
      <c r="AY16">
        <v>-0.52046015349050956</v>
      </c>
      <c r="AZ16">
        <v>0.45556995029383335</v>
      </c>
      <c r="BA16">
        <v>-0.2649524568893859</v>
      </c>
      <c r="BB16">
        <v>-0.19813530911440416</v>
      </c>
      <c r="BC16">
        <v>0.26428008951205606</v>
      </c>
      <c r="BD16">
        <v>-0.13784196872917187</v>
      </c>
      <c r="BE16">
        <v>-0.17716246346747436</v>
      </c>
      <c r="BF16">
        <v>0.38196630926412417</v>
      </c>
      <c r="BG16">
        <v>-6.8440933513019581E-2</v>
      </c>
      <c r="BH16">
        <v>-0.27645092939739385</v>
      </c>
      <c r="BI16">
        <v>-0.29797609470327679</v>
      </c>
      <c r="BJ16">
        <v>-0.1371687602759003</v>
      </c>
      <c r="BK16">
        <v>-0.25676610595754107</v>
      </c>
      <c r="BL16">
        <v>0.13732073340025458</v>
      </c>
      <c r="BM16">
        <v>0.21444460672543902</v>
      </c>
      <c r="BN16">
        <v>0.44755215988699842</v>
      </c>
      <c r="BO16">
        <v>-0.13812960065783547</v>
      </c>
      <c r="BP16">
        <v>0.10056308886283744</v>
      </c>
      <c r="BQ16">
        <v>-0.3055989209504405</v>
      </c>
      <c r="BR16">
        <v>-0.42758216441954527</v>
      </c>
      <c r="BS16">
        <v>-8.6457348913939712E-3</v>
      </c>
      <c r="BT16">
        <v>0.40704035882166895</v>
      </c>
      <c r="BU16">
        <v>-2.2259102077092582E-2</v>
      </c>
      <c r="BV16">
        <v>-0.18622276959618655</v>
      </c>
      <c r="BW16">
        <v>3.943427864469403E-2</v>
      </c>
      <c r="BX16">
        <v>-0.31381010255044595</v>
      </c>
      <c r="BY16">
        <v>-6.2665460031978509E-2</v>
      </c>
      <c r="BZ16">
        <v>0.27506062137047216</v>
      </c>
      <c r="CA16">
        <v>-0.27214683403249668</v>
      </c>
      <c r="CB16">
        <v>-0.21857466284689309</v>
      </c>
      <c r="CC16">
        <v>-1.3088736233015949E-2</v>
      </c>
      <c r="CD16">
        <v>-0.2935898768314178</v>
      </c>
      <c r="CE16">
        <v>-8.5900229659241462E-2</v>
      </c>
      <c r="CF16">
        <v>0.14159986977689268</v>
      </c>
      <c r="CG16">
        <v>8.3628445035949642E-2</v>
      </c>
      <c r="CH16">
        <v>-0.10930528548802024</v>
      </c>
      <c r="CI16">
        <v>-0.85944877949710619</v>
      </c>
      <c r="CJ16">
        <v>8.9108616553788631E-3</v>
      </c>
      <c r="CK16">
        <v>0.28396610290210561</v>
      </c>
      <c r="CL16">
        <v>0.44280035346790686</v>
      </c>
      <c r="CM16">
        <v>-9.8130549942373156E-3</v>
      </c>
      <c r="CN16">
        <v>5.6370514698586671E-2</v>
      </c>
      <c r="CO16">
        <v>-8.6109623065923225E-3</v>
      </c>
      <c r="CP16">
        <v>-0.18533965544264538</v>
      </c>
      <c r="CQ16">
        <v>0.42634079360021615</v>
      </c>
      <c r="CR16">
        <v>2.8064419601461645E-2</v>
      </c>
      <c r="CS16">
        <v>-0.46542329389470599</v>
      </c>
      <c r="CT16">
        <v>-0.16103448800364975</v>
      </c>
      <c r="CU16">
        <v>-0.22166560265970378</v>
      </c>
      <c r="CV16">
        <v>-0.24225838352206477</v>
      </c>
      <c r="CW16">
        <v>0.31831221160305861</v>
      </c>
      <c r="CX16">
        <v>0.24235514794364099</v>
      </c>
      <c r="CY16">
        <v>0.27628436045558707</v>
      </c>
      <c r="CZ16">
        <v>9.2244127297904335E-2</v>
      </c>
      <c r="DA16">
        <v>6.3186220596734094E-2</v>
      </c>
      <c r="DB16">
        <v>-8.6553018243690802E-4</v>
      </c>
      <c r="DC16">
        <v>-0.44779087073879648</v>
      </c>
      <c r="DD16">
        <v>-3.8394188717288551E-2</v>
      </c>
      <c r="DE16">
        <v>7.4604389189541084E-2</v>
      </c>
      <c r="DF16">
        <v>6.6763538705301759E-2</v>
      </c>
      <c r="DG16">
        <v>-0.4812549155906225</v>
      </c>
      <c r="DH16">
        <v>-1.4745325467446398E-2</v>
      </c>
      <c r="DI16">
        <v>-0.20814967647899835</v>
      </c>
      <c r="DJ16">
        <v>-0.30618133501662775</v>
      </c>
      <c r="DK16">
        <v>0.229121959585531</v>
      </c>
      <c r="DL16">
        <v>5.4688953195707303E-2</v>
      </c>
      <c r="DM16">
        <v>-9.05261030668435E-2</v>
      </c>
      <c r="DN16">
        <v>0.45437737914896364</v>
      </c>
      <c r="DO16">
        <v>2.2713296096486372E-2</v>
      </c>
      <c r="DP16">
        <v>-0.43347095625302723</v>
      </c>
      <c r="DQ16">
        <v>-0.43757629844157481</v>
      </c>
      <c r="DR16">
        <v>-0.55436240982299967</v>
      </c>
      <c r="DS16">
        <v>8.4297829185661765E-3</v>
      </c>
      <c r="DT16">
        <v>0.10792704136218714</v>
      </c>
      <c r="DU16">
        <v>0.10282178300560051</v>
      </c>
      <c r="DV16">
        <v>-0.33400126689275622</v>
      </c>
      <c r="DW16">
        <v>-0.18885397983761373</v>
      </c>
      <c r="DX16">
        <v>-0.16569242702648093</v>
      </c>
      <c r="DY16">
        <v>-1.5841806566703406E-2</v>
      </c>
      <c r="DZ16">
        <v>-0.22277480112302053</v>
      </c>
      <c r="EA16">
        <v>-4.3011755575112949E-2</v>
      </c>
      <c r="EB16">
        <v>-1.4804087637097004E-2</v>
      </c>
      <c r="EC16">
        <v>-0.47502687239726177</v>
      </c>
      <c r="ED16">
        <v>-0.45876344574013572</v>
      </c>
      <c r="EE16">
        <v>-0.30215074420860033</v>
      </c>
      <c r="EF16">
        <v>-2.1631848545337572E-2</v>
      </c>
      <c r="EG16">
        <v>-3.9417472205724884E-2</v>
      </c>
      <c r="EH16">
        <v>7.3121735407019911E-2</v>
      </c>
      <c r="EI16">
        <v>-0.32454958729956279</v>
      </c>
      <c r="EJ16">
        <v>-0.68894029089325737</v>
      </c>
      <c r="EK16">
        <v>-0.11729294804808325</v>
      </c>
      <c r="EL16">
        <v>-0.22278480692198596</v>
      </c>
      <c r="EM16">
        <v>-0.24020666588605222</v>
      </c>
      <c r="EN16">
        <v>-0.52505655159370923</v>
      </c>
      <c r="EO16">
        <v>0.17823080056159882</v>
      </c>
      <c r="EP16">
        <v>-0.22755941102837451</v>
      </c>
      <c r="EQ16">
        <v>-0.52511876571290583</v>
      </c>
      <c r="ER16">
        <v>-0.44932888641760138</v>
      </c>
      <c r="ES16">
        <v>-0.4696763699759694</v>
      </c>
      <c r="ET16">
        <v>-5.5576457147751696E-2</v>
      </c>
      <c r="EU16">
        <v>-0.36454130775641658</v>
      </c>
      <c r="EV16">
        <v>-0.29421774632942038</v>
      </c>
      <c r="EW16">
        <v>0.12282761363955236</v>
      </c>
      <c r="EX16">
        <v>-0.37267543626025462</v>
      </c>
      <c r="EY16">
        <v>-0.35460222864469837</v>
      </c>
      <c r="EZ16">
        <v>-0.70809093206155405</v>
      </c>
      <c r="FA16">
        <v>-0.11935164307799304</v>
      </c>
      <c r="FB16">
        <v>0.14665085263623215</v>
      </c>
      <c r="FC16">
        <v>-0.42878625859819774</v>
      </c>
      <c r="FD16">
        <v>-0.15390869476613114</v>
      </c>
      <c r="FE16">
        <v>-2.4941249896779955E-2</v>
      </c>
      <c r="FF16">
        <v>7.8859294739214367E-2</v>
      </c>
      <c r="FG16">
        <v>-9.567974601857257E-2</v>
      </c>
      <c r="FH16">
        <v>-1.9940840645914431E-2</v>
      </c>
      <c r="FI16">
        <v>-0.3766675782060212</v>
      </c>
      <c r="FJ16">
        <v>0.34210213975660403</v>
      </c>
      <c r="FK16">
        <v>8.8403216256639897E-2</v>
      </c>
      <c r="FL16">
        <v>-0.17641055996035274</v>
      </c>
      <c r="FM16">
        <v>-9.52767605869589E-2</v>
      </c>
      <c r="FN16">
        <v>-9.9754791729350076E-2</v>
      </c>
      <c r="FO16">
        <v>3.5285976861296676E-2</v>
      </c>
      <c r="FP16">
        <v>-0.25720134995764726</v>
      </c>
      <c r="FQ16">
        <v>0.4237346366639666</v>
      </c>
      <c r="FR16">
        <v>0.11846513397714734</v>
      </c>
      <c r="FS16">
        <v>-6.8882886809093671E-2</v>
      </c>
      <c r="FT16">
        <v>-0.53134841969127278</v>
      </c>
      <c r="FU16">
        <v>0.44823986371056268</v>
      </c>
      <c r="FV16">
        <v>-6.31111451276892E-2</v>
      </c>
      <c r="FW16">
        <v>0.84763659575615302</v>
      </c>
      <c r="FX16">
        <v>-0.44336674870554726</v>
      </c>
      <c r="FY16">
        <v>-0.13488279462476585</v>
      </c>
      <c r="FZ16">
        <v>-0.1841574381085663</v>
      </c>
      <c r="GA16">
        <v>-0.17860009171284019</v>
      </c>
      <c r="GB16">
        <v>-0.28889353037232801</v>
      </c>
      <c r="GC16">
        <v>4.7188260206525001E-2</v>
      </c>
      <c r="GD16">
        <v>-0.22717550124331587</v>
      </c>
      <c r="GE16">
        <v>2.1226820437237726E-2</v>
      </c>
      <c r="GF16">
        <v>2.6754034709202183E-2</v>
      </c>
      <c r="GG16">
        <v>0.23032258478344375</v>
      </c>
      <c r="GH16">
        <v>0.4582512919633433</v>
      </c>
      <c r="GI16">
        <v>-0.18738218189129724</v>
      </c>
      <c r="GJ16">
        <v>0.15937014384146869</v>
      </c>
      <c r="GK16">
        <v>0.8134472479358934</v>
      </c>
      <c r="GL16">
        <v>0.217486559966587</v>
      </c>
      <c r="GM16">
        <v>5.107772843422783E-2</v>
      </c>
      <c r="GN16">
        <v>-0.50736565013586621</v>
      </c>
      <c r="GO16">
        <v>0.13409133473455281</v>
      </c>
      <c r="GP16">
        <v>0.47294511490861324</v>
      </c>
      <c r="GQ16">
        <v>-0.16141011135869313</v>
      </c>
      <c r="GR16">
        <v>6.5020659373394671E-2</v>
      </c>
      <c r="GS16">
        <v>0.10646418543488918</v>
      </c>
      <c r="GT16">
        <v>-1.0627546736042553E-2</v>
      </c>
      <c r="GU16">
        <v>-0.14261818457129449</v>
      </c>
      <c r="GV16">
        <v>-1.0479657376999331E-2</v>
      </c>
      <c r="GW16">
        <v>-0.16385657222882524</v>
      </c>
      <c r="GX16">
        <v>0.297053474542048</v>
      </c>
      <c r="GY16">
        <v>0.29400228672060102</v>
      </c>
      <c r="GZ16">
        <v>-0.18003021228975152</v>
      </c>
      <c r="HA16">
        <v>0.13631798830129824</v>
      </c>
      <c r="HB16">
        <v>-0.10979801801254215</v>
      </c>
      <c r="HC16">
        <v>0.27065394122475472</v>
      </c>
      <c r="HD16">
        <v>0.46587111305466611</v>
      </c>
      <c r="HE16">
        <v>-0.27691402765990952</v>
      </c>
      <c r="HF16">
        <v>-0.44817678902296088</v>
      </c>
      <c r="HG16">
        <v>-0.18576342893698153</v>
      </c>
      <c r="HH16">
        <v>0.63573788128307973</v>
      </c>
      <c r="HI16">
        <v>0.14792020431592703</v>
      </c>
      <c r="HJ16">
        <v>0.29592461044695972</v>
      </c>
      <c r="HK16">
        <v>6.2028275878010181E-3</v>
      </c>
      <c r="HL16">
        <v>3.4089452318746986E-2</v>
      </c>
      <c r="HM16">
        <v>0.34155338585687034</v>
      </c>
      <c r="HN16">
        <v>8.3040475945178438E-2</v>
      </c>
      <c r="HO16">
        <v>4.4108524808827411E-2</v>
      </c>
      <c r="HP16">
        <v>0.11853779201246158</v>
      </c>
      <c r="HQ16">
        <v>-0.13637405441040293</v>
      </c>
      <c r="HR16">
        <v>3.8514317171430605E-2</v>
      </c>
      <c r="HS16">
        <v>7.1272070768428161E-2</v>
      </c>
      <c r="HT16">
        <v>0.26738623399809069</v>
      </c>
      <c r="HU16">
        <v>0.48756213256955233</v>
      </c>
      <c r="HV16">
        <v>-0.12063138535101932</v>
      </c>
      <c r="HW16">
        <v>0.6723566668254346</v>
      </c>
      <c r="HX16">
        <v>2.6474884708870345E-2</v>
      </c>
      <c r="HY16">
        <v>3.7422030957539515E-2</v>
      </c>
      <c r="HZ16">
        <v>0.39275303568368192</v>
      </c>
      <c r="IA16">
        <v>0.26232093320232136</v>
      </c>
      <c r="IB16">
        <v>4.8537669464182115E-2</v>
      </c>
      <c r="IC16">
        <v>0.65353838746238979</v>
      </c>
      <c r="ID16">
        <v>0.30100807444274147</v>
      </c>
      <c r="IE16">
        <v>-0.46664120183124741</v>
      </c>
      <c r="IF16">
        <v>2.9436716561107679E-2</v>
      </c>
      <c r="IG16">
        <v>0.12044299783842456</v>
      </c>
      <c r="IH16">
        <v>-0.20494177840818309</v>
      </c>
      <c r="II16">
        <v>-0.46155197688316502</v>
      </c>
      <c r="IJ16">
        <v>-7.2195856244232373E-2</v>
      </c>
      <c r="IK16">
        <v>-0.40924528421771622</v>
      </c>
      <c r="IL16">
        <v>-6.5848325112065328E-2</v>
      </c>
      <c r="IM16">
        <v>0.22931980527266679</v>
      </c>
      <c r="IN16">
        <v>-0.31183698277899924</v>
      </c>
      <c r="IO16">
        <v>0.11828452636620065</v>
      </c>
      <c r="IP16">
        <v>5.4940757005570266E-2</v>
      </c>
      <c r="IQ16">
        <v>0.23667874671537106</v>
      </c>
      <c r="IR16">
        <v>-1.406830401435911E-2</v>
      </c>
      <c r="IS16">
        <v>6.6735415795683775E-2</v>
      </c>
      <c r="IT16">
        <v>0.40251038276650569</v>
      </c>
      <c r="IU16">
        <v>0.27766495958073462</v>
      </c>
      <c r="IV16">
        <v>0.38196633678446568</v>
      </c>
      <c r="IW16">
        <v>-2.8163079021386428E-2</v>
      </c>
      <c r="IX16">
        <v>-0.43798753057925965</v>
      </c>
      <c r="IY16">
        <v>-6.9027690194493008E-2</v>
      </c>
      <c r="IZ16">
        <v>0.25757854681963571</v>
      </c>
      <c r="JA16">
        <v>0.39135331563865455</v>
      </c>
      <c r="JB16">
        <v>-0.16900664306487703</v>
      </c>
      <c r="JC16">
        <v>0.1471242556411331</v>
      </c>
      <c r="JD16">
        <v>0.26653893175857724</v>
      </c>
      <c r="JE16">
        <v>-0.86923537743962054</v>
      </c>
      <c r="JF16">
        <v>-0.13832958656395927</v>
      </c>
      <c r="JG16">
        <v>6.7419661939456463E-2</v>
      </c>
      <c r="JH16">
        <v>-0.49309252081412475</v>
      </c>
      <c r="JI16">
        <v>-0.30947602626385756</v>
      </c>
      <c r="JJ16">
        <v>-0.30632786739735257</v>
      </c>
      <c r="JK16">
        <v>-0.23007225697939368</v>
      </c>
      <c r="JL16">
        <v>-0.11509976386516742</v>
      </c>
      <c r="JM16">
        <v>-0.34643823078164487</v>
      </c>
      <c r="JN16">
        <v>0.36076254495073523</v>
      </c>
      <c r="JO16">
        <v>-0.22290981081776162</v>
      </c>
      <c r="JP16">
        <v>4.513716432893914E-2</v>
      </c>
      <c r="JQ16">
        <v>0.32518436828283415</v>
      </c>
      <c r="JR16">
        <v>1.3365984258835531E-3</v>
      </c>
      <c r="JS16">
        <v>0.1349783119697304</v>
      </c>
      <c r="JT16">
        <v>-0.17619529998442879</v>
      </c>
      <c r="JU16">
        <v>-0.23193859800518055</v>
      </c>
      <c r="JV16">
        <v>-0.28541452605393569</v>
      </c>
      <c r="JW16">
        <v>3.6545261405332485E-2</v>
      </c>
      <c r="JX16">
        <v>0.50040763332727201</v>
      </c>
      <c r="JY16">
        <v>-0.20550689012753592</v>
      </c>
      <c r="JZ16">
        <v>-0.32926906402645917</v>
      </c>
      <c r="KA16">
        <v>0.17685712664147801</v>
      </c>
      <c r="KB16">
        <v>-0.16755202009750747</v>
      </c>
      <c r="KC16">
        <v>-8.1921161012374552E-2</v>
      </c>
      <c r="KD16">
        <v>0.41240073750121153</v>
      </c>
      <c r="KE16">
        <v>0.11734046354625564</v>
      </c>
      <c r="KF16">
        <v>-1.8411772335666376E-2</v>
      </c>
      <c r="KG16">
        <v>-1.2605782318409673E-2</v>
      </c>
      <c r="KH16">
        <v>-8.2324371200389171E-2</v>
      </c>
      <c r="KI16">
        <v>-0.51625413659206121</v>
      </c>
      <c r="KJ16">
        <v>-7.224511468534818E-2</v>
      </c>
      <c r="KK16">
        <v>0.15098082742886304</v>
      </c>
      <c r="KL16">
        <v>-0.32456196248669905</v>
      </c>
      <c r="KM16">
        <v>0.10812726168002428</v>
      </c>
      <c r="KN16">
        <v>8.503979260855217E-2</v>
      </c>
      <c r="KO16">
        <v>0.2225310217781814</v>
      </c>
      <c r="KP16">
        <v>9.7073239504282205E-2</v>
      </c>
      <c r="KQ16">
        <v>-2.6498804818802728E-2</v>
      </c>
      <c r="KR16">
        <v>-0.66808200345728319</v>
      </c>
      <c r="KS16">
        <v>-0.23436971914833493</v>
      </c>
      <c r="KT16">
        <v>-0.10024498439780163</v>
      </c>
      <c r="KU16">
        <v>-0.34015703837777844</v>
      </c>
      <c r="KV16">
        <v>-0.17837319643335095</v>
      </c>
      <c r="KW16">
        <v>-0.45462565072873679</v>
      </c>
      <c r="KX16">
        <v>-0.22750634850170576</v>
      </c>
      <c r="KY16">
        <v>-0.40795479572423732</v>
      </c>
      <c r="KZ16">
        <v>-5.1223931621275885E-2</v>
      </c>
      <c r="LA16">
        <v>-9.5974009395081425E-2</v>
      </c>
      <c r="LB16">
        <v>0.1919608407075126</v>
      </c>
      <c r="LC16">
        <v>0.11121738438888744</v>
      </c>
      <c r="LD16">
        <v>-0.48058425972844698</v>
      </c>
      <c r="LE16">
        <v>3.9691875914146996E-2</v>
      </c>
      <c r="LF16">
        <v>-0.15020897492984697</v>
      </c>
      <c r="LG16">
        <v>-0.34589233728013374</v>
      </c>
      <c r="LH16">
        <v>-1.7898890076867104E-2</v>
      </c>
      <c r="LI16">
        <v>7.2368174039349309E-2</v>
      </c>
      <c r="LJ16">
        <v>-0.3331732539209446</v>
      </c>
      <c r="LK16">
        <v>-0.43909441026044393</v>
      </c>
      <c r="LL16">
        <v>-0.12693565327600095</v>
      </c>
    </row>
    <row r="17" spans="1:324">
      <c r="A17" s="2">
        <v>0.125</v>
      </c>
      <c r="B17">
        <v>-0.61470829525989845</v>
      </c>
      <c r="C17">
        <v>-0.46886208243883498</v>
      </c>
      <c r="D17">
        <v>-0.30666439775034354</v>
      </c>
      <c r="E17">
        <v>-0.12308739487365911</v>
      </c>
      <c r="F17">
        <v>-0.49471900385250778</v>
      </c>
      <c r="G17">
        <v>-0.33926455042497544</v>
      </c>
      <c r="H17">
        <v>-0.17571652986241537</v>
      </c>
      <c r="I17">
        <v>-5.3638555221207036E-2</v>
      </c>
      <c r="J17">
        <v>-0.22341607868899849</v>
      </c>
      <c r="K17">
        <v>-0.49879892383681818</v>
      </c>
      <c r="L17">
        <v>2.8514232086803494E-4</v>
      </c>
      <c r="M17">
        <v>-0.18971867880272683</v>
      </c>
      <c r="N17">
        <v>-0.65629786737945062</v>
      </c>
      <c r="O17">
        <v>0.14728712129015048</v>
      </c>
      <c r="P17">
        <v>0.21005265685327967</v>
      </c>
      <c r="Q17">
        <v>-0.20808806762235171</v>
      </c>
      <c r="R17">
        <v>-3.1248986283770645E-2</v>
      </c>
      <c r="S17">
        <v>-5.1186596621413179E-2</v>
      </c>
      <c r="T17">
        <v>-0.57943118185876008</v>
      </c>
      <c r="U17">
        <v>0.28582440625770977</v>
      </c>
      <c r="V17">
        <v>-0.15510829677611415</v>
      </c>
      <c r="W17">
        <v>-0.24892944260880659</v>
      </c>
      <c r="X17">
        <v>-9.2560465385026103E-2</v>
      </c>
      <c r="Y17">
        <v>-0.19998457103683948</v>
      </c>
      <c r="Z17">
        <v>0.25799803924853582</v>
      </c>
      <c r="AA17">
        <v>-0.26484673863103492</v>
      </c>
      <c r="AB17">
        <v>1.5858692289937709E-3</v>
      </c>
      <c r="AC17">
        <v>-0.39575275769857704</v>
      </c>
      <c r="AD17">
        <v>-0.31969741983062649</v>
      </c>
      <c r="AE17">
        <v>-0.25760159209656591</v>
      </c>
      <c r="AF17">
        <v>-2.3213838440626512E-3</v>
      </c>
      <c r="AG17">
        <v>-0.42307889572039376</v>
      </c>
      <c r="AH17">
        <v>-0.47458580752484458</v>
      </c>
      <c r="AI17">
        <v>-0.42941090913766183</v>
      </c>
      <c r="AJ17">
        <v>-0.17002226676524398</v>
      </c>
      <c r="AK17">
        <v>9.4825018881411677E-2</v>
      </c>
      <c r="AL17">
        <v>-0.11122593492307729</v>
      </c>
      <c r="AM17">
        <v>-0.715414163519421</v>
      </c>
      <c r="AN17">
        <v>-0.46622589690686678</v>
      </c>
      <c r="AO17">
        <v>-0.21185111201748266</v>
      </c>
      <c r="AP17">
        <v>-0.23599407659960794</v>
      </c>
      <c r="AQ17">
        <v>-0.15463133820199365</v>
      </c>
      <c r="AR17">
        <v>-6.1014713058883285E-2</v>
      </c>
      <c r="AS17">
        <v>0.18606785936361828</v>
      </c>
      <c r="AT17">
        <v>-0.56553339691416193</v>
      </c>
      <c r="AU17">
        <v>-0.58455869969657293</v>
      </c>
      <c r="AV17">
        <v>4.3739550397077845E-2</v>
      </c>
      <c r="AW17">
        <v>-0.31616943014245225</v>
      </c>
      <c r="AX17">
        <v>0.10329495796723581</v>
      </c>
      <c r="AY17">
        <v>1.917749462200237E-2</v>
      </c>
      <c r="AZ17">
        <v>-0.13431933958074577</v>
      </c>
      <c r="BA17">
        <v>4.4815636423411936E-2</v>
      </c>
      <c r="BB17">
        <v>-0.25560470637833449</v>
      </c>
      <c r="BC17">
        <v>-3.5490040112488609E-2</v>
      </c>
      <c r="BD17">
        <v>-0.33397924496330944</v>
      </c>
      <c r="BE17">
        <v>-0.34418800627050783</v>
      </c>
      <c r="BF17">
        <v>0.10045284288349141</v>
      </c>
      <c r="BG17">
        <v>6.4956735434651422E-3</v>
      </c>
      <c r="BH17">
        <v>-0.15142456950663818</v>
      </c>
      <c r="BI17">
        <v>6.2669447329418232E-2</v>
      </c>
      <c r="BJ17">
        <v>9.7154899056380806E-2</v>
      </c>
      <c r="BK17">
        <v>-6.272768047688182E-2</v>
      </c>
      <c r="BL17">
        <v>-7.8296972454938066E-2</v>
      </c>
      <c r="BM17">
        <v>-0.11695759139825609</v>
      </c>
      <c r="BN17">
        <v>0.10326185139511665</v>
      </c>
      <c r="BO17">
        <v>-0.16889044266793118</v>
      </c>
      <c r="BP17">
        <v>0.14872737672244443</v>
      </c>
      <c r="BQ17">
        <v>-0.18487598405256403</v>
      </c>
      <c r="BR17">
        <v>-0.70310076563258039</v>
      </c>
      <c r="BS17">
        <v>4.4712040356873692E-2</v>
      </c>
      <c r="BT17">
        <v>0.65467599824943812</v>
      </c>
      <c r="BU17">
        <v>0.22486116281626548</v>
      </c>
      <c r="BV17">
        <v>0.19819785999722583</v>
      </c>
      <c r="BW17">
        <v>-0.31257846727621896</v>
      </c>
      <c r="BX17">
        <v>-6.4000113702026046E-2</v>
      </c>
      <c r="BY17">
        <v>-0.14315476088833232</v>
      </c>
      <c r="BZ17">
        <v>3.1683943221329808E-2</v>
      </c>
      <c r="CA17">
        <v>0.19135127330842922</v>
      </c>
      <c r="CB17">
        <v>-0.16599641394868667</v>
      </c>
      <c r="CC17">
        <v>-9.3139260429351292E-2</v>
      </c>
      <c r="CD17">
        <v>0.16971460064138624</v>
      </c>
      <c r="CE17">
        <v>1.8023126847340584E-2</v>
      </c>
      <c r="CF17">
        <v>-1.147373828440614E-2</v>
      </c>
      <c r="CG17">
        <v>7.3574881971918887E-2</v>
      </c>
      <c r="CH17">
        <v>-0.37990370307344945</v>
      </c>
      <c r="CI17">
        <v>-0.35277014483393371</v>
      </c>
      <c r="CJ17">
        <v>2.5120349213839609E-2</v>
      </c>
      <c r="CK17">
        <v>-0.38074473386632252</v>
      </c>
      <c r="CL17">
        <v>0.11992137614248445</v>
      </c>
      <c r="CM17">
        <v>-1.932758941692313E-3</v>
      </c>
      <c r="CN17">
        <v>-3.4164223719386322E-2</v>
      </c>
      <c r="CO17">
        <v>-1.4553178640229944E-2</v>
      </c>
      <c r="CP17">
        <v>-0.12605646229715814</v>
      </c>
      <c r="CQ17">
        <v>7.6687276595036727E-2</v>
      </c>
      <c r="CR17">
        <v>-1.3611885393983803E-2</v>
      </c>
      <c r="CS17">
        <v>-0.14541223400876088</v>
      </c>
      <c r="CT17">
        <v>-0.14124638226204581</v>
      </c>
      <c r="CU17">
        <v>-0.40106335411395999</v>
      </c>
      <c r="CV17">
        <v>-0.17598481367352053</v>
      </c>
      <c r="CW17">
        <v>-4.2504719233203689E-2</v>
      </c>
      <c r="CX17">
        <v>1.4786495953280384E-2</v>
      </c>
      <c r="CY17">
        <v>0.22310090329842727</v>
      </c>
      <c r="CZ17">
        <v>-8.3339466300284784E-2</v>
      </c>
      <c r="DA17">
        <v>-2.7843733795119119E-2</v>
      </c>
      <c r="DB17">
        <v>-0.72486817218014499</v>
      </c>
      <c r="DC17">
        <v>-0.25799106554465767</v>
      </c>
      <c r="DD17">
        <v>-9.1497723536814124E-2</v>
      </c>
      <c r="DE17">
        <v>6.6252434683703135E-2</v>
      </c>
      <c r="DF17">
        <v>-9.0294871872016139E-2</v>
      </c>
      <c r="DG17">
        <v>0.18248410338672277</v>
      </c>
      <c r="DH17">
        <v>-0.1549010053631279</v>
      </c>
      <c r="DI17">
        <v>-0.29091837577461621</v>
      </c>
      <c r="DJ17">
        <v>-0.56310547422350954</v>
      </c>
      <c r="DK17">
        <v>0.11251295021953922</v>
      </c>
      <c r="DL17">
        <v>-7.4465117485219431E-2</v>
      </c>
      <c r="DM17">
        <v>0.29859753652631893</v>
      </c>
      <c r="DN17">
        <v>-0.12715269374509477</v>
      </c>
      <c r="DO17">
        <v>-0.22878887658145181</v>
      </c>
      <c r="DP17">
        <v>-0.42795003594778147</v>
      </c>
      <c r="DQ17">
        <v>-1.0252938164952473E-2</v>
      </c>
      <c r="DR17">
        <v>-0.21042002340176488</v>
      </c>
      <c r="DS17">
        <v>0.2741797624297958</v>
      </c>
      <c r="DT17">
        <v>-0.10698886107770027</v>
      </c>
      <c r="DU17">
        <v>0.36573227521090346</v>
      </c>
      <c r="DV17">
        <v>-0.13525655962247959</v>
      </c>
      <c r="DW17">
        <v>-0.29601374297912553</v>
      </c>
      <c r="DX17">
        <v>0.3035498907710219</v>
      </c>
      <c r="DY17">
        <v>0.29794537309501568</v>
      </c>
      <c r="DZ17">
        <v>-6.1002106960404822E-3</v>
      </c>
      <c r="EA17">
        <v>0.21070757212980318</v>
      </c>
      <c r="EB17">
        <v>0.38172561991829285</v>
      </c>
      <c r="EC17">
        <v>-0.4909088084185807</v>
      </c>
      <c r="ED17">
        <v>-0.2784047594790009</v>
      </c>
      <c r="EE17">
        <v>-0.19555370224069274</v>
      </c>
      <c r="EF17">
        <v>0.11905264484186985</v>
      </c>
      <c r="EG17">
        <v>-0.13060791219399356</v>
      </c>
      <c r="EH17">
        <v>-0.11852759099452234</v>
      </c>
      <c r="EI17">
        <v>9.0862246728310207E-4</v>
      </c>
      <c r="EJ17">
        <v>-0.10669408952662891</v>
      </c>
      <c r="EK17">
        <v>0.44972248071312287</v>
      </c>
      <c r="EL17">
        <v>0.16511457545875499</v>
      </c>
      <c r="EM17">
        <v>0.34366325378730184</v>
      </c>
      <c r="EN17">
        <v>-1.7549603234670464E-2</v>
      </c>
      <c r="EO17">
        <v>0.25048495919034913</v>
      </c>
      <c r="EP17">
        <v>-0.4822687693761975</v>
      </c>
      <c r="EQ17">
        <v>-0.22089475795727509</v>
      </c>
      <c r="ER17">
        <v>-0.25859402720457569</v>
      </c>
      <c r="ES17">
        <v>-0.20657818817582729</v>
      </c>
      <c r="ET17">
        <v>7.5154437861289322E-2</v>
      </c>
      <c r="EU17">
        <v>-9.3578565776076233E-2</v>
      </c>
      <c r="EV17">
        <v>-0.36542591007711683</v>
      </c>
      <c r="EW17">
        <v>0.37338859495919913</v>
      </c>
      <c r="EX17">
        <v>-0.41754707178440009</v>
      </c>
      <c r="EY17">
        <v>-0.44893069397012453</v>
      </c>
      <c r="EZ17">
        <v>-0.61080536869071655</v>
      </c>
      <c r="FA17">
        <v>-8.8362006582362596E-2</v>
      </c>
      <c r="FB17">
        <v>0.172381424128318</v>
      </c>
      <c r="FC17">
        <v>-7.0307295527671815E-2</v>
      </c>
      <c r="FD17">
        <v>-0.13232629335321944</v>
      </c>
      <c r="FE17">
        <v>0.4708715358512463</v>
      </c>
      <c r="FF17">
        <v>0.12918294539700181</v>
      </c>
      <c r="FG17">
        <v>2.952731559916977E-3</v>
      </c>
      <c r="FH17">
        <v>-6.979864830918113E-2</v>
      </c>
      <c r="FI17">
        <v>-0.18579230487715181</v>
      </c>
      <c r="FJ17">
        <v>1.7709497391409923E-2</v>
      </c>
      <c r="FK17">
        <v>-6.3862062667450356E-2</v>
      </c>
      <c r="FL17">
        <v>-0.10219991014315173</v>
      </c>
      <c r="FM17">
        <v>-0.27166194316771991</v>
      </c>
      <c r="FN17">
        <v>-0.54494291437959252</v>
      </c>
      <c r="FO17">
        <v>-0.17679378594217912</v>
      </c>
      <c r="FP17">
        <v>0.41221980128425778</v>
      </c>
      <c r="FQ17">
        <v>-0.29065773497860037</v>
      </c>
      <c r="FR17">
        <v>-4.3750846932547787E-3</v>
      </c>
      <c r="FS17">
        <v>-0.1587126649050635</v>
      </c>
      <c r="FT17">
        <v>-0.44242040625455875</v>
      </c>
      <c r="FU17">
        <v>-1.6746138407890222E-2</v>
      </c>
      <c r="FV17">
        <v>0.14481059344516517</v>
      </c>
      <c r="FW17">
        <v>-0.31225564754476831</v>
      </c>
      <c r="FX17">
        <v>-0.70790057399303985</v>
      </c>
      <c r="FY17">
        <v>0.24976138880844861</v>
      </c>
      <c r="FZ17">
        <v>-0.12759301826927963</v>
      </c>
      <c r="GA17">
        <v>-0.25852933193879385</v>
      </c>
      <c r="GB17">
        <v>3.2200671896751534E-2</v>
      </c>
      <c r="GC17">
        <v>-0.41027930337267915</v>
      </c>
      <c r="GD17">
        <v>-0.1631629193726975</v>
      </c>
      <c r="GE17">
        <v>-9.6970088152627601E-2</v>
      </c>
      <c r="GF17">
        <v>-4.1167512724914035E-2</v>
      </c>
      <c r="GG17">
        <v>-0.5868830047182817</v>
      </c>
      <c r="GH17">
        <v>0.27989497411021691</v>
      </c>
      <c r="GI17">
        <v>-0.61984951176367042</v>
      </c>
      <c r="GJ17">
        <v>-0.3197040933332817</v>
      </c>
      <c r="GK17">
        <v>0.21838268464900806</v>
      </c>
      <c r="GL17">
        <v>0.27868551791158752</v>
      </c>
      <c r="GM17">
        <v>-8.7755403550802122E-2</v>
      </c>
      <c r="GN17">
        <v>4.3138260943082971E-2</v>
      </c>
      <c r="GO17">
        <v>0.51662870730963384</v>
      </c>
      <c r="GP17">
        <v>-0.12840682897321692</v>
      </c>
      <c r="GQ17">
        <v>0.37820920902878929</v>
      </c>
      <c r="GR17">
        <v>9.5376905735567494E-2</v>
      </c>
      <c r="GS17">
        <v>0.16332712858275186</v>
      </c>
      <c r="GT17">
        <v>-0.37979988965200245</v>
      </c>
      <c r="GU17">
        <v>-0.25861714197453523</v>
      </c>
      <c r="GV17">
        <v>3.2003092364184818E-2</v>
      </c>
      <c r="GW17">
        <v>0.42638226337132673</v>
      </c>
      <c r="GX17">
        <v>-1.7866782787744503E-2</v>
      </c>
      <c r="GY17">
        <v>0.25316039379633448</v>
      </c>
      <c r="GZ17">
        <v>0.38244630756744546</v>
      </c>
      <c r="HA17">
        <v>0.4494694039359593</v>
      </c>
      <c r="HB17">
        <v>-1.6350398897842486E-2</v>
      </c>
      <c r="HC17">
        <v>0.36853431362011224</v>
      </c>
      <c r="HD17">
        <v>0.17284239561542683</v>
      </c>
      <c r="HE17">
        <v>8.5252391933364466E-2</v>
      </c>
      <c r="HF17">
        <v>-0.18880771683852973</v>
      </c>
      <c r="HG17">
        <v>-2.6041652135101605E-2</v>
      </c>
      <c r="HH17">
        <v>-0.25034755086621419</v>
      </c>
      <c r="HI17">
        <v>0.56551843456370465</v>
      </c>
      <c r="HJ17">
        <v>0.50427325522912192</v>
      </c>
      <c r="HK17">
        <v>0.14593859744160595</v>
      </c>
      <c r="HL17">
        <v>-0.31044965878918818</v>
      </c>
      <c r="HM17">
        <v>0.11036966259568719</v>
      </c>
      <c r="HN17">
        <v>-3.1793344447693411E-2</v>
      </c>
      <c r="HO17">
        <v>0.86194875707076124</v>
      </c>
      <c r="HP17">
        <v>-1.1833085950595417E-2</v>
      </c>
      <c r="HQ17">
        <v>-0.25310548028314961</v>
      </c>
      <c r="HR17">
        <v>-0.51106283507546291</v>
      </c>
      <c r="HS17">
        <v>0.46622784600268358</v>
      </c>
      <c r="HT17">
        <v>0.64324304738289007</v>
      </c>
      <c r="HU17">
        <v>-0.28542693667442798</v>
      </c>
      <c r="HV17">
        <v>4.6809176440472583E-2</v>
      </c>
      <c r="HW17">
        <v>0.41845100107147037</v>
      </c>
      <c r="HX17">
        <v>-9.5992420077765331E-2</v>
      </c>
      <c r="HY17">
        <v>0.11792523578661106</v>
      </c>
      <c r="HZ17">
        <v>0.49598487906296584</v>
      </c>
      <c r="IA17">
        <v>-0.25517656204194838</v>
      </c>
      <c r="IB17">
        <v>-6.9958776843116605E-2</v>
      </c>
      <c r="IC17">
        <v>-0.10178348353910784</v>
      </c>
      <c r="ID17">
        <v>0.10843604419417691</v>
      </c>
      <c r="IE17">
        <v>-0.55120525947451204</v>
      </c>
      <c r="IF17">
        <v>0.14645400139474957</v>
      </c>
      <c r="IG17">
        <v>-0.17447459680125441</v>
      </c>
      <c r="IH17">
        <v>-4.1600773579759762E-2</v>
      </c>
      <c r="II17">
        <v>5.4889680831801714E-2</v>
      </c>
      <c r="IJ17">
        <v>-9.6779545639941414E-2</v>
      </c>
      <c r="IK17">
        <v>-9.6051104417626279E-2</v>
      </c>
      <c r="IL17">
        <v>-0.15697205378824639</v>
      </c>
      <c r="IM17">
        <v>7.4945019651317404E-2</v>
      </c>
      <c r="IN17">
        <v>6.3078769348268227E-2</v>
      </c>
      <c r="IO17">
        <v>0.46781938104349152</v>
      </c>
      <c r="IP17">
        <v>-0.72879045168141143</v>
      </c>
      <c r="IQ17">
        <v>-0.38955581017628838</v>
      </c>
      <c r="IR17">
        <v>-0.37382820636658454</v>
      </c>
      <c r="IS17">
        <v>0.11145169500923306</v>
      </c>
      <c r="IT17">
        <v>-0.18093003910491079</v>
      </c>
      <c r="IU17">
        <v>-0.33897587055651651</v>
      </c>
      <c r="IV17">
        <v>-8.3572726579965784E-2</v>
      </c>
      <c r="IW17">
        <v>0.21328195836903049</v>
      </c>
      <c r="IX17">
        <v>0.4564345945770506</v>
      </c>
      <c r="IY17">
        <v>-0.52095935306406849</v>
      </c>
      <c r="IZ17">
        <v>6.7978996793996826E-2</v>
      </c>
      <c r="JA17">
        <v>-0.16795260325740854</v>
      </c>
      <c r="JB17">
        <v>0.10829145513260482</v>
      </c>
      <c r="JC17">
        <v>-0.19107406474240751</v>
      </c>
      <c r="JD17">
        <v>0.43266923121904954</v>
      </c>
      <c r="JE17">
        <v>0.11633818590962546</v>
      </c>
      <c r="JF17">
        <v>0.20087372520922436</v>
      </c>
      <c r="JG17">
        <v>-6.6999334426808971E-2</v>
      </c>
      <c r="JH17">
        <v>-0.30428907970733071</v>
      </c>
      <c r="JI17">
        <v>-0.81246673425521454</v>
      </c>
      <c r="JJ17">
        <v>-9.2801522138619391E-2</v>
      </c>
      <c r="JK17">
        <v>0.11745862118220936</v>
      </c>
      <c r="JL17">
        <v>-0.69991777607128025</v>
      </c>
      <c r="JM17">
        <v>2.0231804941976763E-2</v>
      </c>
      <c r="JN17">
        <v>-0.18601188080277078</v>
      </c>
      <c r="JO17">
        <v>-8.3614802942541616E-2</v>
      </c>
      <c r="JP17">
        <v>-0.23258799847055722</v>
      </c>
      <c r="JQ17">
        <v>0.17979036327783562</v>
      </c>
      <c r="JR17">
        <v>-0.54927308393767693</v>
      </c>
      <c r="JS17">
        <v>-0.12522646843588617</v>
      </c>
      <c r="JT17">
        <v>7.3186061331896285E-2</v>
      </c>
      <c r="JU17">
        <v>-0.20075223427062738</v>
      </c>
      <c r="JV17">
        <v>-0.53172732177811133</v>
      </c>
      <c r="JW17">
        <v>-0.3045903904534778</v>
      </c>
      <c r="JX17">
        <v>-4.5870582737077968E-2</v>
      </c>
      <c r="JY17">
        <v>0.32250521237426871</v>
      </c>
      <c r="JZ17">
        <v>0.26080200412056609</v>
      </c>
      <c r="KA17">
        <v>-0.14220049814445793</v>
      </c>
      <c r="KB17">
        <v>-8.2413401282291035E-2</v>
      </c>
      <c r="KC17">
        <v>-0.10802682344280573</v>
      </c>
      <c r="KD17">
        <v>-1.3489252702454038</v>
      </c>
      <c r="KE17">
        <v>-0.3368249180723244</v>
      </c>
      <c r="KF17">
        <v>-0.24159762953379438</v>
      </c>
      <c r="KG17">
        <v>-0.12970198221441226</v>
      </c>
      <c r="KH17">
        <v>-0.16797496727171146</v>
      </c>
      <c r="KI17">
        <v>0.24557120012989858</v>
      </c>
      <c r="KJ17">
        <v>-0.18013289070615002</v>
      </c>
      <c r="KK17">
        <v>0.31564058343579854</v>
      </c>
      <c r="KL17">
        <v>0.52674893049127891</v>
      </c>
      <c r="KM17">
        <v>-3.0936290321416999E-2</v>
      </c>
      <c r="KN17">
        <v>9.3920694832610355E-2</v>
      </c>
      <c r="KO17">
        <v>5.29378471640881E-2</v>
      </c>
      <c r="KP17">
        <v>1.4693959346485664E-2</v>
      </c>
      <c r="KQ17">
        <v>7.6655536634821927E-2</v>
      </c>
      <c r="KR17">
        <v>-9.8845122788037781E-2</v>
      </c>
      <c r="KS17">
        <v>4.2736266958331576E-2</v>
      </c>
      <c r="KT17">
        <v>-7.5443249800151296E-2</v>
      </c>
      <c r="KU17">
        <v>-0.19565205078785816</v>
      </c>
      <c r="KV17">
        <v>4.1501341036185142E-2</v>
      </c>
      <c r="KW17">
        <v>-0.30274448323494901</v>
      </c>
      <c r="KX17">
        <v>-0.26304486485514561</v>
      </c>
      <c r="KY17">
        <v>0.72752911196099324</v>
      </c>
      <c r="KZ17">
        <v>-2.3043442815920266E-2</v>
      </c>
      <c r="LA17">
        <v>3.6445620044264451E-2</v>
      </c>
      <c r="LB17">
        <v>-0.38076262969705782</v>
      </c>
      <c r="LC17">
        <v>-7.2700080435462111E-2</v>
      </c>
      <c r="LD17">
        <v>0.20430989645250505</v>
      </c>
      <c r="LE17">
        <v>-0.26650650193958236</v>
      </c>
      <c r="LF17">
        <v>-0.20461444020688038</v>
      </c>
      <c r="LG17">
        <v>-0.25367563641735913</v>
      </c>
      <c r="LH17">
        <v>0.1361855827944182</v>
      </c>
      <c r="LI17">
        <v>-0.21704883871574501</v>
      </c>
      <c r="LJ17">
        <v>-0.10941906615116649</v>
      </c>
      <c r="LK17">
        <v>0.30954360537282805</v>
      </c>
      <c r="LL17">
        <v>-6.2765199195117582E-2</v>
      </c>
    </row>
    <row r="18" spans="1:324">
      <c r="A18" s="2">
        <v>0.13541666666666666</v>
      </c>
      <c r="B18">
        <v>-0.61470829525989845</v>
      </c>
      <c r="C18">
        <v>-0.46886208243883498</v>
      </c>
      <c r="D18">
        <v>-0.30666439775034354</v>
      </c>
      <c r="E18">
        <v>-0.12308739487365911</v>
      </c>
      <c r="F18">
        <v>-0.49471900385250778</v>
      </c>
      <c r="G18">
        <v>-0.33926455042497544</v>
      </c>
      <c r="H18">
        <v>-0.17571652986241537</v>
      </c>
      <c r="I18">
        <v>-5.3638555221207036E-2</v>
      </c>
      <c r="J18">
        <v>-0.22341607868899849</v>
      </c>
      <c r="K18">
        <v>-0.49879892383681818</v>
      </c>
      <c r="L18">
        <v>2.8514232086803494E-4</v>
      </c>
      <c r="M18">
        <v>-0.18971867880272683</v>
      </c>
      <c r="N18">
        <v>-0.65629786737945062</v>
      </c>
      <c r="O18">
        <v>0.14728712129015048</v>
      </c>
      <c r="P18">
        <v>0.21005265685327967</v>
      </c>
      <c r="Q18">
        <v>-0.20808806762235171</v>
      </c>
      <c r="R18">
        <v>-3.1248986283770645E-2</v>
      </c>
      <c r="S18">
        <v>-5.1186596621413179E-2</v>
      </c>
      <c r="T18">
        <v>-0.57943118185876008</v>
      </c>
      <c r="U18">
        <v>0.28582440625770977</v>
      </c>
      <c r="V18">
        <v>-0.15510829677611415</v>
      </c>
      <c r="W18">
        <v>-0.24892944260880659</v>
      </c>
      <c r="X18">
        <v>-9.2560465385026103E-2</v>
      </c>
      <c r="Y18">
        <v>-0.19998457103683948</v>
      </c>
      <c r="Z18">
        <v>0.25799803924853582</v>
      </c>
      <c r="AA18">
        <v>-0.26484673863103492</v>
      </c>
      <c r="AB18">
        <v>1.5858692289937709E-3</v>
      </c>
      <c r="AC18">
        <v>-0.39575275769857704</v>
      </c>
      <c r="AD18">
        <v>-0.31969741983062649</v>
      </c>
      <c r="AE18">
        <v>-0.25760159209656591</v>
      </c>
      <c r="AF18">
        <v>-2.3213838440626512E-3</v>
      </c>
      <c r="AG18">
        <v>-0.42307889572039376</v>
      </c>
      <c r="AH18">
        <v>-0.47458580752484458</v>
      </c>
      <c r="AI18">
        <v>-0.42941090913766183</v>
      </c>
      <c r="AJ18">
        <v>-0.17002226676524398</v>
      </c>
      <c r="AK18">
        <v>9.4825018881411677E-2</v>
      </c>
      <c r="AL18">
        <v>-0.11122593492307729</v>
      </c>
      <c r="AM18">
        <v>-0.715414163519421</v>
      </c>
      <c r="AN18">
        <v>-0.46622589690686678</v>
      </c>
      <c r="AO18">
        <v>-0.21185111201748266</v>
      </c>
      <c r="AP18">
        <v>-0.23599407659960794</v>
      </c>
      <c r="AQ18">
        <v>-0.15463133820199365</v>
      </c>
      <c r="AR18">
        <v>-6.1014713058883285E-2</v>
      </c>
      <c r="AS18">
        <v>0.18606785936361828</v>
      </c>
      <c r="AT18">
        <v>-0.56553339691416193</v>
      </c>
      <c r="AU18">
        <v>-0.58455869969657293</v>
      </c>
      <c r="AV18">
        <v>4.3739550397077845E-2</v>
      </c>
      <c r="AW18">
        <v>-0.31616943014245225</v>
      </c>
      <c r="AX18">
        <v>0.10329495796723581</v>
      </c>
      <c r="AY18">
        <v>1.917749462200237E-2</v>
      </c>
      <c r="AZ18">
        <v>-0.13431933958074577</v>
      </c>
      <c r="BA18">
        <v>4.4815636423411936E-2</v>
      </c>
      <c r="BB18">
        <v>-0.25560470637833449</v>
      </c>
      <c r="BC18">
        <v>-3.5490040112488609E-2</v>
      </c>
      <c r="BD18">
        <v>-0.33397924496330944</v>
      </c>
      <c r="BE18">
        <v>-0.34418800627050783</v>
      </c>
      <c r="BF18">
        <v>0.10045284288349141</v>
      </c>
      <c r="BG18">
        <v>6.4956735434651422E-3</v>
      </c>
      <c r="BH18">
        <v>-0.15142456950663818</v>
      </c>
      <c r="BI18">
        <v>6.2669447329418232E-2</v>
      </c>
      <c r="BJ18">
        <v>9.7154899056380806E-2</v>
      </c>
      <c r="BK18">
        <v>-6.272768047688182E-2</v>
      </c>
      <c r="BL18">
        <v>-7.8296972454938066E-2</v>
      </c>
      <c r="BM18">
        <v>-0.11695759139825609</v>
      </c>
      <c r="BN18">
        <v>0.10326185139511665</v>
      </c>
      <c r="BO18">
        <v>-0.16889044266793118</v>
      </c>
      <c r="BP18">
        <v>0.14872737672244443</v>
      </c>
      <c r="BQ18">
        <v>-0.18487598405256403</v>
      </c>
      <c r="BR18">
        <v>-0.70310076563258039</v>
      </c>
      <c r="BS18">
        <v>4.4712040356873692E-2</v>
      </c>
      <c r="BT18">
        <v>0.65467599824943812</v>
      </c>
      <c r="BU18">
        <v>0.22486116281626548</v>
      </c>
      <c r="BV18">
        <v>0.19819785999722583</v>
      </c>
      <c r="BW18">
        <v>-0.31257846727621896</v>
      </c>
      <c r="BX18">
        <v>-6.4000113702026046E-2</v>
      </c>
      <c r="BY18">
        <v>-0.14315476088833232</v>
      </c>
      <c r="BZ18">
        <v>3.1683943221329808E-2</v>
      </c>
      <c r="CA18">
        <v>0.19135127330842922</v>
      </c>
      <c r="CB18">
        <v>-0.16599641394868667</v>
      </c>
      <c r="CC18">
        <v>-9.3139260429351292E-2</v>
      </c>
      <c r="CD18">
        <v>0.16971460064138624</v>
      </c>
      <c r="CE18">
        <v>1.8023126847340584E-2</v>
      </c>
      <c r="CF18">
        <v>-1.147373828440614E-2</v>
      </c>
      <c r="CG18">
        <v>7.3574881971918887E-2</v>
      </c>
      <c r="CH18">
        <v>-0.37990370307344945</v>
      </c>
      <c r="CI18">
        <v>-0.35277014483393371</v>
      </c>
      <c r="CJ18">
        <v>2.5120349213839609E-2</v>
      </c>
      <c r="CK18">
        <v>-0.38074473386632252</v>
      </c>
      <c r="CL18">
        <v>0.11992137614248445</v>
      </c>
      <c r="CM18">
        <v>-1.932758941692313E-3</v>
      </c>
      <c r="CN18">
        <v>-3.4164223719386322E-2</v>
      </c>
      <c r="CO18">
        <v>-1.4553178640229944E-2</v>
      </c>
      <c r="CP18">
        <v>-0.12605646229715814</v>
      </c>
      <c r="CQ18">
        <v>7.6687276595036727E-2</v>
      </c>
      <c r="CR18">
        <v>-1.3611885393983803E-2</v>
      </c>
      <c r="CS18">
        <v>-0.14541223400876088</v>
      </c>
      <c r="CT18">
        <v>-0.14124638226204581</v>
      </c>
      <c r="CU18">
        <v>-0.40106335411395999</v>
      </c>
      <c r="CV18">
        <v>-0.17598481367352053</v>
      </c>
      <c r="CW18">
        <v>-4.2504719233203689E-2</v>
      </c>
      <c r="CX18">
        <v>1.4786495953280384E-2</v>
      </c>
      <c r="CY18">
        <v>0.22310090329842727</v>
      </c>
      <c r="CZ18">
        <v>-8.3339466300284784E-2</v>
      </c>
      <c r="DA18">
        <v>-2.7843733795119119E-2</v>
      </c>
      <c r="DB18">
        <v>-0.72486817218014499</v>
      </c>
      <c r="DC18">
        <v>-0.25799106554465767</v>
      </c>
      <c r="DD18">
        <v>-9.1497723536814124E-2</v>
      </c>
      <c r="DE18">
        <v>6.6252434683703135E-2</v>
      </c>
      <c r="DF18">
        <v>-9.0294871872016139E-2</v>
      </c>
      <c r="DG18">
        <v>0.18248410338672277</v>
      </c>
      <c r="DH18">
        <v>-0.1549010053631279</v>
      </c>
      <c r="DI18">
        <v>-0.29091837577461621</v>
      </c>
      <c r="DJ18">
        <v>-0.56310547422350954</v>
      </c>
      <c r="DK18">
        <v>0.11251295021953922</v>
      </c>
      <c r="DL18">
        <v>-7.4465117485219431E-2</v>
      </c>
      <c r="DM18">
        <v>0.29859753652631893</v>
      </c>
      <c r="DN18">
        <v>-0.12715269374509477</v>
      </c>
      <c r="DO18">
        <v>-0.22878887658145181</v>
      </c>
      <c r="DP18">
        <v>-0.42795003594778147</v>
      </c>
      <c r="DQ18">
        <v>-1.0252938164952473E-2</v>
      </c>
      <c r="DR18">
        <v>-0.21042002340176488</v>
      </c>
      <c r="DS18">
        <v>0.2741797624297958</v>
      </c>
      <c r="DT18">
        <v>-0.10698886107770027</v>
      </c>
      <c r="DU18">
        <v>0.36573227521090346</v>
      </c>
      <c r="DV18">
        <v>-0.13525655962247959</v>
      </c>
      <c r="DW18">
        <v>-0.29601374297912553</v>
      </c>
      <c r="DX18">
        <v>0.3035498907710219</v>
      </c>
      <c r="DY18">
        <v>0.29794537309501568</v>
      </c>
      <c r="DZ18">
        <v>-6.1002106960404822E-3</v>
      </c>
      <c r="EA18">
        <v>0.21070757212980318</v>
      </c>
      <c r="EB18">
        <v>0.38172561991829285</v>
      </c>
      <c r="EC18">
        <v>-0.4909088084185807</v>
      </c>
      <c r="ED18">
        <v>-0.2784047594790009</v>
      </c>
      <c r="EE18">
        <v>-0.19555370224069274</v>
      </c>
      <c r="EF18">
        <v>0.11905264484186985</v>
      </c>
      <c r="EG18">
        <v>-0.13060791219399356</v>
      </c>
      <c r="EH18">
        <v>-0.11852759099452234</v>
      </c>
      <c r="EI18">
        <v>9.0862246728310207E-4</v>
      </c>
      <c r="EJ18">
        <v>-0.10669408952662891</v>
      </c>
      <c r="EK18">
        <v>0.44972248071312287</v>
      </c>
      <c r="EL18">
        <v>0.16511457545875499</v>
      </c>
      <c r="EM18">
        <v>0.34366325378730184</v>
      </c>
      <c r="EN18">
        <v>-1.7549603234670464E-2</v>
      </c>
      <c r="EO18">
        <v>0.25048495919034913</v>
      </c>
      <c r="EP18">
        <v>-0.4822687693761975</v>
      </c>
      <c r="EQ18">
        <v>-0.22089475795727509</v>
      </c>
      <c r="ER18">
        <v>-0.25859402720457569</v>
      </c>
      <c r="ES18">
        <v>-0.20657818817582729</v>
      </c>
      <c r="ET18">
        <v>7.5154437861289322E-2</v>
      </c>
      <c r="EU18">
        <v>-9.3578565776076233E-2</v>
      </c>
      <c r="EV18">
        <v>-0.36542591007711683</v>
      </c>
      <c r="EW18">
        <v>0.37338859495919913</v>
      </c>
      <c r="EX18">
        <v>-0.41754707178440009</v>
      </c>
      <c r="EY18">
        <v>-0.44893069397012453</v>
      </c>
      <c r="EZ18">
        <v>-0.61080536869071655</v>
      </c>
      <c r="FA18">
        <v>-8.8362006582362596E-2</v>
      </c>
      <c r="FB18">
        <v>0.172381424128318</v>
      </c>
      <c r="FC18">
        <v>-7.0307295527671815E-2</v>
      </c>
      <c r="FD18">
        <v>-0.13232629335321944</v>
      </c>
      <c r="FE18">
        <v>0.4708715358512463</v>
      </c>
      <c r="FF18">
        <v>0.12918294539700181</v>
      </c>
      <c r="FG18">
        <v>2.952731559916977E-3</v>
      </c>
      <c r="FH18">
        <v>-6.979864830918113E-2</v>
      </c>
      <c r="FI18">
        <v>-0.18579230487715181</v>
      </c>
      <c r="FJ18">
        <v>1.7709497391409923E-2</v>
      </c>
      <c r="FK18">
        <v>-6.3862062667450356E-2</v>
      </c>
      <c r="FL18">
        <v>-0.10219991014315173</v>
      </c>
      <c r="FM18">
        <v>-0.27166194316771991</v>
      </c>
      <c r="FN18">
        <v>-0.54494291437959252</v>
      </c>
      <c r="FO18">
        <v>-0.17679378594217912</v>
      </c>
      <c r="FP18">
        <v>0.41221980128425778</v>
      </c>
      <c r="FQ18">
        <v>-0.29065773497860037</v>
      </c>
      <c r="FR18">
        <v>-4.3750846932547787E-3</v>
      </c>
      <c r="FS18">
        <v>-0.1587126649050635</v>
      </c>
      <c r="FT18">
        <v>-0.44242040625455875</v>
      </c>
      <c r="FU18">
        <v>-1.6746138407890222E-2</v>
      </c>
      <c r="FV18">
        <v>0.14481059344516517</v>
      </c>
      <c r="FW18">
        <v>-0.31225564754476831</v>
      </c>
      <c r="FX18">
        <v>-0.70790057399303985</v>
      </c>
      <c r="FY18">
        <v>0.24976138880844861</v>
      </c>
      <c r="FZ18">
        <v>-0.12759301826927963</v>
      </c>
      <c r="GA18">
        <v>-0.25852933193879385</v>
      </c>
      <c r="GB18">
        <v>3.2200671896751534E-2</v>
      </c>
      <c r="GC18">
        <v>-0.41027930337267915</v>
      </c>
      <c r="GD18">
        <v>-0.1631629193726975</v>
      </c>
      <c r="GE18">
        <v>-9.6970088152627601E-2</v>
      </c>
      <c r="GF18">
        <v>-4.1167512724914035E-2</v>
      </c>
      <c r="GG18">
        <v>-0.5868830047182817</v>
      </c>
      <c r="GH18">
        <v>0.27989497411021691</v>
      </c>
      <c r="GI18">
        <v>-0.61984951176367042</v>
      </c>
      <c r="GJ18">
        <v>-0.3197040933332817</v>
      </c>
      <c r="GK18">
        <v>0.21838268464900806</v>
      </c>
      <c r="GL18">
        <v>0.27868551791158752</v>
      </c>
      <c r="GM18">
        <v>-8.7755403550802122E-2</v>
      </c>
      <c r="GN18">
        <v>4.3138260943082971E-2</v>
      </c>
      <c r="GO18">
        <v>0.51662870730963384</v>
      </c>
      <c r="GP18">
        <v>-0.12840682897321692</v>
      </c>
      <c r="GQ18">
        <v>0.37820920902878929</v>
      </c>
      <c r="GR18">
        <v>9.5376905735567494E-2</v>
      </c>
      <c r="GS18">
        <v>0.16332712858275186</v>
      </c>
      <c r="GT18">
        <v>-0.37979988965200245</v>
      </c>
      <c r="GU18">
        <v>-0.25861714197453523</v>
      </c>
      <c r="GV18">
        <v>3.2003092364184818E-2</v>
      </c>
      <c r="GW18">
        <v>0.42638226337132673</v>
      </c>
      <c r="GX18">
        <v>-1.7866782787744503E-2</v>
      </c>
      <c r="GY18">
        <v>0.25316039379633448</v>
      </c>
      <c r="GZ18">
        <v>0.38244630756744546</v>
      </c>
      <c r="HA18">
        <v>0.4494694039359593</v>
      </c>
      <c r="HB18">
        <v>-1.6350398897842486E-2</v>
      </c>
      <c r="HC18">
        <v>0.36853431362011224</v>
      </c>
      <c r="HD18">
        <v>0.17284239561542683</v>
      </c>
      <c r="HE18">
        <v>8.5252391933364466E-2</v>
      </c>
      <c r="HF18">
        <v>-0.18880771683852973</v>
      </c>
      <c r="HG18">
        <v>-2.6041652135101605E-2</v>
      </c>
      <c r="HH18">
        <v>-0.25034755086621419</v>
      </c>
      <c r="HI18">
        <v>0.56551843456370465</v>
      </c>
      <c r="HJ18">
        <v>0.50427325522912192</v>
      </c>
      <c r="HK18">
        <v>0.14593859744160595</v>
      </c>
      <c r="HL18">
        <v>-0.31044965878918818</v>
      </c>
      <c r="HM18">
        <v>0.11036966259568719</v>
      </c>
      <c r="HN18">
        <v>-3.1793344447693411E-2</v>
      </c>
      <c r="HO18">
        <v>0.86194875707076124</v>
      </c>
      <c r="HP18">
        <v>-1.1833085950595417E-2</v>
      </c>
      <c r="HQ18">
        <v>-0.25310548028314961</v>
      </c>
      <c r="HR18">
        <v>-0.51106283507546291</v>
      </c>
      <c r="HS18">
        <v>0.46622784600268358</v>
      </c>
      <c r="HT18">
        <v>0.64324304738289007</v>
      </c>
      <c r="HU18">
        <v>-0.28542693667442798</v>
      </c>
      <c r="HV18">
        <v>4.6809176440472583E-2</v>
      </c>
      <c r="HW18">
        <v>0.41845100107147037</v>
      </c>
      <c r="HX18">
        <v>-9.5992420077765331E-2</v>
      </c>
      <c r="HY18">
        <v>0.11792523578661106</v>
      </c>
      <c r="HZ18">
        <v>0.49598487906296584</v>
      </c>
      <c r="IA18">
        <v>-0.25517656204194838</v>
      </c>
      <c r="IB18">
        <v>-6.9958776843116605E-2</v>
      </c>
      <c r="IC18">
        <v>-0.10178348353910784</v>
      </c>
      <c r="ID18">
        <v>0.10843604419417691</v>
      </c>
      <c r="IE18">
        <v>-0.55120525947451204</v>
      </c>
      <c r="IF18">
        <v>0.14645400139474957</v>
      </c>
      <c r="IG18">
        <v>-0.17447459680125441</v>
      </c>
      <c r="IH18">
        <v>-4.1600773579759762E-2</v>
      </c>
      <c r="II18">
        <v>5.4889680831801714E-2</v>
      </c>
      <c r="IJ18">
        <v>-9.6779545639941414E-2</v>
      </c>
      <c r="IK18">
        <v>-9.6051104417626279E-2</v>
      </c>
      <c r="IL18">
        <v>-0.15697205378824639</v>
      </c>
      <c r="IM18">
        <v>7.4945019651317404E-2</v>
      </c>
      <c r="IN18">
        <v>6.3078769348268227E-2</v>
      </c>
      <c r="IO18">
        <v>0.46781938104349152</v>
      </c>
      <c r="IP18">
        <v>-0.72879045168141143</v>
      </c>
      <c r="IQ18">
        <v>-0.38955581017628838</v>
      </c>
      <c r="IR18">
        <v>-0.37382820636658454</v>
      </c>
      <c r="IS18">
        <v>0.11145169500923306</v>
      </c>
      <c r="IT18">
        <v>-0.18093003910491079</v>
      </c>
      <c r="IU18">
        <v>-0.33897587055651651</v>
      </c>
      <c r="IV18">
        <v>-8.3572726579965784E-2</v>
      </c>
      <c r="IW18">
        <v>0.21328195836903049</v>
      </c>
      <c r="IX18">
        <v>0.4564345945770506</v>
      </c>
      <c r="IY18">
        <v>-0.52095935306406849</v>
      </c>
      <c r="IZ18">
        <v>6.7978996793996826E-2</v>
      </c>
      <c r="JA18">
        <v>-0.16795260325740854</v>
      </c>
      <c r="JB18">
        <v>0.10829145513260482</v>
      </c>
      <c r="JC18">
        <v>-0.19107406474240751</v>
      </c>
      <c r="JD18">
        <v>0.43266923121904954</v>
      </c>
      <c r="JE18">
        <v>0.11633818590962546</v>
      </c>
      <c r="JF18">
        <v>0.20087372520922436</v>
      </c>
      <c r="JG18">
        <v>-6.6999334426808971E-2</v>
      </c>
      <c r="JH18">
        <v>-0.30428907970733071</v>
      </c>
      <c r="JI18">
        <v>-0.81246673425521454</v>
      </c>
      <c r="JJ18">
        <v>-9.2801522138619391E-2</v>
      </c>
      <c r="JK18">
        <v>0.11745862118220936</v>
      </c>
      <c r="JL18">
        <v>-0.69991777607128025</v>
      </c>
      <c r="JM18">
        <v>2.0231804941976763E-2</v>
      </c>
      <c r="JN18">
        <v>-0.18601188080277078</v>
      </c>
      <c r="JO18">
        <v>-8.3614802942541616E-2</v>
      </c>
      <c r="JP18">
        <v>-0.23258799847055722</v>
      </c>
      <c r="JQ18">
        <v>0.17979036327783562</v>
      </c>
      <c r="JR18">
        <v>-0.54927308393767693</v>
      </c>
      <c r="JS18">
        <v>-0.12522646843588617</v>
      </c>
      <c r="JT18">
        <v>7.3186061331896285E-2</v>
      </c>
      <c r="JU18">
        <v>-0.20075223427062738</v>
      </c>
      <c r="JV18">
        <v>-0.53172732177811133</v>
      </c>
      <c r="JW18">
        <v>-0.3045903904534778</v>
      </c>
      <c r="JX18">
        <v>-4.5870582737077968E-2</v>
      </c>
      <c r="JY18">
        <v>0.32250521237426871</v>
      </c>
      <c r="JZ18">
        <v>0.26080200412056609</v>
      </c>
      <c r="KA18">
        <v>-0.14220049814445793</v>
      </c>
      <c r="KB18">
        <v>-8.2413401282291035E-2</v>
      </c>
      <c r="KC18">
        <v>-0.10802682344280573</v>
      </c>
      <c r="KD18">
        <v>-1.3489252702454038</v>
      </c>
      <c r="KE18">
        <v>-0.3368249180723244</v>
      </c>
      <c r="KF18">
        <v>-0.24159762953379438</v>
      </c>
      <c r="KG18">
        <v>-0.12970198221441226</v>
      </c>
      <c r="KH18">
        <v>-0.16797496727171146</v>
      </c>
      <c r="KI18">
        <v>0.24557120012989858</v>
      </c>
      <c r="KJ18">
        <v>-0.18013289070615002</v>
      </c>
      <c r="KK18">
        <v>0.31564058343579854</v>
      </c>
      <c r="KL18">
        <v>0.52674893049127891</v>
      </c>
      <c r="KM18">
        <v>-3.0936290321416999E-2</v>
      </c>
      <c r="KN18">
        <v>9.3920694832610355E-2</v>
      </c>
      <c r="KO18">
        <v>5.29378471640881E-2</v>
      </c>
      <c r="KP18">
        <v>1.4693959346485664E-2</v>
      </c>
      <c r="KQ18">
        <v>7.6655536634821927E-2</v>
      </c>
      <c r="KR18">
        <v>-9.8845122788037781E-2</v>
      </c>
      <c r="KS18">
        <v>4.2736266958331576E-2</v>
      </c>
      <c r="KT18">
        <v>-7.5443249800151296E-2</v>
      </c>
      <c r="KU18">
        <v>-0.19565205078785816</v>
      </c>
      <c r="KV18">
        <v>4.1501341036185142E-2</v>
      </c>
      <c r="KW18">
        <v>-0.30274448323494901</v>
      </c>
      <c r="KX18">
        <v>-0.26304486485514561</v>
      </c>
      <c r="KY18">
        <v>0.72752911196099324</v>
      </c>
      <c r="KZ18">
        <v>-2.3043442815920266E-2</v>
      </c>
      <c r="LA18">
        <v>3.6445620044264451E-2</v>
      </c>
      <c r="LB18">
        <v>-0.38076262969705782</v>
      </c>
      <c r="LC18">
        <v>-7.2700080435462111E-2</v>
      </c>
      <c r="LD18">
        <v>0.20430989645250505</v>
      </c>
      <c r="LE18">
        <v>-0.26650650193958236</v>
      </c>
      <c r="LF18">
        <v>-0.20461444020688038</v>
      </c>
      <c r="LG18">
        <v>-0.25367563641735913</v>
      </c>
      <c r="LH18">
        <v>0.1361855827944182</v>
      </c>
      <c r="LI18">
        <v>-0.21704883871574501</v>
      </c>
      <c r="LJ18">
        <v>-0.10941906615116649</v>
      </c>
      <c r="LK18">
        <v>0.30954360537282805</v>
      </c>
      <c r="LL18">
        <v>-6.2765199195117582E-2</v>
      </c>
    </row>
    <row r="19" spans="1:324">
      <c r="A19" s="2">
        <v>0.14583333333333334</v>
      </c>
      <c r="B19">
        <v>-0.61470829525989845</v>
      </c>
      <c r="C19">
        <v>-0.46886208243883498</v>
      </c>
      <c r="D19">
        <v>-0.30666439775034354</v>
      </c>
      <c r="E19">
        <v>-0.12308739487365911</v>
      </c>
      <c r="F19">
        <v>-0.49471900385250778</v>
      </c>
      <c r="G19">
        <v>-0.33926455042497544</v>
      </c>
      <c r="H19">
        <v>-0.17571652986241537</v>
      </c>
      <c r="I19">
        <v>-5.3638555221207036E-2</v>
      </c>
      <c r="J19">
        <v>-0.22341607868899849</v>
      </c>
      <c r="K19">
        <v>-0.49879892383681818</v>
      </c>
      <c r="L19">
        <v>2.8514232086803494E-4</v>
      </c>
      <c r="M19">
        <v>-0.18971867880272683</v>
      </c>
      <c r="N19">
        <v>-0.65629786737945062</v>
      </c>
      <c r="O19">
        <v>0.14728712129015048</v>
      </c>
      <c r="P19">
        <v>0.21005265685327967</v>
      </c>
      <c r="Q19">
        <v>-0.20808806762235171</v>
      </c>
      <c r="R19">
        <v>-3.1248986283770645E-2</v>
      </c>
      <c r="S19">
        <v>-5.1186596621413179E-2</v>
      </c>
      <c r="T19">
        <v>-0.57943118185876008</v>
      </c>
      <c r="U19">
        <v>0.28582440625770977</v>
      </c>
      <c r="V19">
        <v>-0.15510829677611415</v>
      </c>
      <c r="W19">
        <v>-0.24892944260880659</v>
      </c>
      <c r="X19">
        <v>-9.2560465385026103E-2</v>
      </c>
      <c r="Y19">
        <v>-0.19998457103683948</v>
      </c>
      <c r="Z19">
        <v>0.25799803924853582</v>
      </c>
      <c r="AA19">
        <v>-0.26484673863103492</v>
      </c>
      <c r="AB19">
        <v>1.5858692289937709E-3</v>
      </c>
      <c r="AC19">
        <v>-0.39575275769857704</v>
      </c>
      <c r="AD19">
        <v>-0.31969741983062649</v>
      </c>
      <c r="AE19">
        <v>-0.25760159209656591</v>
      </c>
      <c r="AF19">
        <v>-2.3213838440626512E-3</v>
      </c>
      <c r="AG19">
        <v>-0.42307889572039376</v>
      </c>
      <c r="AH19">
        <v>-0.47458580752484458</v>
      </c>
      <c r="AI19">
        <v>-0.42941090913766183</v>
      </c>
      <c r="AJ19">
        <v>-0.17002226676524398</v>
      </c>
      <c r="AK19">
        <v>9.4825018881411677E-2</v>
      </c>
      <c r="AL19">
        <v>-0.11122593492307729</v>
      </c>
      <c r="AM19">
        <v>-0.715414163519421</v>
      </c>
      <c r="AN19">
        <v>-0.46622589690686678</v>
      </c>
      <c r="AO19">
        <v>-0.21185111201748266</v>
      </c>
      <c r="AP19">
        <v>-0.23599407659960794</v>
      </c>
      <c r="AQ19">
        <v>-0.15463133820199365</v>
      </c>
      <c r="AR19">
        <v>-6.1014713058883285E-2</v>
      </c>
      <c r="AS19">
        <v>0.18606785936361828</v>
      </c>
      <c r="AT19">
        <v>-0.56553339691416193</v>
      </c>
      <c r="AU19">
        <v>-0.58455869969657293</v>
      </c>
      <c r="AV19">
        <v>4.3739550397077845E-2</v>
      </c>
      <c r="AW19">
        <v>-0.31616943014245225</v>
      </c>
      <c r="AX19">
        <v>0.10329495796723581</v>
      </c>
      <c r="AY19">
        <v>1.917749462200237E-2</v>
      </c>
      <c r="AZ19">
        <v>-0.13431933958074577</v>
      </c>
      <c r="BA19">
        <v>4.4815636423411936E-2</v>
      </c>
      <c r="BB19">
        <v>-0.25560470637833449</v>
      </c>
      <c r="BC19">
        <v>-3.5490040112488609E-2</v>
      </c>
      <c r="BD19">
        <v>-0.33397924496330944</v>
      </c>
      <c r="BE19">
        <v>-0.34418800627050783</v>
      </c>
      <c r="BF19">
        <v>0.10045284288349141</v>
      </c>
      <c r="BG19">
        <v>6.4956735434651422E-3</v>
      </c>
      <c r="BH19">
        <v>-0.15142456950663818</v>
      </c>
      <c r="BI19">
        <v>6.2669447329418232E-2</v>
      </c>
      <c r="BJ19">
        <v>9.7154899056380806E-2</v>
      </c>
      <c r="BK19">
        <v>-6.272768047688182E-2</v>
      </c>
      <c r="BL19">
        <v>-7.8296972454938066E-2</v>
      </c>
      <c r="BM19">
        <v>-0.11695759139825609</v>
      </c>
      <c r="BN19">
        <v>0.10326185139511665</v>
      </c>
      <c r="BO19">
        <v>-0.16889044266793118</v>
      </c>
      <c r="BP19">
        <v>0.14872737672244443</v>
      </c>
      <c r="BQ19">
        <v>-0.18487598405256403</v>
      </c>
      <c r="BR19">
        <v>-0.70310076563258039</v>
      </c>
      <c r="BS19">
        <v>4.4712040356873692E-2</v>
      </c>
      <c r="BT19">
        <v>0.65467599824943812</v>
      </c>
      <c r="BU19">
        <v>0.22486116281626548</v>
      </c>
      <c r="BV19">
        <v>0.19819785999722583</v>
      </c>
      <c r="BW19">
        <v>-0.31257846727621896</v>
      </c>
      <c r="BX19">
        <v>-6.4000113702026046E-2</v>
      </c>
      <c r="BY19">
        <v>-0.14315476088833232</v>
      </c>
      <c r="BZ19">
        <v>3.1683943221329808E-2</v>
      </c>
      <c r="CA19">
        <v>0.19135127330842922</v>
      </c>
      <c r="CB19">
        <v>-0.16599641394868667</v>
      </c>
      <c r="CC19">
        <v>-9.3139260429351292E-2</v>
      </c>
      <c r="CD19">
        <v>0.16971460064138624</v>
      </c>
      <c r="CE19">
        <v>1.8023126847340584E-2</v>
      </c>
      <c r="CF19">
        <v>-1.147373828440614E-2</v>
      </c>
      <c r="CG19">
        <v>7.3574881971918887E-2</v>
      </c>
      <c r="CH19">
        <v>-0.37990370307344945</v>
      </c>
      <c r="CI19">
        <v>-0.35277014483393371</v>
      </c>
      <c r="CJ19">
        <v>2.5120349213839609E-2</v>
      </c>
      <c r="CK19">
        <v>-0.38074473386632252</v>
      </c>
      <c r="CL19">
        <v>0.11992137614248445</v>
      </c>
      <c r="CM19">
        <v>-1.932758941692313E-3</v>
      </c>
      <c r="CN19">
        <v>-3.4164223719386322E-2</v>
      </c>
      <c r="CO19">
        <v>-1.4553178640229944E-2</v>
      </c>
      <c r="CP19">
        <v>-0.12605646229715814</v>
      </c>
      <c r="CQ19">
        <v>7.6687276595036727E-2</v>
      </c>
      <c r="CR19">
        <v>-1.3611885393983803E-2</v>
      </c>
      <c r="CS19">
        <v>-0.14541223400876088</v>
      </c>
      <c r="CT19">
        <v>-0.14124638226204581</v>
      </c>
      <c r="CU19">
        <v>-0.40106335411395999</v>
      </c>
      <c r="CV19">
        <v>-0.17598481367352053</v>
      </c>
      <c r="CW19">
        <v>-4.2504719233203689E-2</v>
      </c>
      <c r="CX19">
        <v>1.4786495953280384E-2</v>
      </c>
      <c r="CY19">
        <v>0.22310090329842727</v>
      </c>
      <c r="CZ19">
        <v>-8.3339466300284784E-2</v>
      </c>
      <c r="DA19">
        <v>-2.7843733795119119E-2</v>
      </c>
      <c r="DB19">
        <v>-0.72486817218014499</v>
      </c>
      <c r="DC19">
        <v>-0.25799106554465767</v>
      </c>
      <c r="DD19">
        <v>-9.1497723536814124E-2</v>
      </c>
      <c r="DE19">
        <v>6.6252434683703135E-2</v>
      </c>
      <c r="DF19">
        <v>-9.0294871872016139E-2</v>
      </c>
      <c r="DG19">
        <v>0.18248410338672277</v>
      </c>
      <c r="DH19">
        <v>-0.1549010053631279</v>
      </c>
      <c r="DI19">
        <v>-0.29091837577461621</v>
      </c>
      <c r="DJ19">
        <v>-0.56310547422350954</v>
      </c>
      <c r="DK19">
        <v>0.11251295021953922</v>
      </c>
      <c r="DL19">
        <v>-7.4465117485219431E-2</v>
      </c>
      <c r="DM19">
        <v>0.29859753652631893</v>
      </c>
      <c r="DN19">
        <v>-0.12715269374509477</v>
      </c>
      <c r="DO19">
        <v>-0.22878887658145181</v>
      </c>
      <c r="DP19">
        <v>-0.42795003594778147</v>
      </c>
      <c r="DQ19">
        <v>-1.0252938164952473E-2</v>
      </c>
      <c r="DR19">
        <v>-0.21042002340176488</v>
      </c>
      <c r="DS19">
        <v>0.2741797624297958</v>
      </c>
      <c r="DT19">
        <v>-0.10698886107770027</v>
      </c>
      <c r="DU19">
        <v>0.36573227521090346</v>
      </c>
      <c r="DV19">
        <v>-0.13525655962247959</v>
      </c>
      <c r="DW19">
        <v>-0.29601374297912553</v>
      </c>
      <c r="DX19">
        <v>0.3035498907710219</v>
      </c>
      <c r="DY19">
        <v>0.29794537309501568</v>
      </c>
      <c r="DZ19">
        <v>-6.1002106960404822E-3</v>
      </c>
      <c r="EA19">
        <v>0.21070757212980318</v>
      </c>
      <c r="EB19">
        <v>0.38172561991829285</v>
      </c>
      <c r="EC19">
        <v>-0.4909088084185807</v>
      </c>
      <c r="ED19">
        <v>-0.2784047594790009</v>
      </c>
      <c r="EE19">
        <v>-0.19555370224069274</v>
      </c>
      <c r="EF19">
        <v>0.11905264484186985</v>
      </c>
      <c r="EG19">
        <v>-0.13060791219399356</v>
      </c>
      <c r="EH19">
        <v>-0.11852759099452234</v>
      </c>
      <c r="EI19">
        <v>9.0862246728310207E-4</v>
      </c>
      <c r="EJ19">
        <v>-0.10669408952662891</v>
      </c>
      <c r="EK19">
        <v>0.44972248071312287</v>
      </c>
      <c r="EL19">
        <v>0.16511457545875499</v>
      </c>
      <c r="EM19">
        <v>0.34366325378730184</v>
      </c>
      <c r="EN19">
        <v>-1.7549603234670464E-2</v>
      </c>
      <c r="EO19">
        <v>0.25048495919034913</v>
      </c>
      <c r="EP19">
        <v>-0.4822687693761975</v>
      </c>
      <c r="EQ19">
        <v>-0.22089475795727509</v>
      </c>
      <c r="ER19">
        <v>-0.25859402720457569</v>
      </c>
      <c r="ES19">
        <v>-0.20657818817582729</v>
      </c>
      <c r="ET19">
        <v>7.5154437861289322E-2</v>
      </c>
      <c r="EU19">
        <v>-9.3578565776076233E-2</v>
      </c>
      <c r="EV19">
        <v>-0.36542591007711683</v>
      </c>
      <c r="EW19">
        <v>0.37338859495919913</v>
      </c>
      <c r="EX19">
        <v>-0.41754707178440009</v>
      </c>
      <c r="EY19">
        <v>-0.44893069397012453</v>
      </c>
      <c r="EZ19">
        <v>-0.61080536869071655</v>
      </c>
      <c r="FA19">
        <v>-8.8362006582362596E-2</v>
      </c>
      <c r="FB19">
        <v>0.172381424128318</v>
      </c>
      <c r="FC19">
        <v>-7.0307295527671815E-2</v>
      </c>
      <c r="FD19">
        <v>-0.13232629335321944</v>
      </c>
      <c r="FE19">
        <v>0.4708715358512463</v>
      </c>
      <c r="FF19">
        <v>0.12918294539700181</v>
      </c>
      <c r="FG19">
        <v>2.952731559916977E-3</v>
      </c>
      <c r="FH19">
        <v>-6.979864830918113E-2</v>
      </c>
      <c r="FI19">
        <v>-0.18579230487715181</v>
      </c>
      <c r="FJ19">
        <v>1.7709497391409923E-2</v>
      </c>
      <c r="FK19">
        <v>-6.3862062667450356E-2</v>
      </c>
      <c r="FL19">
        <v>-0.10219991014315173</v>
      </c>
      <c r="FM19">
        <v>-0.27166194316771991</v>
      </c>
      <c r="FN19">
        <v>-0.54494291437959252</v>
      </c>
      <c r="FO19">
        <v>-0.17679378594217912</v>
      </c>
      <c r="FP19">
        <v>0.41221980128425778</v>
      </c>
      <c r="FQ19">
        <v>-0.29065773497860037</v>
      </c>
      <c r="FR19">
        <v>-4.3750846932547787E-3</v>
      </c>
      <c r="FS19">
        <v>-0.1587126649050635</v>
      </c>
      <c r="FT19">
        <v>-0.44242040625455875</v>
      </c>
      <c r="FU19">
        <v>-1.6746138407890222E-2</v>
      </c>
      <c r="FV19">
        <v>0.14481059344516517</v>
      </c>
      <c r="FW19">
        <v>-0.31225564754476831</v>
      </c>
      <c r="FX19">
        <v>-0.70790057399303985</v>
      </c>
      <c r="FY19">
        <v>0.24976138880844861</v>
      </c>
      <c r="FZ19">
        <v>-0.12759301826927963</v>
      </c>
      <c r="GA19">
        <v>-0.25852933193879385</v>
      </c>
      <c r="GB19">
        <v>3.2200671896751534E-2</v>
      </c>
      <c r="GC19">
        <v>-0.41027930337267915</v>
      </c>
      <c r="GD19">
        <v>-0.1631629193726975</v>
      </c>
      <c r="GE19">
        <v>-9.6970088152627601E-2</v>
      </c>
      <c r="GF19">
        <v>-4.1167512724914035E-2</v>
      </c>
      <c r="GG19">
        <v>-0.5868830047182817</v>
      </c>
      <c r="GH19">
        <v>0.27989497411021691</v>
      </c>
      <c r="GI19">
        <v>-0.61984951176367042</v>
      </c>
      <c r="GJ19">
        <v>-0.3197040933332817</v>
      </c>
      <c r="GK19">
        <v>0.21838268464900806</v>
      </c>
      <c r="GL19">
        <v>0.27868551791158752</v>
      </c>
      <c r="GM19">
        <v>-8.7755403550802122E-2</v>
      </c>
      <c r="GN19">
        <v>4.3138260943082971E-2</v>
      </c>
      <c r="GO19">
        <v>0.51662870730963384</v>
      </c>
      <c r="GP19">
        <v>-0.12840682897321692</v>
      </c>
      <c r="GQ19">
        <v>0.37820920902878929</v>
      </c>
      <c r="GR19">
        <v>9.5376905735567494E-2</v>
      </c>
      <c r="GS19">
        <v>0.16332712858275186</v>
      </c>
      <c r="GT19">
        <v>-0.37979988965200245</v>
      </c>
      <c r="GU19">
        <v>-0.25861714197453523</v>
      </c>
      <c r="GV19">
        <v>3.2003092364184818E-2</v>
      </c>
      <c r="GW19">
        <v>0.42638226337132673</v>
      </c>
      <c r="GX19">
        <v>-1.7866782787744503E-2</v>
      </c>
      <c r="GY19">
        <v>0.25316039379633448</v>
      </c>
      <c r="GZ19">
        <v>0.38244630756744546</v>
      </c>
      <c r="HA19">
        <v>0.4494694039359593</v>
      </c>
      <c r="HB19">
        <v>-1.6350398897842486E-2</v>
      </c>
      <c r="HC19">
        <v>0.36853431362011224</v>
      </c>
      <c r="HD19">
        <v>0.17284239561542683</v>
      </c>
      <c r="HE19">
        <v>8.5252391933364466E-2</v>
      </c>
      <c r="HF19">
        <v>-0.18880771683852973</v>
      </c>
      <c r="HG19">
        <v>-2.6041652135101605E-2</v>
      </c>
      <c r="HH19">
        <v>-0.25034755086621419</v>
      </c>
      <c r="HI19">
        <v>0.56551843456370465</v>
      </c>
      <c r="HJ19">
        <v>0.50427325522912192</v>
      </c>
      <c r="HK19">
        <v>0.14593859744160595</v>
      </c>
      <c r="HL19">
        <v>-0.31044965878918818</v>
      </c>
      <c r="HM19">
        <v>0.11036966259568719</v>
      </c>
      <c r="HN19">
        <v>-3.1793344447693411E-2</v>
      </c>
      <c r="HO19">
        <v>0.86194875707076124</v>
      </c>
      <c r="HP19">
        <v>-1.1833085950595417E-2</v>
      </c>
      <c r="HQ19">
        <v>-0.25310548028314961</v>
      </c>
      <c r="HR19">
        <v>-0.51106283507546291</v>
      </c>
      <c r="HS19">
        <v>0.46622784600268358</v>
      </c>
      <c r="HT19">
        <v>0.64324304738289007</v>
      </c>
      <c r="HU19">
        <v>-0.28542693667442798</v>
      </c>
      <c r="HV19">
        <v>4.6809176440472583E-2</v>
      </c>
      <c r="HW19">
        <v>0.41845100107147037</v>
      </c>
      <c r="HX19">
        <v>-9.5992420077765331E-2</v>
      </c>
      <c r="HY19">
        <v>0.11792523578661106</v>
      </c>
      <c r="HZ19">
        <v>0.49598487906296584</v>
      </c>
      <c r="IA19">
        <v>-0.25517656204194838</v>
      </c>
      <c r="IB19">
        <v>-6.9958776843116605E-2</v>
      </c>
      <c r="IC19">
        <v>-0.10178348353910784</v>
      </c>
      <c r="ID19">
        <v>0.10843604419417691</v>
      </c>
      <c r="IE19">
        <v>-0.55120525947451204</v>
      </c>
      <c r="IF19">
        <v>0.14645400139474957</v>
      </c>
      <c r="IG19">
        <v>-0.17447459680125441</v>
      </c>
      <c r="IH19">
        <v>-4.1600773579759762E-2</v>
      </c>
      <c r="II19">
        <v>5.4889680831801714E-2</v>
      </c>
      <c r="IJ19">
        <v>-9.6779545639941414E-2</v>
      </c>
      <c r="IK19">
        <v>-9.6051104417626279E-2</v>
      </c>
      <c r="IL19">
        <v>-0.15697205378824639</v>
      </c>
      <c r="IM19">
        <v>7.4945019651317404E-2</v>
      </c>
      <c r="IN19">
        <v>6.3078769348268227E-2</v>
      </c>
      <c r="IO19">
        <v>0.46781938104349152</v>
      </c>
      <c r="IP19">
        <v>-0.72879045168141143</v>
      </c>
      <c r="IQ19">
        <v>-0.38955581017628838</v>
      </c>
      <c r="IR19">
        <v>-0.37382820636658454</v>
      </c>
      <c r="IS19">
        <v>0.11145169500923306</v>
      </c>
      <c r="IT19">
        <v>-0.18093003910491079</v>
      </c>
      <c r="IU19">
        <v>-0.33897587055651651</v>
      </c>
      <c r="IV19">
        <v>-8.3572726579965784E-2</v>
      </c>
      <c r="IW19">
        <v>0.21328195836903049</v>
      </c>
      <c r="IX19">
        <v>0.4564345945770506</v>
      </c>
      <c r="IY19">
        <v>-0.52095935306406849</v>
      </c>
      <c r="IZ19">
        <v>6.7978996793996826E-2</v>
      </c>
      <c r="JA19">
        <v>-0.16795260325740854</v>
      </c>
      <c r="JB19">
        <v>0.10829145513260482</v>
      </c>
      <c r="JC19">
        <v>-0.19107406474240751</v>
      </c>
      <c r="JD19">
        <v>0.43266923121904954</v>
      </c>
      <c r="JE19">
        <v>0.11633818590962546</v>
      </c>
      <c r="JF19">
        <v>0.20087372520922436</v>
      </c>
      <c r="JG19">
        <v>-6.6999334426808971E-2</v>
      </c>
      <c r="JH19">
        <v>-0.30428907970733071</v>
      </c>
      <c r="JI19">
        <v>-0.81246673425521454</v>
      </c>
      <c r="JJ19">
        <v>-9.2801522138619391E-2</v>
      </c>
      <c r="JK19">
        <v>0.11745862118220936</v>
      </c>
      <c r="JL19">
        <v>-0.69991777607128025</v>
      </c>
      <c r="JM19">
        <v>2.0231804941976763E-2</v>
      </c>
      <c r="JN19">
        <v>-0.18601188080277078</v>
      </c>
      <c r="JO19">
        <v>-8.3614802942541616E-2</v>
      </c>
      <c r="JP19">
        <v>-0.23258799847055722</v>
      </c>
      <c r="JQ19">
        <v>0.17979036327783562</v>
      </c>
      <c r="JR19">
        <v>-0.54927308393767693</v>
      </c>
      <c r="JS19">
        <v>-0.12522646843588617</v>
      </c>
      <c r="JT19">
        <v>7.3186061331896285E-2</v>
      </c>
      <c r="JU19">
        <v>-0.20075223427062738</v>
      </c>
      <c r="JV19">
        <v>-0.53172732177811133</v>
      </c>
      <c r="JW19">
        <v>-0.3045903904534778</v>
      </c>
      <c r="JX19">
        <v>-4.5870582737077968E-2</v>
      </c>
      <c r="JY19">
        <v>0.32250521237426871</v>
      </c>
      <c r="JZ19">
        <v>0.26080200412056609</v>
      </c>
      <c r="KA19">
        <v>-0.14220049814445793</v>
      </c>
      <c r="KB19">
        <v>-8.2413401282291035E-2</v>
      </c>
      <c r="KC19">
        <v>-0.10802682344280573</v>
      </c>
      <c r="KD19">
        <v>-1.3489252702454038</v>
      </c>
      <c r="KE19">
        <v>-0.3368249180723244</v>
      </c>
      <c r="KF19">
        <v>-0.24159762953379438</v>
      </c>
      <c r="KG19">
        <v>-0.12970198221441226</v>
      </c>
      <c r="KH19">
        <v>-0.16797496727171146</v>
      </c>
      <c r="KI19">
        <v>0.24557120012989858</v>
      </c>
      <c r="KJ19">
        <v>-0.18013289070615002</v>
      </c>
      <c r="KK19">
        <v>0.31564058343579854</v>
      </c>
      <c r="KL19">
        <v>0.52674893049127891</v>
      </c>
      <c r="KM19">
        <v>-3.0936290321416999E-2</v>
      </c>
      <c r="KN19">
        <v>9.3920694832610355E-2</v>
      </c>
      <c r="KO19">
        <v>5.29378471640881E-2</v>
      </c>
      <c r="KP19">
        <v>1.4693959346485664E-2</v>
      </c>
      <c r="KQ19">
        <v>7.6655536634821927E-2</v>
      </c>
      <c r="KR19">
        <v>-9.8845122788037781E-2</v>
      </c>
      <c r="KS19">
        <v>4.2736266958331576E-2</v>
      </c>
      <c r="KT19">
        <v>-7.5443249800151296E-2</v>
      </c>
      <c r="KU19">
        <v>-0.19565205078785816</v>
      </c>
      <c r="KV19">
        <v>4.1501341036185142E-2</v>
      </c>
      <c r="KW19">
        <v>-0.30274448323494901</v>
      </c>
      <c r="KX19">
        <v>-0.26304486485514561</v>
      </c>
      <c r="KY19">
        <v>0.72752911196099324</v>
      </c>
      <c r="KZ19">
        <v>-2.3043442815920266E-2</v>
      </c>
      <c r="LA19">
        <v>3.6445620044264451E-2</v>
      </c>
      <c r="LB19">
        <v>-0.38076262969705782</v>
      </c>
      <c r="LC19">
        <v>-7.2700080435462111E-2</v>
      </c>
      <c r="LD19">
        <v>0.20430989645250505</v>
      </c>
      <c r="LE19">
        <v>-0.26650650193958236</v>
      </c>
      <c r="LF19">
        <v>-0.20461444020688038</v>
      </c>
      <c r="LG19">
        <v>-0.25367563641735913</v>
      </c>
      <c r="LH19">
        <v>0.1361855827944182</v>
      </c>
      <c r="LI19">
        <v>-0.21704883871574501</v>
      </c>
      <c r="LJ19">
        <v>-0.10941906615116649</v>
      </c>
      <c r="LK19">
        <v>0.30954360537282805</v>
      </c>
      <c r="LL19">
        <v>-6.2765199195117582E-2</v>
      </c>
    </row>
    <row r="20" spans="1:324">
      <c r="A20" s="2">
        <v>0.15625</v>
      </c>
      <c r="B20">
        <v>-0.61470829525989845</v>
      </c>
      <c r="C20">
        <v>-0.46886208243883498</v>
      </c>
      <c r="D20">
        <v>-0.30666439775034354</v>
      </c>
      <c r="E20">
        <v>-0.12308739487365911</v>
      </c>
      <c r="F20">
        <v>-0.49471900385250778</v>
      </c>
      <c r="G20">
        <v>-0.33926455042497544</v>
      </c>
      <c r="H20">
        <v>-0.17571652986241537</v>
      </c>
      <c r="I20">
        <v>-5.3638555221207036E-2</v>
      </c>
      <c r="J20">
        <v>-0.22341607868899849</v>
      </c>
      <c r="K20">
        <v>-0.49879892383681818</v>
      </c>
      <c r="L20">
        <v>2.8514232086803494E-4</v>
      </c>
      <c r="M20">
        <v>-0.18971867880272683</v>
      </c>
      <c r="N20">
        <v>-0.65629786737945062</v>
      </c>
      <c r="O20">
        <v>0.14728712129015048</v>
      </c>
      <c r="P20">
        <v>0.21005265685327967</v>
      </c>
      <c r="Q20">
        <v>-0.20808806762235171</v>
      </c>
      <c r="R20">
        <v>-3.1248986283770645E-2</v>
      </c>
      <c r="S20">
        <v>-5.1186596621413179E-2</v>
      </c>
      <c r="T20">
        <v>-0.57943118185876008</v>
      </c>
      <c r="U20">
        <v>0.28582440625770977</v>
      </c>
      <c r="V20">
        <v>-0.15510829677611415</v>
      </c>
      <c r="W20">
        <v>-0.24892944260880659</v>
      </c>
      <c r="X20">
        <v>-9.2560465385026103E-2</v>
      </c>
      <c r="Y20">
        <v>-0.19998457103683948</v>
      </c>
      <c r="Z20">
        <v>0.25799803924853582</v>
      </c>
      <c r="AA20">
        <v>-0.26484673863103492</v>
      </c>
      <c r="AB20">
        <v>1.5858692289937709E-3</v>
      </c>
      <c r="AC20">
        <v>-0.39575275769857704</v>
      </c>
      <c r="AD20">
        <v>-0.31969741983062649</v>
      </c>
      <c r="AE20">
        <v>-0.25760159209656591</v>
      </c>
      <c r="AF20">
        <v>-2.3213838440626512E-3</v>
      </c>
      <c r="AG20">
        <v>-0.42307889572039376</v>
      </c>
      <c r="AH20">
        <v>-0.47458580752484458</v>
      </c>
      <c r="AI20">
        <v>-0.42941090913766183</v>
      </c>
      <c r="AJ20">
        <v>-0.17002226676524398</v>
      </c>
      <c r="AK20">
        <v>9.4825018881411677E-2</v>
      </c>
      <c r="AL20">
        <v>-0.11122593492307729</v>
      </c>
      <c r="AM20">
        <v>-0.715414163519421</v>
      </c>
      <c r="AN20">
        <v>-0.46622589690686678</v>
      </c>
      <c r="AO20">
        <v>-0.21185111201748266</v>
      </c>
      <c r="AP20">
        <v>-0.23599407659960794</v>
      </c>
      <c r="AQ20">
        <v>-0.15463133820199365</v>
      </c>
      <c r="AR20">
        <v>-6.1014713058883285E-2</v>
      </c>
      <c r="AS20">
        <v>0.18606785936361828</v>
      </c>
      <c r="AT20">
        <v>-0.56553339691416193</v>
      </c>
      <c r="AU20">
        <v>-0.58455869969657293</v>
      </c>
      <c r="AV20">
        <v>4.3739550397077845E-2</v>
      </c>
      <c r="AW20">
        <v>-0.31616943014245225</v>
      </c>
      <c r="AX20">
        <v>0.10329495796723581</v>
      </c>
      <c r="AY20">
        <v>1.917749462200237E-2</v>
      </c>
      <c r="AZ20">
        <v>-0.13431933958074577</v>
      </c>
      <c r="BA20">
        <v>4.4815636423411936E-2</v>
      </c>
      <c r="BB20">
        <v>-0.25560470637833449</v>
      </c>
      <c r="BC20">
        <v>-3.5490040112488609E-2</v>
      </c>
      <c r="BD20">
        <v>-0.33397924496330944</v>
      </c>
      <c r="BE20">
        <v>-0.34418800627050783</v>
      </c>
      <c r="BF20">
        <v>0.10045284288349141</v>
      </c>
      <c r="BG20">
        <v>6.4956735434651422E-3</v>
      </c>
      <c r="BH20">
        <v>-0.15142456950663818</v>
      </c>
      <c r="BI20">
        <v>6.2669447329418232E-2</v>
      </c>
      <c r="BJ20">
        <v>9.7154899056380806E-2</v>
      </c>
      <c r="BK20">
        <v>-6.272768047688182E-2</v>
      </c>
      <c r="BL20">
        <v>-7.8296972454938066E-2</v>
      </c>
      <c r="BM20">
        <v>-0.11695759139825609</v>
      </c>
      <c r="BN20">
        <v>0.10326185139511665</v>
      </c>
      <c r="BO20">
        <v>-0.16889044266793118</v>
      </c>
      <c r="BP20">
        <v>0.14872737672244443</v>
      </c>
      <c r="BQ20">
        <v>-0.18487598405256403</v>
      </c>
      <c r="BR20">
        <v>-0.70310076563258039</v>
      </c>
      <c r="BS20">
        <v>4.4712040356873692E-2</v>
      </c>
      <c r="BT20">
        <v>0.65467599824943812</v>
      </c>
      <c r="BU20">
        <v>0.22486116281626548</v>
      </c>
      <c r="BV20">
        <v>0.19819785999722583</v>
      </c>
      <c r="BW20">
        <v>-0.31257846727621896</v>
      </c>
      <c r="BX20">
        <v>-6.4000113702026046E-2</v>
      </c>
      <c r="BY20">
        <v>-0.14315476088833232</v>
      </c>
      <c r="BZ20">
        <v>3.1683943221329808E-2</v>
      </c>
      <c r="CA20">
        <v>0.19135127330842922</v>
      </c>
      <c r="CB20">
        <v>-0.16599641394868667</v>
      </c>
      <c r="CC20">
        <v>-9.3139260429351292E-2</v>
      </c>
      <c r="CD20">
        <v>0.16971460064138624</v>
      </c>
      <c r="CE20">
        <v>1.8023126847340584E-2</v>
      </c>
      <c r="CF20">
        <v>-1.147373828440614E-2</v>
      </c>
      <c r="CG20">
        <v>7.3574881971918887E-2</v>
      </c>
      <c r="CH20">
        <v>-0.37990370307344945</v>
      </c>
      <c r="CI20">
        <v>-0.35277014483393371</v>
      </c>
      <c r="CJ20">
        <v>2.5120349213839609E-2</v>
      </c>
      <c r="CK20">
        <v>-0.38074473386632252</v>
      </c>
      <c r="CL20">
        <v>0.11992137614248445</v>
      </c>
      <c r="CM20">
        <v>-1.932758941692313E-3</v>
      </c>
      <c r="CN20">
        <v>-3.4164223719386322E-2</v>
      </c>
      <c r="CO20">
        <v>-1.4553178640229944E-2</v>
      </c>
      <c r="CP20">
        <v>-0.12605646229715814</v>
      </c>
      <c r="CQ20">
        <v>7.6687276595036727E-2</v>
      </c>
      <c r="CR20">
        <v>-1.3611885393983803E-2</v>
      </c>
      <c r="CS20">
        <v>-0.14541223400876088</v>
      </c>
      <c r="CT20">
        <v>-0.14124638226204581</v>
      </c>
      <c r="CU20">
        <v>-0.40106335411395999</v>
      </c>
      <c r="CV20">
        <v>-0.17598481367352053</v>
      </c>
      <c r="CW20">
        <v>-4.2504719233203689E-2</v>
      </c>
      <c r="CX20">
        <v>1.4786495953280384E-2</v>
      </c>
      <c r="CY20">
        <v>0.22310090329842727</v>
      </c>
      <c r="CZ20">
        <v>-8.3339466300284784E-2</v>
      </c>
      <c r="DA20">
        <v>-2.7843733795119119E-2</v>
      </c>
      <c r="DB20">
        <v>-0.72486817218014499</v>
      </c>
      <c r="DC20">
        <v>-0.25799106554465767</v>
      </c>
      <c r="DD20">
        <v>-9.1497723536814124E-2</v>
      </c>
      <c r="DE20">
        <v>6.6252434683703135E-2</v>
      </c>
      <c r="DF20">
        <v>-9.0294871872016139E-2</v>
      </c>
      <c r="DG20">
        <v>0.18248410338672277</v>
      </c>
      <c r="DH20">
        <v>-0.1549010053631279</v>
      </c>
      <c r="DI20">
        <v>-0.29091837577461621</v>
      </c>
      <c r="DJ20">
        <v>-0.56310547422350954</v>
      </c>
      <c r="DK20">
        <v>0.11251295021953922</v>
      </c>
      <c r="DL20">
        <v>-7.4465117485219431E-2</v>
      </c>
      <c r="DM20">
        <v>0.29859753652631893</v>
      </c>
      <c r="DN20">
        <v>-0.12715269374509477</v>
      </c>
      <c r="DO20">
        <v>-0.22878887658145181</v>
      </c>
      <c r="DP20">
        <v>-0.42795003594778147</v>
      </c>
      <c r="DQ20">
        <v>-1.0252938164952473E-2</v>
      </c>
      <c r="DR20">
        <v>-0.21042002340176488</v>
      </c>
      <c r="DS20">
        <v>0.2741797624297958</v>
      </c>
      <c r="DT20">
        <v>-0.10698886107770027</v>
      </c>
      <c r="DU20">
        <v>0.36573227521090346</v>
      </c>
      <c r="DV20">
        <v>-0.13525655962247959</v>
      </c>
      <c r="DW20">
        <v>-0.29601374297912553</v>
      </c>
      <c r="DX20">
        <v>0.3035498907710219</v>
      </c>
      <c r="DY20">
        <v>0.29794537309501568</v>
      </c>
      <c r="DZ20">
        <v>-6.1002106960404822E-3</v>
      </c>
      <c r="EA20">
        <v>0.21070757212980318</v>
      </c>
      <c r="EB20">
        <v>0.38172561991829285</v>
      </c>
      <c r="EC20">
        <v>-0.4909088084185807</v>
      </c>
      <c r="ED20">
        <v>-0.2784047594790009</v>
      </c>
      <c r="EE20">
        <v>-0.19555370224069274</v>
      </c>
      <c r="EF20">
        <v>0.11905264484186985</v>
      </c>
      <c r="EG20">
        <v>-0.13060791219399356</v>
      </c>
      <c r="EH20">
        <v>-0.11852759099452234</v>
      </c>
      <c r="EI20">
        <v>9.0862246728310207E-4</v>
      </c>
      <c r="EJ20">
        <v>-0.10669408952662891</v>
      </c>
      <c r="EK20">
        <v>0.44972248071312287</v>
      </c>
      <c r="EL20">
        <v>0.16511457545875499</v>
      </c>
      <c r="EM20">
        <v>0.34366325378730184</v>
      </c>
      <c r="EN20">
        <v>-1.7549603234670464E-2</v>
      </c>
      <c r="EO20">
        <v>0.25048495919034913</v>
      </c>
      <c r="EP20">
        <v>-0.4822687693761975</v>
      </c>
      <c r="EQ20">
        <v>-0.22089475795727509</v>
      </c>
      <c r="ER20">
        <v>-0.25859402720457569</v>
      </c>
      <c r="ES20">
        <v>-0.20657818817582729</v>
      </c>
      <c r="ET20">
        <v>7.5154437861289322E-2</v>
      </c>
      <c r="EU20">
        <v>-9.3578565776076233E-2</v>
      </c>
      <c r="EV20">
        <v>-0.36542591007711683</v>
      </c>
      <c r="EW20">
        <v>0.37338859495919913</v>
      </c>
      <c r="EX20">
        <v>-0.41754707178440009</v>
      </c>
      <c r="EY20">
        <v>-0.44893069397012453</v>
      </c>
      <c r="EZ20">
        <v>-0.61080536869071655</v>
      </c>
      <c r="FA20">
        <v>-8.8362006582362596E-2</v>
      </c>
      <c r="FB20">
        <v>0.172381424128318</v>
      </c>
      <c r="FC20">
        <v>-7.0307295527671815E-2</v>
      </c>
      <c r="FD20">
        <v>-0.13232629335321944</v>
      </c>
      <c r="FE20">
        <v>0.4708715358512463</v>
      </c>
      <c r="FF20">
        <v>0.12918294539700181</v>
      </c>
      <c r="FG20">
        <v>2.952731559916977E-3</v>
      </c>
      <c r="FH20">
        <v>-6.979864830918113E-2</v>
      </c>
      <c r="FI20">
        <v>-0.18579230487715181</v>
      </c>
      <c r="FJ20">
        <v>1.7709497391409923E-2</v>
      </c>
      <c r="FK20">
        <v>-6.3862062667450356E-2</v>
      </c>
      <c r="FL20">
        <v>-0.10219991014315173</v>
      </c>
      <c r="FM20">
        <v>-0.27166194316771991</v>
      </c>
      <c r="FN20">
        <v>-0.54494291437959252</v>
      </c>
      <c r="FO20">
        <v>-0.17679378594217912</v>
      </c>
      <c r="FP20">
        <v>0.41221980128425778</v>
      </c>
      <c r="FQ20">
        <v>-0.29065773497860037</v>
      </c>
      <c r="FR20">
        <v>-4.3750846932547787E-3</v>
      </c>
      <c r="FS20">
        <v>-0.1587126649050635</v>
      </c>
      <c r="FT20">
        <v>-0.44242040625455875</v>
      </c>
      <c r="FU20">
        <v>-1.6746138407890222E-2</v>
      </c>
      <c r="FV20">
        <v>0.14481059344516517</v>
      </c>
      <c r="FW20">
        <v>-0.31225564754476831</v>
      </c>
      <c r="FX20">
        <v>-0.70790057399303985</v>
      </c>
      <c r="FY20">
        <v>0.24976138880844861</v>
      </c>
      <c r="FZ20">
        <v>-0.12759301826927963</v>
      </c>
      <c r="GA20">
        <v>-0.25852933193879385</v>
      </c>
      <c r="GB20">
        <v>3.2200671896751534E-2</v>
      </c>
      <c r="GC20">
        <v>-0.41027930337267915</v>
      </c>
      <c r="GD20">
        <v>-0.1631629193726975</v>
      </c>
      <c r="GE20">
        <v>-9.6970088152627601E-2</v>
      </c>
      <c r="GF20">
        <v>-4.1167512724914035E-2</v>
      </c>
      <c r="GG20">
        <v>-0.5868830047182817</v>
      </c>
      <c r="GH20">
        <v>0.27989497411021691</v>
      </c>
      <c r="GI20">
        <v>-0.61984951176367042</v>
      </c>
      <c r="GJ20">
        <v>-0.3197040933332817</v>
      </c>
      <c r="GK20">
        <v>0.21838268464900806</v>
      </c>
      <c r="GL20">
        <v>0.27868551791158752</v>
      </c>
      <c r="GM20">
        <v>-8.7755403550802122E-2</v>
      </c>
      <c r="GN20">
        <v>4.3138260943082971E-2</v>
      </c>
      <c r="GO20">
        <v>0.51662870730963384</v>
      </c>
      <c r="GP20">
        <v>-0.12840682897321692</v>
      </c>
      <c r="GQ20">
        <v>0.37820920902878929</v>
      </c>
      <c r="GR20">
        <v>9.5376905735567494E-2</v>
      </c>
      <c r="GS20">
        <v>0.16332712858275186</v>
      </c>
      <c r="GT20">
        <v>-0.37979988965200245</v>
      </c>
      <c r="GU20">
        <v>-0.25861714197453523</v>
      </c>
      <c r="GV20">
        <v>3.2003092364184818E-2</v>
      </c>
      <c r="GW20">
        <v>0.42638226337132673</v>
      </c>
      <c r="GX20">
        <v>-1.7866782787744503E-2</v>
      </c>
      <c r="GY20">
        <v>0.25316039379633448</v>
      </c>
      <c r="GZ20">
        <v>0.38244630756744546</v>
      </c>
      <c r="HA20">
        <v>0.4494694039359593</v>
      </c>
      <c r="HB20">
        <v>-1.6350398897842486E-2</v>
      </c>
      <c r="HC20">
        <v>0.36853431362011224</v>
      </c>
      <c r="HD20">
        <v>0.17284239561542683</v>
      </c>
      <c r="HE20">
        <v>8.5252391933364466E-2</v>
      </c>
      <c r="HF20">
        <v>-0.18880771683852973</v>
      </c>
      <c r="HG20">
        <v>-2.6041652135101605E-2</v>
      </c>
      <c r="HH20">
        <v>-0.25034755086621419</v>
      </c>
      <c r="HI20">
        <v>0.56551843456370465</v>
      </c>
      <c r="HJ20">
        <v>0.50427325522912192</v>
      </c>
      <c r="HK20">
        <v>0.14593859744160595</v>
      </c>
      <c r="HL20">
        <v>-0.31044965878918818</v>
      </c>
      <c r="HM20">
        <v>0.11036966259568719</v>
      </c>
      <c r="HN20">
        <v>-3.1793344447693411E-2</v>
      </c>
      <c r="HO20">
        <v>0.86194875707076124</v>
      </c>
      <c r="HP20">
        <v>-1.1833085950595417E-2</v>
      </c>
      <c r="HQ20">
        <v>-0.25310548028314961</v>
      </c>
      <c r="HR20">
        <v>-0.51106283507546291</v>
      </c>
      <c r="HS20">
        <v>0.46622784600268358</v>
      </c>
      <c r="HT20">
        <v>0.64324304738289007</v>
      </c>
      <c r="HU20">
        <v>-0.28542693667442798</v>
      </c>
      <c r="HV20">
        <v>4.6809176440472583E-2</v>
      </c>
      <c r="HW20">
        <v>0.41845100107147037</v>
      </c>
      <c r="HX20">
        <v>-9.5992420077765331E-2</v>
      </c>
      <c r="HY20">
        <v>0.11792523578661106</v>
      </c>
      <c r="HZ20">
        <v>0.49598487906296584</v>
      </c>
      <c r="IA20">
        <v>-0.25517656204194838</v>
      </c>
      <c r="IB20">
        <v>-6.9958776843116605E-2</v>
      </c>
      <c r="IC20">
        <v>-0.10178348353910784</v>
      </c>
      <c r="ID20">
        <v>0.10843604419417691</v>
      </c>
      <c r="IE20">
        <v>-0.55120525947451204</v>
      </c>
      <c r="IF20">
        <v>0.14645400139474957</v>
      </c>
      <c r="IG20">
        <v>-0.17447459680125441</v>
      </c>
      <c r="IH20">
        <v>-4.1600773579759762E-2</v>
      </c>
      <c r="II20">
        <v>5.4889680831801714E-2</v>
      </c>
      <c r="IJ20">
        <v>-9.6779545639941414E-2</v>
      </c>
      <c r="IK20">
        <v>-9.6051104417626279E-2</v>
      </c>
      <c r="IL20">
        <v>-0.15697205378824639</v>
      </c>
      <c r="IM20">
        <v>7.4945019651317404E-2</v>
      </c>
      <c r="IN20">
        <v>6.3078769348268227E-2</v>
      </c>
      <c r="IO20">
        <v>0.46781938104349152</v>
      </c>
      <c r="IP20">
        <v>-0.72879045168141143</v>
      </c>
      <c r="IQ20">
        <v>-0.38955581017628838</v>
      </c>
      <c r="IR20">
        <v>-0.37382820636658454</v>
      </c>
      <c r="IS20">
        <v>0.11145169500923306</v>
      </c>
      <c r="IT20">
        <v>-0.18093003910491079</v>
      </c>
      <c r="IU20">
        <v>-0.33897587055651651</v>
      </c>
      <c r="IV20">
        <v>-8.3572726579965784E-2</v>
      </c>
      <c r="IW20">
        <v>0.21328195836903049</v>
      </c>
      <c r="IX20">
        <v>0.4564345945770506</v>
      </c>
      <c r="IY20">
        <v>-0.52095935306406849</v>
      </c>
      <c r="IZ20">
        <v>6.7978996793996826E-2</v>
      </c>
      <c r="JA20">
        <v>-0.16795260325740854</v>
      </c>
      <c r="JB20">
        <v>0.10829145513260482</v>
      </c>
      <c r="JC20">
        <v>-0.19107406474240751</v>
      </c>
      <c r="JD20">
        <v>0.43266923121904954</v>
      </c>
      <c r="JE20">
        <v>0.11633818590962546</v>
      </c>
      <c r="JF20">
        <v>0.20087372520922436</v>
      </c>
      <c r="JG20">
        <v>-6.6999334426808971E-2</v>
      </c>
      <c r="JH20">
        <v>-0.30428907970733071</v>
      </c>
      <c r="JI20">
        <v>-0.81246673425521454</v>
      </c>
      <c r="JJ20">
        <v>-9.2801522138619391E-2</v>
      </c>
      <c r="JK20">
        <v>0.11745862118220936</v>
      </c>
      <c r="JL20">
        <v>-0.69991777607128025</v>
      </c>
      <c r="JM20">
        <v>2.0231804941976763E-2</v>
      </c>
      <c r="JN20">
        <v>-0.18601188080277078</v>
      </c>
      <c r="JO20">
        <v>-8.3614802942541616E-2</v>
      </c>
      <c r="JP20">
        <v>-0.23258799847055722</v>
      </c>
      <c r="JQ20">
        <v>0.17979036327783562</v>
      </c>
      <c r="JR20">
        <v>-0.54927308393767693</v>
      </c>
      <c r="JS20">
        <v>-0.12522646843588617</v>
      </c>
      <c r="JT20">
        <v>7.3186061331896285E-2</v>
      </c>
      <c r="JU20">
        <v>-0.20075223427062738</v>
      </c>
      <c r="JV20">
        <v>-0.53172732177811133</v>
      </c>
      <c r="JW20">
        <v>-0.3045903904534778</v>
      </c>
      <c r="JX20">
        <v>-4.5870582737077968E-2</v>
      </c>
      <c r="JY20">
        <v>0.32250521237426871</v>
      </c>
      <c r="JZ20">
        <v>0.26080200412056609</v>
      </c>
      <c r="KA20">
        <v>-0.14220049814445793</v>
      </c>
      <c r="KB20">
        <v>-8.2413401282291035E-2</v>
      </c>
      <c r="KC20">
        <v>-0.10802682344280573</v>
      </c>
      <c r="KD20">
        <v>-1.3489252702454038</v>
      </c>
      <c r="KE20">
        <v>-0.3368249180723244</v>
      </c>
      <c r="KF20">
        <v>-0.24159762953379438</v>
      </c>
      <c r="KG20">
        <v>-0.12970198221441226</v>
      </c>
      <c r="KH20">
        <v>-0.16797496727171146</v>
      </c>
      <c r="KI20">
        <v>0.24557120012989858</v>
      </c>
      <c r="KJ20">
        <v>-0.18013289070615002</v>
      </c>
      <c r="KK20">
        <v>0.31564058343579854</v>
      </c>
      <c r="KL20">
        <v>0.52674893049127891</v>
      </c>
      <c r="KM20">
        <v>-3.0936290321416999E-2</v>
      </c>
      <c r="KN20">
        <v>9.3920694832610355E-2</v>
      </c>
      <c r="KO20">
        <v>5.29378471640881E-2</v>
      </c>
      <c r="KP20">
        <v>1.4693959346485664E-2</v>
      </c>
      <c r="KQ20">
        <v>7.6655536634821927E-2</v>
      </c>
      <c r="KR20">
        <v>-9.8845122788037781E-2</v>
      </c>
      <c r="KS20">
        <v>4.2736266958331576E-2</v>
      </c>
      <c r="KT20">
        <v>-7.5443249800151296E-2</v>
      </c>
      <c r="KU20">
        <v>-0.19565205078785816</v>
      </c>
      <c r="KV20">
        <v>4.1501341036185142E-2</v>
      </c>
      <c r="KW20">
        <v>-0.30274448323494901</v>
      </c>
      <c r="KX20">
        <v>-0.26304486485514561</v>
      </c>
      <c r="KY20">
        <v>0.72752911196099324</v>
      </c>
      <c r="KZ20">
        <v>-2.3043442815920266E-2</v>
      </c>
      <c r="LA20">
        <v>3.6445620044264451E-2</v>
      </c>
      <c r="LB20">
        <v>-0.38076262969705782</v>
      </c>
      <c r="LC20">
        <v>-7.2700080435462111E-2</v>
      </c>
      <c r="LD20">
        <v>0.20430989645250505</v>
      </c>
      <c r="LE20">
        <v>-0.26650650193958236</v>
      </c>
      <c r="LF20">
        <v>-0.20461444020688038</v>
      </c>
      <c r="LG20">
        <v>-0.25367563641735913</v>
      </c>
      <c r="LH20">
        <v>0.1361855827944182</v>
      </c>
      <c r="LI20">
        <v>-0.21704883871574501</v>
      </c>
      <c r="LJ20">
        <v>-0.10941906615116649</v>
      </c>
      <c r="LK20">
        <v>0.30954360537282805</v>
      </c>
      <c r="LL20">
        <v>-6.2765199195117582E-2</v>
      </c>
    </row>
    <row r="21" spans="1:324">
      <c r="A21" s="2">
        <v>0.16666666666666666</v>
      </c>
      <c r="B21">
        <v>-0.20750322334375187</v>
      </c>
      <c r="C21">
        <v>0.12691597599962517</v>
      </c>
      <c r="D21">
        <v>-0.24585783874507025</v>
      </c>
      <c r="E21">
        <v>0.23496651260726351</v>
      </c>
      <c r="F21">
        <v>-0.22927846345895114</v>
      </c>
      <c r="G21">
        <v>0.16674806703672257</v>
      </c>
      <c r="H21">
        <v>-4.6585878361002336E-2</v>
      </c>
      <c r="I21">
        <v>-0.83810130595331156</v>
      </c>
      <c r="J21">
        <v>-0.16908656108784811</v>
      </c>
      <c r="K21">
        <v>0.11213663260574275</v>
      </c>
      <c r="L21">
        <v>-0.52402861236013676</v>
      </c>
      <c r="M21">
        <v>0.26814399275065604</v>
      </c>
      <c r="N21">
        <v>0.76520371007319532</v>
      </c>
      <c r="O21">
        <v>0.36152505031016491</v>
      </c>
      <c r="P21">
        <v>-0.26473163804285649</v>
      </c>
      <c r="Q21">
        <v>-0.20703203124908562</v>
      </c>
      <c r="R21">
        <v>-0.34838761296000093</v>
      </c>
      <c r="S21">
        <v>0.15490336910482624</v>
      </c>
      <c r="T21">
        <v>-6.3982292440575392E-2</v>
      </c>
      <c r="U21">
        <v>0.16895349580808214</v>
      </c>
      <c r="V21">
        <v>4.0289815091844774E-2</v>
      </c>
      <c r="W21">
        <v>-0.15477994367193881</v>
      </c>
      <c r="X21">
        <v>9.4577904336302462E-2</v>
      </c>
      <c r="Y21">
        <v>-0.37619613878609781</v>
      </c>
      <c r="Z21">
        <v>1.4421610160952791E-2</v>
      </c>
      <c r="AA21">
        <v>-0.48114265412629503</v>
      </c>
      <c r="AB21">
        <v>-0.34691482946961821</v>
      </c>
      <c r="AC21">
        <v>-0.12174200436391767</v>
      </c>
      <c r="AD21">
        <v>-0.14714619432099571</v>
      </c>
      <c r="AE21">
        <v>-9.4864051630023597E-3</v>
      </c>
      <c r="AF21">
        <v>0.15156304507123755</v>
      </c>
      <c r="AG21">
        <v>-8.3676760817015375E-2</v>
      </c>
      <c r="AH21">
        <v>-0.35580098021834744</v>
      </c>
      <c r="AI21">
        <v>-0.25732821191633359</v>
      </c>
      <c r="AJ21">
        <v>-0.3692763658105761</v>
      </c>
      <c r="AK21">
        <v>-0.50675451214821521</v>
      </c>
      <c r="AL21">
        <v>-0.53046956653117472</v>
      </c>
      <c r="AM21">
        <v>-0.41747934320220403</v>
      </c>
      <c r="AN21">
        <v>-0.28832646756593461</v>
      </c>
      <c r="AO21">
        <v>-0.27650967814901167</v>
      </c>
      <c r="AP21">
        <v>-0.37952554904418578</v>
      </c>
      <c r="AQ21">
        <v>-0.34179494347169981</v>
      </c>
      <c r="AR21">
        <v>0.30512464400118205</v>
      </c>
      <c r="AS21">
        <v>0.97183288117616284</v>
      </c>
      <c r="AT21">
        <v>-6.0760374553829162E-2</v>
      </c>
      <c r="AU21">
        <v>-0.12597796038617959</v>
      </c>
      <c r="AV21">
        <v>0.23797476488781921</v>
      </c>
      <c r="AW21">
        <v>-0.35054684295464383</v>
      </c>
      <c r="AX21">
        <v>-6.4516349109128068E-2</v>
      </c>
      <c r="AY21">
        <v>-7.8891245891571388E-3</v>
      </c>
      <c r="AZ21">
        <v>0.39896084014682553</v>
      </c>
      <c r="BA21">
        <v>0.33619760859684072</v>
      </c>
      <c r="BB21">
        <v>0.26383330335278143</v>
      </c>
      <c r="BC21">
        <v>0.20969501923483086</v>
      </c>
      <c r="BD21">
        <v>-0.20459415895336666</v>
      </c>
      <c r="BE21">
        <v>0.29926700338685752</v>
      </c>
      <c r="BF21">
        <v>0.21158432693946122</v>
      </c>
      <c r="BG21">
        <v>-1.0442245988933122E-2</v>
      </c>
      <c r="BH21">
        <v>-1.8947690568533959E-2</v>
      </c>
      <c r="BI21">
        <v>0.59864542043584035</v>
      </c>
      <c r="BJ21">
        <v>0.45473901921748128</v>
      </c>
      <c r="BK21">
        <v>-0.145609226334005</v>
      </c>
      <c r="BL21">
        <v>0.26442065245006957</v>
      </c>
      <c r="BM21">
        <v>-0.40058639042372529</v>
      </c>
      <c r="BN21">
        <v>0.11857342394771879</v>
      </c>
      <c r="BO21">
        <v>-0.12231460644203108</v>
      </c>
      <c r="BP21">
        <v>0.20724396580828244</v>
      </c>
      <c r="BQ21">
        <v>8.1417308872758179E-2</v>
      </c>
      <c r="BR21">
        <v>-0.1374677274104133</v>
      </c>
      <c r="BS21">
        <v>0.16166133722674741</v>
      </c>
      <c r="BT21">
        <v>0.23774328737162037</v>
      </c>
      <c r="BU21">
        <v>2.5868100593257091E-2</v>
      </c>
      <c r="BV21">
        <v>9.4721436600026188E-2</v>
      </c>
      <c r="BW21">
        <v>-0.11783199899486879</v>
      </c>
      <c r="BX21">
        <v>-0.35680000018266733</v>
      </c>
      <c r="BY21">
        <v>0.1199773384777279</v>
      </c>
      <c r="BZ21">
        <v>0.26319869332629686</v>
      </c>
      <c r="CA21">
        <v>-6.5745137251451494E-2</v>
      </c>
      <c r="CB21">
        <v>0.23285622723709909</v>
      </c>
      <c r="CC21">
        <v>0.45439669710579444</v>
      </c>
      <c r="CD21">
        <v>0.29520297563002945</v>
      </c>
      <c r="CE21">
        <v>0.44175652091415796</v>
      </c>
      <c r="CF21">
        <v>0.10962311247786363</v>
      </c>
      <c r="CG21">
        <v>-0.1475996265061936</v>
      </c>
      <c r="CH21">
        <v>0.14249018345778441</v>
      </c>
      <c r="CI21">
        <v>-0.4284934664837643</v>
      </c>
      <c r="CJ21">
        <v>0.27677641557316685</v>
      </c>
      <c r="CK21">
        <v>0.3465740192026468</v>
      </c>
      <c r="CL21">
        <v>0.54433807917238708</v>
      </c>
      <c r="CM21">
        <v>7.6567413566535E-3</v>
      </c>
      <c r="CN21">
        <v>-5.3427310893493672E-3</v>
      </c>
      <c r="CO21">
        <v>0.27801806996588396</v>
      </c>
      <c r="CP21">
        <v>-8.5957669559270922E-2</v>
      </c>
      <c r="CQ21">
        <v>0.39291785134134105</v>
      </c>
      <c r="CR21">
        <v>-0.28854753244804321</v>
      </c>
      <c r="CS21">
        <v>-0.14934269873810369</v>
      </c>
      <c r="CT21">
        <v>0.18571582223459307</v>
      </c>
      <c r="CU21">
        <v>0.1648171936893767</v>
      </c>
      <c r="CV21">
        <v>-8.0642550764910125E-3</v>
      </c>
      <c r="CW21">
        <v>0.2647151144048519</v>
      </c>
      <c r="CX21">
        <v>0.47105010339093484</v>
      </c>
      <c r="CY21">
        <v>8.7966577197982954E-2</v>
      </c>
      <c r="CZ21">
        <v>0.18275946085889724</v>
      </c>
      <c r="DA21">
        <v>-9.3883052587811142E-3</v>
      </c>
      <c r="DB21">
        <v>-0.2002692145682208</v>
      </c>
      <c r="DC21">
        <v>-0.29114859111906927</v>
      </c>
      <c r="DD21">
        <v>8.8931926480731727E-2</v>
      </c>
      <c r="DE21">
        <v>-0.18162984480214589</v>
      </c>
      <c r="DF21">
        <v>0.38415596988884115</v>
      </c>
      <c r="DG21">
        <v>-0.53374105347360801</v>
      </c>
      <c r="DH21">
        <v>-1.474496808526035E-2</v>
      </c>
      <c r="DI21">
        <v>-7.1924973658809802E-2</v>
      </c>
      <c r="DJ21">
        <v>-3.3949205371932509E-2</v>
      </c>
      <c r="DK21">
        <v>0.44531068643294003</v>
      </c>
      <c r="DL21">
        <v>-1.4072677004961036E-2</v>
      </c>
      <c r="DM21">
        <v>0.21631492324660917</v>
      </c>
      <c r="DN21">
        <v>0.22989939361944386</v>
      </c>
      <c r="DO21">
        <v>-0.27001047131652128</v>
      </c>
      <c r="DP21">
        <v>-0.21708659829190979</v>
      </c>
      <c r="DQ21">
        <v>-0.10880809168434583</v>
      </c>
      <c r="DR21">
        <v>-0.29086240832661109</v>
      </c>
      <c r="DS21">
        <v>-0.38261326490317221</v>
      </c>
      <c r="DT21">
        <v>0.273460661206821</v>
      </c>
      <c r="DU21">
        <v>0.15006952022776515</v>
      </c>
      <c r="DV21">
        <v>-0.36140110473367137</v>
      </c>
      <c r="DW21">
        <v>6.491526171174271E-3</v>
      </c>
      <c r="DX21">
        <v>8.998996138270085E-3</v>
      </c>
      <c r="DY21">
        <v>1.0907753275081186E-2</v>
      </c>
      <c r="DZ21">
        <v>0.30147996601421334</v>
      </c>
      <c r="EA21">
        <v>-2.6296823343261253E-2</v>
      </c>
      <c r="EB21">
        <v>-0.18825213814954656</v>
      </c>
      <c r="EC21">
        <v>0.22558711518262925</v>
      </c>
      <c r="ED21">
        <v>-0.26460862520665068</v>
      </c>
      <c r="EE21">
        <v>-0.21194438789929038</v>
      </c>
      <c r="EF21">
        <v>0.1186445387853941</v>
      </c>
      <c r="EG21">
        <v>-0.27400180101268529</v>
      </c>
      <c r="EH21">
        <v>0.28098876854426458</v>
      </c>
      <c r="EI21">
        <v>-0.39123030296661743</v>
      </c>
      <c r="EJ21">
        <v>-0.18555917025798443</v>
      </c>
      <c r="EK21">
        <v>1.6878310226921999E-2</v>
      </c>
      <c r="EL21">
        <v>8.2915876713813924E-2</v>
      </c>
      <c r="EM21">
        <v>-2.8672695991089799E-2</v>
      </c>
      <c r="EN21">
        <v>-0.28732227530955262</v>
      </c>
      <c r="EO21">
        <v>-0.15214179782824491</v>
      </c>
      <c r="EP21">
        <v>0.47372516198721254</v>
      </c>
      <c r="EQ21">
        <v>-0.12352642482310805</v>
      </c>
      <c r="ER21">
        <v>-0.3638244560428765</v>
      </c>
      <c r="ES21">
        <v>0.12051109685567968</v>
      </c>
      <c r="ET21">
        <v>0.28657444294997159</v>
      </c>
      <c r="EU21">
        <v>1.2206230448807903E-2</v>
      </c>
      <c r="EV21">
        <v>8.0006529587360473E-2</v>
      </c>
      <c r="EW21">
        <v>-0.46610205789021614</v>
      </c>
      <c r="EX21">
        <v>-0.21924472937435532</v>
      </c>
      <c r="EY21">
        <v>-0.23973206753552626</v>
      </c>
      <c r="EZ21">
        <v>-0.40364083155149899</v>
      </c>
      <c r="FA21">
        <v>-0.17505917955937167</v>
      </c>
      <c r="FB21">
        <v>8.1483526954554075E-2</v>
      </c>
      <c r="FC21">
        <v>-8.9480430946974332E-2</v>
      </c>
      <c r="FD21">
        <v>5.7228651541920583E-2</v>
      </c>
      <c r="FE21">
        <v>0.23517956722506878</v>
      </c>
      <c r="FF21">
        <v>-0.20376821503231851</v>
      </c>
      <c r="FG21">
        <v>-7.0280618312070012E-2</v>
      </c>
      <c r="FH21">
        <v>0.18111008876303847</v>
      </c>
      <c r="FI21">
        <v>-0.43066751568139855</v>
      </c>
      <c r="FJ21">
        <v>-0.32382999955904845</v>
      </c>
      <c r="FK21">
        <v>-0.36234500439882417</v>
      </c>
      <c r="FL21">
        <v>-0.60832770873685027</v>
      </c>
      <c r="FM21">
        <v>0.23207676392896681</v>
      </c>
      <c r="FN21">
        <v>2.5670472736300524E-2</v>
      </c>
      <c r="FO21">
        <v>-0.12704584943806876</v>
      </c>
      <c r="FP21">
        <v>-0.30740813890187241</v>
      </c>
      <c r="FQ21">
        <v>-0.21569613628731718</v>
      </c>
      <c r="FR21">
        <v>-6.2991148898003432E-2</v>
      </c>
      <c r="FS21">
        <v>0.40251451811848349</v>
      </c>
      <c r="FT21">
        <v>-1.6202962315404995E-2</v>
      </c>
      <c r="FU21">
        <v>-0.6553062366002399</v>
      </c>
      <c r="FV21">
        <v>-6.7813563185024406E-2</v>
      </c>
      <c r="FW21">
        <v>-0.62606832501279763</v>
      </c>
      <c r="FX21">
        <v>6.9124864349595833E-2</v>
      </c>
      <c r="FY21">
        <v>-0.32083289271748927</v>
      </c>
      <c r="FZ21">
        <v>0.21282271342239262</v>
      </c>
      <c r="GA21">
        <v>-0.15275629462691476</v>
      </c>
      <c r="GB21">
        <v>0.33900896334600883</v>
      </c>
      <c r="GC21">
        <v>-0.43580046725332727</v>
      </c>
      <c r="GD21">
        <v>-0.25187957042365788</v>
      </c>
      <c r="GE21">
        <v>0.18550217817475223</v>
      </c>
      <c r="GF21">
        <v>-0.31512210389123935</v>
      </c>
      <c r="GG21">
        <v>-0.43279619976418443</v>
      </c>
      <c r="GH21">
        <v>0.42462212543082622</v>
      </c>
      <c r="GI21">
        <v>-7.8780742778805007E-2</v>
      </c>
      <c r="GJ21">
        <v>1.0981138523702054E-3</v>
      </c>
      <c r="GK21">
        <v>-6.3844216775954518E-2</v>
      </c>
      <c r="GL21">
        <v>0.17635869935662771</v>
      </c>
      <c r="GM21">
        <v>-0.31168117187005634</v>
      </c>
      <c r="GN21">
        <v>-0.16306821196932794</v>
      </c>
      <c r="GO21">
        <v>-7.1662785237894475E-2</v>
      </c>
      <c r="GP21">
        <v>0.11214839558414635</v>
      </c>
      <c r="GQ21">
        <v>-0.30242163753068207</v>
      </c>
      <c r="GR21">
        <v>8.4806347206638766E-2</v>
      </c>
      <c r="GS21">
        <v>0.22372045628690351</v>
      </c>
      <c r="GT21">
        <v>-0.24297932413370488</v>
      </c>
      <c r="GU21">
        <v>5.135569816934657E-2</v>
      </c>
      <c r="GV21">
        <v>-9.7300363864626316E-2</v>
      </c>
      <c r="GW21">
        <v>0.35648201867544732</v>
      </c>
      <c r="GX21">
        <v>0.16517614926815463</v>
      </c>
      <c r="GY21">
        <v>0.1956840248284368</v>
      </c>
      <c r="GZ21">
        <v>-0.31403114002688337</v>
      </c>
      <c r="HA21">
        <v>7.8876626850957754E-2</v>
      </c>
      <c r="HB21">
        <v>3.4543921386777615E-2</v>
      </c>
      <c r="HC21">
        <v>0.68043111469222928</v>
      </c>
      <c r="HD21">
        <v>-0.35893352060927963</v>
      </c>
      <c r="HE21">
        <v>3.345041724518899E-2</v>
      </c>
      <c r="HF21">
        <v>2.7829975994459289E-2</v>
      </c>
      <c r="HG21">
        <v>-0.15583985687683463</v>
      </c>
      <c r="HH21">
        <v>-0.11193661347752844</v>
      </c>
      <c r="HI21">
        <v>0.59305456116815747</v>
      </c>
      <c r="HJ21">
        <v>-6.7672112957709266E-2</v>
      </c>
      <c r="HK21">
        <v>1.9227143210142038E-2</v>
      </c>
      <c r="HL21">
        <v>-0.17145751024947056</v>
      </c>
      <c r="HM21">
        <v>0.43198067363340559</v>
      </c>
      <c r="HN21">
        <v>-0.14664738480993542</v>
      </c>
      <c r="HO21">
        <v>0.99084248977209977</v>
      </c>
      <c r="HP21">
        <v>0.47804927893655585</v>
      </c>
      <c r="HQ21">
        <v>-9.9073523936714258E-2</v>
      </c>
      <c r="HR21">
        <v>0.4158749662836505</v>
      </c>
      <c r="HS21">
        <v>7.0745065265132218E-2</v>
      </c>
      <c r="HT21">
        <v>-1.8446654888523362E-2</v>
      </c>
      <c r="HU21">
        <v>0.22313625249798161</v>
      </c>
      <c r="HV21">
        <v>0.57908758090466994</v>
      </c>
      <c r="HW21">
        <v>2.5503464698425841E-2</v>
      </c>
      <c r="HX21">
        <v>-0.26593712965546806</v>
      </c>
      <c r="HY21">
        <v>0.14787419629179696</v>
      </c>
      <c r="HZ21">
        <v>0.29555629557763935</v>
      </c>
      <c r="IA21">
        <v>0.20346474451982488</v>
      </c>
      <c r="IB21">
        <v>0.17902597252332009</v>
      </c>
      <c r="IC21">
        <v>3.7012793062065091E-2</v>
      </c>
      <c r="ID21">
        <v>-0.2686287010503291</v>
      </c>
      <c r="IE21">
        <v>4.2895060563370384E-2</v>
      </c>
      <c r="IF21">
        <v>0.3783307505350027</v>
      </c>
      <c r="IG21">
        <v>0.28755524756090445</v>
      </c>
      <c r="IH21">
        <v>-0.39397831229620789</v>
      </c>
      <c r="II21">
        <v>2.9092933120210687E-2</v>
      </c>
      <c r="IJ21">
        <v>-0.12194432174685972</v>
      </c>
      <c r="IK21">
        <v>-0.14995314041799526</v>
      </c>
      <c r="IL21">
        <v>9.4022042410628018E-2</v>
      </c>
      <c r="IM21">
        <v>-0.16819495217009675</v>
      </c>
      <c r="IN21">
        <v>1.0787000768414748E-2</v>
      </c>
      <c r="IO21">
        <v>0.42245386208691915</v>
      </c>
      <c r="IP21">
        <v>-7.3842972914595281E-2</v>
      </c>
      <c r="IQ21">
        <v>-7.006775877672726E-2</v>
      </c>
      <c r="IR21">
        <v>0.28646791035439412</v>
      </c>
      <c r="IS21">
        <v>-0.15895380037329881</v>
      </c>
      <c r="IT21">
        <v>-0.17466854584592348</v>
      </c>
      <c r="IU21">
        <v>-0.20555625087586379</v>
      </c>
      <c r="IV21">
        <v>0.15696469533938331</v>
      </c>
      <c r="IW21">
        <v>0.47065765419181171</v>
      </c>
      <c r="IX21">
        <v>6.7956674917217297E-2</v>
      </c>
      <c r="IY21">
        <v>-0.19638653359140473</v>
      </c>
      <c r="IZ21">
        <v>-0.51997929418418354</v>
      </c>
      <c r="JA21">
        <v>0.102937645311499</v>
      </c>
      <c r="JB21">
        <v>0.4598768985879732</v>
      </c>
      <c r="JC21">
        <v>-2.5683389865205561E-2</v>
      </c>
      <c r="JD21">
        <v>0.82349273274142909</v>
      </c>
      <c r="JE21">
        <v>0.24963773143796189</v>
      </c>
      <c r="JF21">
        <v>0.16709574299391863</v>
      </c>
      <c r="JG21">
        <v>-7.1929344305270385E-2</v>
      </c>
      <c r="JH21">
        <v>-7.4489169294657737E-2</v>
      </c>
      <c r="JI21">
        <v>0.13320023056993444</v>
      </c>
      <c r="JJ21">
        <v>-0.33572974857584098</v>
      </c>
      <c r="JK21">
        <v>-0.12913816507403728</v>
      </c>
      <c r="JL21">
        <v>-0.39260066705249036</v>
      </c>
      <c r="JM21">
        <v>-2.541383757499887E-2</v>
      </c>
      <c r="JN21">
        <v>-2.5056256030825026E-2</v>
      </c>
      <c r="JO21">
        <v>-0.20890869125832562</v>
      </c>
      <c r="JP21">
        <v>8.8190365011600325E-2</v>
      </c>
      <c r="JQ21">
        <v>-0.14852984274694267</v>
      </c>
      <c r="JR21">
        <v>-0.12973428232866094</v>
      </c>
      <c r="JS21">
        <v>0.31703577595284349</v>
      </c>
      <c r="JT21">
        <v>-9.6708794194221487E-2</v>
      </c>
      <c r="JU21">
        <v>-0.23457902084494384</v>
      </c>
      <c r="JV21">
        <v>-0.11430020879870487</v>
      </c>
      <c r="JW21">
        <v>-5.7848670156051225E-2</v>
      </c>
      <c r="JX21">
        <v>-0.10273738816259698</v>
      </c>
      <c r="JY21">
        <v>-8.3634383985436378E-2</v>
      </c>
      <c r="JZ21">
        <v>-0.22983970272818044</v>
      </c>
      <c r="KA21">
        <v>0.65829884981605613</v>
      </c>
      <c r="KB21">
        <v>7.6387692523935055E-2</v>
      </c>
      <c r="KC21">
        <v>0.14503060401049522</v>
      </c>
      <c r="KD21">
        <v>0.14532867294842708</v>
      </c>
      <c r="KE21">
        <v>-2.3251269377175358E-2</v>
      </c>
      <c r="KF21">
        <v>0.13965858825059232</v>
      </c>
      <c r="KG21">
        <v>-0.31429709042289833</v>
      </c>
      <c r="KH21">
        <v>-0.11731432052347528</v>
      </c>
      <c r="KI21">
        <v>-6.5390897962392197E-2</v>
      </c>
      <c r="KJ21">
        <v>4.0774515642609956E-2</v>
      </c>
      <c r="KK21">
        <v>0.46211526438856976</v>
      </c>
      <c r="KL21">
        <v>-2.4579659853097201E-2</v>
      </c>
      <c r="KM21">
        <v>-0.1198289475281468</v>
      </c>
      <c r="KN21">
        <v>-0.13304218666970394</v>
      </c>
      <c r="KO21">
        <v>0.40080625530901448</v>
      </c>
      <c r="KP21">
        <v>-0.39567433839137511</v>
      </c>
      <c r="KQ21">
        <v>-0.47615305291048532</v>
      </c>
      <c r="KR21">
        <v>0.21177427998610274</v>
      </c>
      <c r="KS21">
        <v>7.4255146116354795E-2</v>
      </c>
      <c r="KT21">
        <v>-0.32926573341783538</v>
      </c>
      <c r="KU21">
        <v>0.10372467049774545</v>
      </c>
      <c r="KV21">
        <v>0.13668115924168414</v>
      </c>
      <c r="KW21">
        <v>-6.4053492102728428E-3</v>
      </c>
      <c r="KX21">
        <v>0.13654743124559426</v>
      </c>
      <c r="KY21">
        <v>-3.223370112060904E-2</v>
      </c>
      <c r="KZ21">
        <v>0.24530261550190632</v>
      </c>
      <c r="LA21">
        <v>8.7557132563810591E-2</v>
      </c>
      <c r="LB21">
        <v>-0.14095739225867046</v>
      </c>
      <c r="LC21">
        <v>1.2695254648914434E-2</v>
      </c>
      <c r="LD21">
        <v>-7.2354803649202507E-2</v>
      </c>
      <c r="LE21">
        <v>0.20385816181095881</v>
      </c>
      <c r="LF21">
        <v>0.26447750231351591</v>
      </c>
      <c r="LG21">
        <v>-0.12410265284881888</v>
      </c>
      <c r="LH21">
        <v>4.4078818768240853E-3</v>
      </c>
      <c r="LI21">
        <v>5.8360417036685347E-2</v>
      </c>
      <c r="LJ21">
        <v>0.32580387519869802</v>
      </c>
      <c r="LK21">
        <v>-7.5089340452705433E-2</v>
      </c>
      <c r="LL21">
        <v>0.14733214669108316</v>
      </c>
    </row>
    <row r="22" spans="1:324">
      <c r="A22" s="2">
        <v>0.17708333333333334</v>
      </c>
      <c r="B22">
        <v>-0.20750322334375187</v>
      </c>
      <c r="C22">
        <v>0.12691597599962517</v>
      </c>
      <c r="D22">
        <v>-0.24585783874507025</v>
      </c>
      <c r="E22">
        <v>0.23496651260726351</v>
      </c>
      <c r="F22">
        <v>-0.22927846345895114</v>
      </c>
      <c r="G22">
        <v>0.16674806703672257</v>
      </c>
      <c r="H22">
        <v>-4.6585878361002336E-2</v>
      </c>
      <c r="I22">
        <v>-0.83810130595331156</v>
      </c>
      <c r="J22">
        <v>-0.16908656108784811</v>
      </c>
      <c r="K22">
        <v>0.11213663260574275</v>
      </c>
      <c r="L22">
        <v>-0.52402861236013676</v>
      </c>
      <c r="M22">
        <v>0.26814399275065604</v>
      </c>
      <c r="N22">
        <v>0.76520371007319532</v>
      </c>
      <c r="O22">
        <v>0.36152505031016491</v>
      </c>
      <c r="P22">
        <v>-0.26473163804285649</v>
      </c>
      <c r="Q22">
        <v>-0.20703203124908562</v>
      </c>
      <c r="R22">
        <v>-0.34838761296000093</v>
      </c>
      <c r="S22">
        <v>0.15490336910482624</v>
      </c>
      <c r="T22">
        <v>-6.3982292440575392E-2</v>
      </c>
      <c r="U22">
        <v>0.16895349580808214</v>
      </c>
      <c r="V22">
        <v>4.0289815091844774E-2</v>
      </c>
      <c r="W22">
        <v>-0.15477994367193881</v>
      </c>
      <c r="X22">
        <v>9.4577904336302462E-2</v>
      </c>
      <c r="Y22">
        <v>-0.37619613878609781</v>
      </c>
      <c r="Z22">
        <v>1.4421610160952791E-2</v>
      </c>
      <c r="AA22">
        <v>-0.48114265412629503</v>
      </c>
      <c r="AB22">
        <v>-0.34691482946961821</v>
      </c>
      <c r="AC22">
        <v>-0.12174200436391767</v>
      </c>
      <c r="AD22">
        <v>-0.14714619432099571</v>
      </c>
      <c r="AE22">
        <v>-9.4864051630023597E-3</v>
      </c>
      <c r="AF22">
        <v>0.15156304507123755</v>
      </c>
      <c r="AG22">
        <v>-8.3676760817015375E-2</v>
      </c>
      <c r="AH22">
        <v>-0.35580098021834744</v>
      </c>
      <c r="AI22">
        <v>-0.25732821191633359</v>
      </c>
      <c r="AJ22">
        <v>-0.3692763658105761</v>
      </c>
      <c r="AK22">
        <v>-0.50675451214821521</v>
      </c>
      <c r="AL22">
        <v>-0.53046956653117472</v>
      </c>
      <c r="AM22">
        <v>-0.41747934320220403</v>
      </c>
      <c r="AN22">
        <v>-0.28832646756593461</v>
      </c>
      <c r="AO22">
        <v>-0.27650967814901167</v>
      </c>
      <c r="AP22">
        <v>-0.37952554904418578</v>
      </c>
      <c r="AQ22">
        <v>-0.34179494347169981</v>
      </c>
      <c r="AR22">
        <v>0.30512464400118205</v>
      </c>
      <c r="AS22">
        <v>0.97183288117616284</v>
      </c>
      <c r="AT22">
        <v>-6.0760374553829162E-2</v>
      </c>
      <c r="AU22">
        <v>-0.12597796038617959</v>
      </c>
      <c r="AV22">
        <v>0.23797476488781921</v>
      </c>
      <c r="AW22">
        <v>-0.35054684295464383</v>
      </c>
      <c r="AX22">
        <v>-6.4516349109128068E-2</v>
      </c>
      <c r="AY22">
        <v>-7.8891245891571388E-3</v>
      </c>
      <c r="AZ22">
        <v>0.39896084014682553</v>
      </c>
      <c r="BA22">
        <v>0.33619760859684072</v>
      </c>
      <c r="BB22">
        <v>0.26383330335278143</v>
      </c>
      <c r="BC22">
        <v>0.20969501923483086</v>
      </c>
      <c r="BD22">
        <v>-0.20459415895336666</v>
      </c>
      <c r="BE22">
        <v>0.29926700338685752</v>
      </c>
      <c r="BF22">
        <v>0.21158432693946122</v>
      </c>
      <c r="BG22">
        <v>-1.0442245988933122E-2</v>
      </c>
      <c r="BH22">
        <v>-1.8947690568533959E-2</v>
      </c>
      <c r="BI22">
        <v>0.59864542043584035</v>
      </c>
      <c r="BJ22">
        <v>0.45473901921748128</v>
      </c>
      <c r="BK22">
        <v>-0.145609226334005</v>
      </c>
      <c r="BL22">
        <v>0.26442065245006957</v>
      </c>
      <c r="BM22">
        <v>-0.40058639042372529</v>
      </c>
      <c r="BN22">
        <v>0.11857342394771879</v>
      </c>
      <c r="BO22">
        <v>-0.12231460644203108</v>
      </c>
      <c r="BP22">
        <v>0.20724396580828244</v>
      </c>
      <c r="BQ22">
        <v>8.1417308872758179E-2</v>
      </c>
      <c r="BR22">
        <v>-0.1374677274104133</v>
      </c>
      <c r="BS22">
        <v>0.16166133722674741</v>
      </c>
      <c r="BT22">
        <v>0.23774328737162037</v>
      </c>
      <c r="BU22">
        <v>2.5868100593257091E-2</v>
      </c>
      <c r="BV22">
        <v>9.4721436600026188E-2</v>
      </c>
      <c r="BW22">
        <v>-0.11783199899486879</v>
      </c>
      <c r="BX22">
        <v>-0.35680000018266733</v>
      </c>
      <c r="BY22">
        <v>0.1199773384777279</v>
      </c>
      <c r="BZ22">
        <v>0.26319869332629686</v>
      </c>
      <c r="CA22">
        <v>-6.5745137251451494E-2</v>
      </c>
      <c r="CB22">
        <v>0.23285622723709909</v>
      </c>
      <c r="CC22">
        <v>0.45439669710579444</v>
      </c>
      <c r="CD22">
        <v>0.29520297563002945</v>
      </c>
      <c r="CE22">
        <v>0.44175652091415796</v>
      </c>
      <c r="CF22">
        <v>0.10962311247786363</v>
      </c>
      <c r="CG22">
        <v>-0.1475996265061936</v>
      </c>
      <c r="CH22">
        <v>0.14249018345778441</v>
      </c>
      <c r="CI22">
        <v>-0.4284934664837643</v>
      </c>
      <c r="CJ22">
        <v>0.27677641557316685</v>
      </c>
      <c r="CK22">
        <v>0.3465740192026468</v>
      </c>
      <c r="CL22">
        <v>0.54433807917238708</v>
      </c>
      <c r="CM22">
        <v>7.6567413566535E-3</v>
      </c>
      <c r="CN22">
        <v>-5.3427310893493672E-3</v>
      </c>
      <c r="CO22">
        <v>0.27801806996588396</v>
      </c>
      <c r="CP22">
        <v>-8.5957669559270922E-2</v>
      </c>
      <c r="CQ22">
        <v>0.39291785134134105</v>
      </c>
      <c r="CR22">
        <v>-0.28854753244804321</v>
      </c>
      <c r="CS22">
        <v>-0.14934269873810369</v>
      </c>
      <c r="CT22">
        <v>0.18571582223459307</v>
      </c>
      <c r="CU22">
        <v>0.1648171936893767</v>
      </c>
      <c r="CV22">
        <v>-8.0642550764910125E-3</v>
      </c>
      <c r="CW22">
        <v>0.2647151144048519</v>
      </c>
      <c r="CX22">
        <v>0.47105010339093484</v>
      </c>
      <c r="CY22">
        <v>8.7966577197982954E-2</v>
      </c>
      <c r="CZ22">
        <v>0.18275946085889724</v>
      </c>
      <c r="DA22">
        <v>-9.3883052587811142E-3</v>
      </c>
      <c r="DB22">
        <v>-0.2002692145682208</v>
      </c>
      <c r="DC22">
        <v>-0.29114859111906927</v>
      </c>
      <c r="DD22">
        <v>8.8931926480731727E-2</v>
      </c>
      <c r="DE22">
        <v>-0.18162984480214589</v>
      </c>
      <c r="DF22">
        <v>0.38415596988884115</v>
      </c>
      <c r="DG22">
        <v>-0.53374105347360801</v>
      </c>
      <c r="DH22">
        <v>-1.474496808526035E-2</v>
      </c>
      <c r="DI22">
        <v>-7.1924973658809802E-2</v>
      </c>
      <c r="DJ22">
        <v>-3.3949205371932509E-2</v>
      </c>
      <c r="DK22">
        <v>0.44531068643294003</v>
      </c>
      <c r="DL22">
        <v>-1.4072677004961036E-2</v>
      </c>
      <c r="DM22">
        <v>0.21631492324660917</v>
      </c>
      <c r="DN22">
        <v>0.22989939361944386</v>
      </c>
      <c r="DO22">
        <v>-0.27001047131652128</v>
      </c>
      <c r="DP22">
        <v>-0.21708659829190979</v>
      </c>
      <c r="DQ22">
        <v>-0.10880809168434583</v>
      </c>
      <c r="DR22">
        <v>-0.29086240832661109</v>
      </c>
      <c r="DS22">
        <v>-0.38261326490317221</v>
      </c>
      <c r="DT22">
        <v>0.273460661206821</v>
      </c>
      <c r="DU22">
        <v>0.15006952022776515</v>
      </c>
      <c r="DV22">
        <v>-0.36140110473367137</v>
      </c>
      <c r="DW22">
        <v>6.491526171174271E-3</v>
      </c>
      <c r="DX22">
        <v>8.998996138270085E-3</v>
      </c>
      <c r="DY22">
        <v>1.0907753275081186E-2</v>
      </c>
      <c r="DZ22">
        <v>0.30147996601421334</v>
      </c>
      <c r="EA22">
        <v>-2.6296823343261253E-2</v>
      </c>
      <c r="EB22">
        <v>-0.18825213814954656</v>
      </c>
      <c r="EC22">
        <v>0.22558711518262925</v>
      </c>
      <c r="ED22">
        <v>-0.26460862520665068</v>
      </c>
      <c r="EE22">
        <v>-0.21194438789929038</v>
      </c>
      <c r="EF22">
        <v>0.1186445387853941</v>
      </c>
      <c r="EG22">
        <v>-0.27400180101268529</v>
      </c>
      <c r="EH22">
        <v>0.28098876854426458</v>
      </c>
      <c r="EI22">
        <v>-0.39123030296661743</v>
      </c>
      <c r="EJ22">
        <v>-0.18555917025798443</v>
      </c>
      <c r="EK22">
        <v>1.6878310226921999E-2</v>
      </c>
      <c r="EL22">
        <v>8.2915876713813924E-2</v>
      </c>
      <c r="EM22">
        <v>-2.8672695991089799E-2</v>
      </c>
      <c r="EN22">
        <v>-0.28732227530955262</v>
      </c>
      <c r="EO22">
        <v>-0.15214179782824491</v>
      </c>
      <c r="EP22">
        <v>0.47372516198721254</v>
      </c>
      <c r="EQ22">
        <v>-0.12352642482310805</v>
      </c>
      <c r="ER22">
        <v>-0.3638244560428765</v>
      </c>
      <c r="ES22">
        <v>0.12051109685567968</v>
      </c>
      <c r="ET22">
        <v>0.28657444294997159</v>
      </c>
      <c r="EU22">
        <v>1.2206230448807903E-2</v>
      </c>
      <c r="EV22">
        <v>8.0006529587360473E-2</v>
      </c>
      <c r="EW22">
        <v>-0.46610205789021614</v>
      </c>
      <c r="EX22">
        <v>-0.21924472937435532</v>
      </c>
      <c r="EY22">
        <v>-0.23973206753552626</v>
      </c>
      <c r="EZ22">
        <v>-0.40364083155149899</v>
      </c>
      <c r="FA22">
        <v>-0.17505917955937167</v>
      </c>
      <c r="FB22">
        <v>8.1483526954554075E-2</v>
      </c>
      <c r="FC22">
        <v>-8.9480430946974332E-2</v>
      </c>
      <c r="FD22">
        <v>5.7228651541920583E-2</v>
      </c>
      <c r="FE22">
        <v>0.23517956722506878</v>
      </c>
      <c r="FF22">
        <v>-0.20376821503231851</v>
      </c>
      <c r="FG22">
        <v>-7.0280618312070012E-2</v>
      </c>
      <c r="FH22">
        <v>0.18111008876303847</v>
      </c>
      <c r="FI22">
        <v>-0.43066751568139855</v>
      </c>
      <c r="FJ22">
        <v>-0.32382999955904845</v>
      </c>
      <c r="FK22">
        <v>-0.36234500439882417</v>
      </c>
      <c r="FL22">
        <v>-0.60832770873685027</v>
      </c>
      <c r="FM22">
        <v>0.23207676392896681</v>
      </c>
      <c r="FN22">
        <v>2.5670472736300524E-2</v>
      </c>
      <c r="FO22">
        <v>-0.12704584943806876</v>
      </c>
      <c r="FP22">
        <v>-0.30740813890187241</v>
      </c>
      <c r="FQ22">
        <v>-0.21569613628731718</v>
      </c>
      <c r="FR22">
        <v>-6.2991148898003432E-2</v>
      </c>
      <c r="FS22">
        <v>0.40251451811848349</v>
      </c>
      <c r="FT22">
        <v>-1.6202962315404995E-2</v>
      </c>
      <c r="FU22">
        <v>-0.6553062366002399</v>
      </c>
      <c r="FV22">
        <v>-6.7813563185024406E-2</v>
      </c>
      <c r="FW22">
        <v>-0.62606832501279763</v>
      </c>
      <c r="FX22">
        <v>6.9124864349595833E-2</v>
      </c>
      <c r="FY22">
        <v>-0.32083289271748927</v>
      </c>
      <c r="FZ22">
        <v>0.21282271342239262</v>
      </c>
      <c r="GA22">
        <v>-0.15275629462691476</v>
      </c>
      <c r="GB22">
        <v>0.33900896334600883</v>
      </c>
      <c r="GC22">
        <v>-0.43580046725332727</v>
      </c>
      <c r="GD22">
        <v>-0.25187957042365788</v>
      </c>
      <c r="GE22">
        <v>0.18550217817475223</v>
      </c>
      <c r="GF22">
        <v>-0.31512210389123935</v>
      </c>
      <c r="GG22">
        <v>-0.43279619976418443</v>
      </c>
      <c r="GH22">
        <v>0.42462212543082622</v>
      </c>
      <c r="GI22">
        <v>-7.8780742778805007E-2</v>
      </c>
      <c r="GJ22">
        <v>1.0981138523702054E-3</v>
      </c>
      <c r="GK22">
        <v>-6.3844216775954518E-2</v>
      </c>
      <c r="GL22">
        <v>0.17635869935662771</v>
      </c>
      <c r="GM22">
        <v>-0.31168117187005634</v>
      </c>
      <c r="GN22">
        <v>-0.16306821196932794</v>
      </c>
      <c r="GO22">
        <v>-7.1662785237894475E-2</v>
      </c>
      <c r="GP22">
        <v>0.11214839558414635</v>
      </c>
      <c r="GQ22">
        <v>-0.30242163753068207</v>
      </c>
      <c r="GR22">
        <v>8.4806347206638766E-2</v>
      </c>
      <c r="GS22">
        <v>0.22372045628690351</v>
      </c>
      <c r="GT22">
        <v>-0.24297932413370488</v>
      </c>
      <c r="GU22">
        <v>5.135569816934657E-2</v>
      </c>
      <c r="GV22">
        <v>-9.7300363864626316E-2</v>
      </c>
      <c r="GW22">
        <v>0.35648201867544732</v>
      </c>
      <c r="GX22">
        <v>0.16517614926815463</v>
      </c>
      <c r="GY22">
        <v>0.1956840248284368</v>
      </c>
      <c r="GZ22">
        <v>-0.31403114002688337</v>
      </c>
      <c r="HA22">
        <v>7.8876626850957754E-2</v>
      </c>
      <c r="HB22">
        <v>3.4543921386777615E-2</v>
      </c>
      <c r="HC22">
        <v>0.68043111469222928</v>
      </c>
      <c r="HD22">
        <v>-0.35893352060927963</v>
      </c>
      <c r="HE22">
        <v>3.345041724518899E-2</v>
      </c>
      <c r="HF22">
        <v>2.7829975994459289E-2</v>
      </c>
      <c r="HG22">
        <v>-0.15583985687683463</v>
      </c>
      <c r="HH22">
        <v>-0.11193661347752844</v>
      </c>
      <c r="HI22">
        <v>0.59305456116815747</v>
      </c>
      <c r="HJ22">
        <v>-6.7672112957709266E-2</v>
      </c>
      <c r="HK22">
        <v>1.9227143210142038E-2</v>
      </c>
      <c r="HL22">
        <v>-0.17145751024947056</v>
      </c>
      <c r="HM22">
        <v>0.43198067363340559</v>
      </c>
      <c r="HN22">
        <v>-0.14664738480993542</v>
      </c>
      <c r="HO22">
        <v>0.99084248977209977</v>
      </c>
      <c r="HP22">
        <v>0.47804927893655585</v>
      </c>
      <c r="HQ22">
        <v>-9.9073523936714258E-2</v>
      </c>
      <c r="HR22">
        <v>0.4158749662836505</v>
      </c>
      <c r="HS22">
        <v>7.0745065265132218E-2</v>
      </c>
      <c r="HT22">
        <v>-1.8446654888523362E-2</v>
      </c>
      <c r="HU22">
        <v>0.22313625249798161</v>
      </c>
      <c r="HV22">
        <v>0.57908758090466994</v>
      </c>
      <c r="HW22">
        <v>2.5503464698425841E-2</v>
      </c>
      <c r="HX22">
        <v>-0.26593712965546806</v>
      </c>
      <c r="HY22">
        <v>0.14787419629179696</v>
      </c>
      <c r="HZ22">
        <v>0.29555629557763935</v>
      </c>
      <c r="IA22">
        <v>0.20346474451982488</v>
      </c>
      <c r="IB22">
        <v>0.17902597252332009</v>
      </c>
      <c r="IC22">
        <v>3.7012793062065091E-2</v>
      </c>
      <c r="ID22">
        <v>-0.2686287010503291</v>
      </c>
      <c r="IE22">
        <v>4.2895060563370384E-2</v>
      </c>
      <c r="IF22">
        <v>0.3783307505350027</v>
      </c>
      <c r="IG22">
        <v>0.28755524756090445</v>
      </c>
      <c r="IH22">
        <v>-0.39397831229620789</v>
      </c>
      <c r="II22">
        <v>2.9092933120210687E-2</v>
      </c>
      <c r="IJ22">
        <v>-0.12194432174685972</v>
      </c>
      <c r="IK22">
        <v>-0.14995314041799526</v>
      </c>
      <c r="IL22">
        <v>9.4022042410628018E-2</v>
      </c>
      <c r="IM22">
        <v>-0.16819495217009675</v>
      </c>
      <c r="IN22">
        <v>1.0787000768414748E-2</v>
      </c>
      <c r="IO22">
        <v>0.42245386208691915</v>
      </c>
      <c r="IP22">
        <v>-7.3842972914595281E-2</v>
      </c>
      <c r="IQ22">
        <v>-7.006775877672726E-2</v>
      </c>
      <c r="IR22">
        <v>0.28646791035439412</v>
      </c>
      <c r="IS22">
        <v>-0.15895380037329881</v>
      </c>
      <c r="IT22">
        <v>-0.17466854584592348</v>
      </c>
      <c r="IU22">
        <v>-0.20555625087586379</v>
      </c>
      <c r="IV22">
        <v>0.15696469533938331</v>
      </c>
      <c r="IW22">
        <v>0.47065765419181171</v>
      </c>
      <c r="IX22">
        <v>6.7956674917217297E-2</v>
      </c>
      <c r="IY22">
        <v>-0.19638653359140473</v>
      </c>
      <c r="IZ22">
        <v>-0.51997929418418354</v>
      </c>
      <c r="JA22">
        <v>0.102937645311499</v>
      </c>
      <c r="JB22">
        <v>0.4598768985879732</v>
      </c>
      <c r="JC22">
        <v>-2.5683389865205561E-2</v>
      </c>
      <c r="JD22">
        <v>0.82349273274142909</v>
      </c>
      <c r="JE22">
        <v>0.24963773143796189</v>
      </c>
      <c r="JF22">
        <v>0.16709574299391863</v>
      </c>
      <c r="JG22">
        <v>-7.1929344305270385E-2</v>
      </c>
      <c r="JH22">
        <v>-7.4489169294657737E-2</v>
      </c>
      <c r="JI22">
        <v>0.13320023056993444</v>
      </c>
      <c r="JJ22">
        <v>-0.33572974857584098</v>
      </c>
      <c r="JK22">
        <v>-0.12913816507403728</v>
      </c>
      <c r="JL22">
        <v>-0.39260066705249036</v>
      </c>
      <c r="JM22">
        <v>-2.541383757499887E-2</v>
      </c>
      <c r="JN22">
        <v>-2.5056256030825026E-2</v>
      </c>
      <c r="JO22">
        <v>-0.20890869125832562</v>
      </c>
      <c r="JP22">
        <v>8.8190365011600325E-2</v>
      </c>
      <c r="JQ22">
        <v>-0.14852984274694267</v>
      </c>
      <c r="JR22">
        <v>-0.12973428232866094</v>
      </c>
      <c r="JS22">
        <v>0.31703577595284349</v>
      </c>
      <c r="JT22">
        <v>-9.6708794194221487E-2</v>
      </c>
      <c r="JU22">
        <v>-0.23457902084494384</v>
      </c>
      <c r="JV22">
        <v>-0.11430020879870487</v>
      </c>
      <c r="JW22">
        <v>-5.7848670156051225E-2</v>
      </c>
      <c r="JX22">
        <v>-0.10273738816259698</v>
      </c>
      <c r="JY22">
        <v>-8.3634383985436378E-2</v>
      </c>
      <c r="JZ22">
        <v>-0.22983970272818044</v>
      </c>
      <c r="KA22">
        <v>0.65829884981605613</v>
      </c>
      <c r="KB22">
        <v>7.6387692523935055E-2</v>
      </c>
      <c r="KC22">
        <v>0.14503060401049522</v>
      </c>
      <c r="KD22">
        <v>0.14532867294842708</v>
      </c>
      <c r="KE22">
        <v>-2.3251269377175358E-2</v>
      </c>
      <c r="KF22">
        <v>0.13965858825059232</v>
      </c>
      <c r="KG22">
        <v>-0.31429709042289833</v>
      </c>
      <c r="KH22">
        <v>-0.11731432052347528</v>
      </c>
      <c r="KI22">
        <v>-6.5390897962392197E-2</v>
      </c>
      <c r="KJ22">
        <v>4.0774515642609956E-2</v>
      </c>
      <c r="KK22">
        <v>0.46211526438856976</v>
      </c>
      <c r="KL22">
        <v>-2.4579659853097201E-2</v>
      </c>
      <c r="KM22">
        <v>-0.1198289475281468</v>
      </c>
      <c r="KN22">
        <v>-0.13304218666970394</v>
      </c>
      <c r="KO22">
        <v>0.40080625530901448</v>
      </c>
      <c r="KP22">
        <v>-0.39567433839137511</v>
      </c>
      <c r="KQ22">
        <v>-0.47615305291048532</v>
      </c>
      <c r="KR22">
        <v>0.21177427998610274</v>
      </c>
      <c r="KS22">
        <v>7.4255146116354795E-2</v>
      </c>
      <c r="KT22">
        <v>-0.32926573341783538</v>
      </c>
      <c r="KU22">
        <v>0.10372467049774545</v>
      </c>
      <c r="KV22">
        <v>0.13668115924168414</v>
      </c>
      <c r="KW22">
        <v>-6.4053492102728428E-3</v>
      </c>
      <c r="KX22">
        <v>0.13654743124559426</v>
      </c>
      <c r="KY22">
        <v>-3.223370112060904E-2</v>
      </c>
      <c r="KZ22">
        <v>0.24530261550190632</v>
      </c>
      <c r="LA22">
        <v>8.7557132563810591E-2</v>
      </c>
      <c r="LB22">
        <v>-0.14095739225867046</v>
      </c>
      <c r="LC22">
        <v>1.2695254648914434E-2</v>
      </c>
      <c r="LD22">
        <v>-7.2354803649202507E-2</v>
      </c>
      <c r="LE22">
        <v>0.20385816181095881</v>
      </c>
      <c r="LF22">
        <v>0.26447750231351591</v>
      </c>
      <c r="LG22">
        <v>-0.12410265284881888</v>
      </c>
      <c r="LH22">
        <v>4.4078818768240853E-3</v>
      </c>
      <c r="LI22">
        <v>5.8360417036685347E-2</v>
      </c>
      <c r="LJ22">
        <v>0.32580387519869802</v>
      </c>
      <c r="LK22">
        <v>-7.5089340452705433E-2</v>
      </c>
      <c r="LL22">
        <v>0.14733214669108316</v>
      </c>
    </row>
    <row r="23" spans="1:324">
      <c r="A23" s="2">
        <v>0.1875</v>
      </c>
      <c r="B23">
        <v>-0.20750322334375187</v>
      </c>
      <c r="C23">
        <v>0.12691597599962517</v>
      </c>
      <c r="D23">
        <v>-0.24585783874507025</v>
      </c>
      <c r="E23">
        <v>0.23496651260726351</v>
      </c>
      <c r="F23">
        <v>-0.22927846345895114</v>
      </c>
      <c r="G23">
        <v>0.16674806703672257</v>
      </c>
      <c r="H23">
        <v>-4.6585878361002336E-2</v>
      </c>
      <c r="I23">
        <v>-0.83810130595331156</v>
      </c>
      <c r="J23">
        <v>-0.16908656108784811</v>
      </c>
      <c r="K23">
        <v>0.11213663260574275</v>
      </c>
      <c r="L23">
        <v>-0.52402861236013676</v>
      </c>
      <c r="M23">
        <v>0.26814399275065604</v>
      </c>
      <c r="N23">
        <v>0.76520371007319532</v>
      </c>
      <c r="O23">
        <v>0.36152505031016491</v>
      </c>
      <c r="P23">
        <v>-0.26473163804285649</v>
      </c>
      <c r="Q23">
        <v>-0.20703203124908562</v>
      </c>
      <c r="R23">
        <v>-0.34838761296000093</v>
      </c>
      <c r="S23">
        <v>0.15490336910482624</v>
      </c>
      <c r="T23">
        <v>-6.3982292440575392E-2</v>
      </c>
      <c r="U23">
        <v>0.16895349580808214</v>
      </c>
      <c r="V23">
        <v>4.0289815091844774E-2</v>
      </c>
      <c r="W23">
        <v>-0.15477994367193881</v>
      </c>
      <c r="X23">
        <v>9.4577904336302462E-2</v>
      </c>
      <c r="Y23">
        <v>-0.37619613878609781</v>
      </c>
      <c r="Z23">
        <v>1.4421610160952791E-2</v>
      </c>
      <c r="AA23">
        <v>-0.48114265412629503</v>
      </c>
      <c r="AB23">
        <v>-0.34691482946961821</v>
      </c>
      <c r="AC23">
        <v>-0.12174200436391767</v>
      </c>
      <c r="AD23">
        <v>-0.14714619432099571</v>
      </c>
      <c r="AE23">
        <v>-9.4864051630023597E-3</v>
      </c>
      <c r="AF23">
        <v>0.15156304507123755</v>
      </c>
      <c r="AG23">
        <v>-8.3676760817015375E-2</v>
      </c>
      <c r="AH23">
        <v>-0.35580098021834744</v>
      </c>
      <c r="AI23">
        <v>-0.25732821191633359</v>
      </c>
      <c r="AJ23">
        <v>-0.3692763658105761</v>
      </c>
      <c r="AK23">
        <v>-0.50675451214821521</v>
      </c>
      <c r="AL23">
        <v>-0.53046956653117472</v>
      </c>
      <c r="AM23">
        <v>-0.41747934320220403</v>
      </c>
      <c r="AN23">
        <v>-0.28832646756593461</v>
      </c>
      <c r="AO23">
        <v>-0.27650967814901167</v>
      </c>
      <c r="AP23">
        <v>-0.37952554904418578</v>
      </c>
      <c r="AQ23">
        <v>-0.34179494347169981</v>
      </c>
      <c r="AR23">
        <v>0.30512464400118205</v>
      </c>
      <c r="AS23">
        <v>0.97183288117616284</v>
      </c>
      <c r="AT23">
        <v>-6.0760374553829162E-2</v>
      </c>
      <c r="AU23">
        <v>-0.12597796038617959</v>
      </c>
      <c r="AV23">
        <v>0.23797476488781921</v>
      </c>
      <c r="AW23">
        <v>-0.35054684295464383</v>
      </c>
      <c r="AX23">
        <v>-6.4516349109128068E-2</v>
      </c>
      <c r="AY23">
        <v>-7.8891245891571388E-3</v>
      </c>
      <c r="AZ23">
        <v>0.39896084014682553</v>
      </c>
      <c r="BA23">
        <v>0.33619760859684072</v>
      </c>
      <c r="BB23">
        <v>0.26383330335278143</v>
      </c>
      <c r="BC23">
        <v>0.20969501923483086</v>
      </c>
      <c r="BD23">
        <v>-0.20459415895336666</v>
      </c>
      <c r="BE23">
        <v>0.29926700338685752</v>
      </c>
      <c r="BF23">
        <v>0.21158432693946122</v>
      </c>
      <c r="BG23">
        <v>-1.0442245988933122E-2</v>
      </c>
      <c r="BH23">
        <v>-1.8947690568533959E-2</v>
      </c>
      <c r="BI23">
        <v>0.59864542043584035</v>
      </c>
      <c r="BJ23">
        <v>0.45473901921748128</v>
      </c>
      <c r="BK23">
        <v>-0.145609226334005</v>
      </c>
      <c r="BL23">
        <v>0.26442065245006957</v>
      </c>
      <c r="BM23">
        <v>-0.40058639042372529</v>
      </c>
      <c r="BN23">
        <v>0.11857342394771879</v>
      </c>
      <c r="BO23">
        <v>-0.12231460644203108</v>
      </c>
      <c r="BP23">
        <v>0.20724396580828244</v>
      </c>
      <c r="BQ23">
        <v>8.1417308872758179E-2</v>
      </c>
      <c r="BR23">
        <v>-0.1374677274104133</v>
      </c>
      <c r="BS23">
        <v>0.16166133722674741</v>
      </c>
      <c r="BT23">
        <v>0.23774328737162037</v>
      </c>
      <c r="BU23">
        <v>2.5868100593257091E-2</v>
      </c>
      <c r="BV23">
        <v>9.4721436600026188E-2</v>
      </c>
      <c r="BW23">
        <v>-0.11783199899486879</v>
      </c>
      <c r="BX23">
        <v>-0.35680000018266733</v>
      </c>
      <c r="BY23">
        <v>0.1199773384777279</v>
      </c>
      <c r="BZ23">
        <v>0.26319869332629686</v>
      </c>
      <c r="CA23">
        <v>-6.5745137251451494E-2</v>
      </c>
      <c r="CB23">
        <v>0.23285622723709909</v>
      </c>
      <c r="CC23">
        <v>0.45439669710579444</v>
      </c>
      <c r="CD23">
        <v>0.29520297563002945</v>
      </c>
      <c r="CE23">
        <v>0.44175652091415796</v>
      </c>
      <c r="CF23">
        <v>0.10962311247786363</v>
      </c>
      <c r="CG23">
        <v>-0.1475996265061936</v>
      </c>
      <c r="CH23">
        <v>0.14249018345778441</v>
      </c>
      <c r="CI23">
        <v>-0.4284934664837643</v>
      </c>
      <c r="CJ23">
        <v>0.27677641557316685</v>
      </c>
      <c r="CK23">
        <v>0.3465740192026468</v>
      </c>
      <c r="CL23">
        <v>0.54433807917238708</v>
      </c>
      <c r="CM23">
        <v>7.6567413566535E-3</v>
      </c>
      <c r="CN23">
        <v>-5.3427310893493672E-3</v>
      </c>
      <c r="CO23">
        <v>0.27801806996588396</v>
      </c>
      <c r="CP23">
        <v>-8.5957669559270922E-2</v>
      </c>
      <c r="CQ23">
        <v>0.39291785134134105</v>
      </c>
      <c r="CR23">
        <v>-0.28854753244804321</v>
      </c>
      <c r="CS23">
        <v>-0.14934269873810369</v>
      </c>
      <c r="CT23">
        <v>0.18571582223459307</v>
      </c>
      <c r="CU23">
        <v>0.1648171936893767</v>
      </c>
      <c r="CV23">
        <v>-8.0642550764910125E-3</v>
      </c>
      <c r="CW23">
        <v>0.2647151144048519</v>
      </c>
      <c r="CX23">
        <v>0.47105010339093484</v>
      </c>
      <c r="CY23">
        <v>8.7966577197982954E-2</v>
      </c>
      <c r="CZ23">
        <v>0.18275946085889724</v>
      </c>
      <c r="DA23">
        <v>-9.3883052587811142E-3</v>
      </c>
      <c r="DB23">
        <v>-0.2002692145682208</v>
      </c>
      <c r="DC23">
        <v>-0.29114859111906927</v>
      </c>
      <c r="DD23">
        <v>8.8931926480731727E-2</v>
      </c>
      <c r="DE23">
        <v>-0.18162984480214589</v>
      </c>
      <c r="DF23">
        <v>0.38415596988884115</v>
      </c>
      <c r="DG23">
        <v>-0.53374105347360801</v>
      </c>
      <c r="DH23">
        <v>-1.474496808526035E-2</v>
      </c>
      <c r="DI23">
        <v>-7.1924973658809802E-2</v>
      </c>
      <c r="DJ23">
        <v>-3.3949205371932509E-2</v>
      </c>
      <c r="DK23">
        <v>0.44531068643294003</v>
      </c>
      <c r="DL23">
        <v>-1.4072677004961036E-2</v>
      </c>
      <c r="DM23">
        <v>0.21631492324660917</v>
      </c>
      <c r="DN23">
        <v>0.22989939361944386</v>
      </c>
      <c r="DO23">
        <v>-0.27001047131652128</v>
      </c>
      <c r="DP23">
        <v>-0.21708659829190979</v>
      </c>
      <c r="DQ23">
        <v>-0.10880809168434583</v>
      </c>
      <c r="DR23">
        <v>-0.29086240832661109</v>
      </c>
      <c r="DS23">
        <v>-0.38261326490317221</v>
      </c>
      <c r="DT23">
        <v>0.273460661206821</v>
      </c>
      <c r="DU23">
        <v>0.15006952022776515</v>
      </c>
      <c r="DV23">
        <v>-0.36140110473367137</v>
      </c>
      <c r="DW23">
        <v>6.491526171174271E-3</v>
      </c>
      <c r="DX23">
        <v>8.998996138270085E-3</v>
      </c>
      <c r="DY23">
        <v>1.0907753275081186E-2</v>
      </c>
      <c r="DZ23">
        <v>0.30147996601421334</v>
      </c>
      <c r="EA23">
        <v>-2.6296823343261253E-2</v>
      </c>
      <c r="EB23">
        <v>-0.18825213814954656</v>
      </c>
      <c r="EC23">
        <v>0.22558711518262925</v>
      </c>
      <c r="ED23">
        <v>-0.26460862520665068</v>
      </c>
      <c r="EE23">
        <v>-0.21194438789929038</v>
      </c>
      <c r="EF23">
        <v>0.1186445387853941</v>
      </c>
      <c r="EG23">
        <v>-0.27400180101268529</v>
      </c>
      <c r="EH23">
        <v>0.28098876854426458</v>
      </c>
      <c r="EI23">
        <v>-0.39123030296661743</v>
      </c>
      <c r="EJ23">
        <v>-0.18555917025798443</v>
      </c>
      <c r="EK23">
        <v>1.6878310226921999E-2</v>
      </c>
      <c r="EL23">
        <v>8.2915876713813924E-2</v>
      </c>
      <c r="EM23">
        <v>-2.8672695991089799E-2</v>
      </c>
      <c r="EN23">
        <v>-0.28732227530955262</v>
      </c>
      <c r="EO23">
        <v>-0.15214179782824491</v>
      </c>
      <c r="EP23">
        <v>0.47372516198721254</v>
      </c>
      <c r="EQ23">
        <v>-0.12352642482310805</v>
      </c>
      <c r="ER23">
        <v>-0.3638244560428765</v>
      </c>
      <c r="ES23">
        <v>0.12051109685567968</v>
      </c>
      <c r="ET23">
        <v>0.28657444294997159</v>
      </c>
      <c r="EU23">
        <v>1.2206230448807903E-2</v>
      </c>
      <c r="EV23">
        <v>8.0006529587360473E-2</v>
      </c>
      <c r="EW23">
        <v>-0.46610205789021614</v>
      </c>
      <c r="EX23">
        <v>-0.21924472937435532</v>
      </c>
      <c r="EY23">
        <v>-0.23973206753552626</v>
      </c>
      <c r="EZ23">
        <v>-0.40364083155149899</v>
      </c>
      <c r="FA23">
        <v>-0.17505917955937167</v>
      </c>
      <c r="FB23">
        <v>8.1483526954554075E-2</v>
      </c>
      <c r="FC23">
        <v>-8.9480430946974332E-2</v>
      </c>
      <c r="FD23">
        <v>5.7228651541920583E-2</v>
      </c>
      <c r="FE23">
        <v>0.23517956722506878</v>
      </c>
      <c r="FF23">
        <v>-0.20376821503231851</v>
      </c>
      <c r="FG23">
        <v>-7.0280618312070012E-2</v>
      </c>
      <c r="FH23">
        <v>0.18111008876303847</v>
      </c>
      <c r="FI23">
        <v>-0.43066751568139855</v>
      </c>
      <c r="FJ23">
        <v>-0.32382999955904845</v>
      </c>
      <c r="FK23">
        <v>-0.36234500439882417</v>
      </c>
      <c r="FL23">
        <v>-0.60832770873685027</v>
      </c>
      <c r="FM23">
        <v>0.23207676392896681</v>
      </c>
      <c r="FN23">
        <v>2.5670472736300524E-2</v>
      </c>
      <c r="FO23">
        <v>-0.12704584943806876</v>
      </c>
      <c r="FP23">
        <v>-0.30740813890187241</v>
      </c>
      <c r="FQ23">
        <v>-0.21569613628731718</v>
      </c>
      <c r="FR23">
        <v>-6.2991148898003432E-2</v>
      </c>
      <c r="FS23">
        <v>0.40251451811848349</v>
      </c>
      <c r="FT23">
        <v>-1.6202962315404995E-2</v>
      </c>
      <c r="FU23">
        <v>-0.6553062366002399</v>
      </c>
      <c r="FV23">
        <v>-6.7813563185024406E-2</v>
      </c>
      <c r="FW23">
        <v>-0.62606832501279763</v>
      </c>
      <c r="FX23">
        <v>6.9124864349595833E-2</v>
      </c>
      <c r="FY23">
        <v>-0.32083289271748927</v>
      </c>
      <c r="FZ23">
        <v>0.21282271342239262</v>
      </c>
      <c r="GA23">
        <v>-0.15275629462691476</v>
      </c>
      <c r="GB23">
        <v>0.33900896334600883</v>
      </c>
      <c r="GC23">
        <v>-0.43580046725332727</v>
      </c>
      <c r="GD23">
        <v>-0.25187957042365788</v>
      </c>
      <c r="GE23">
        <v>0.18550217817475223</v>
      </c>
      <c r="GF23">
        <v>-0.31512210389123935</v>
      </c>
      <c r="GG23">
        <v>-0.43279619976418443</v>
      </c>
      <c r="GH23">
        <v>0.42462212543082622</v>
      </c>
      <c r="GI23">
        <v>-7.8780742778805007E-2</v>
      </c>
      <c r="GJ23">
        <v>1.0981138523702054E-3</v>
      </c>
      <c r="GK23">
        <v>-6.3844216775954518E-2</v>
      </c>
      <c r="GL23">
        <v>0.17635869935662771</v>
      </c>
      <c r="GM23">
        <v>-0.31168117187005634</v>
      </c>
      <c r="GN23">
        <v>-0.16306821196932794</v>
      </c>
      <c r="GO23">
        <v>-7.1662785237894475E-2</v>
      </c>
      <c r="GP23">
        <v>0.11214839558414635</v>
      </c>
      <c r="GQ23">
        <v>-0.30242163753068207</v>
      </c>
      <c r="GR23">
        <v>8.4806347206638766E-2</v>
      </c>
      <c r="GS23">
        <v>0.22372045628690351</v>
      </c>
      <c r="GT23">
        <v>-0.24297932413370488</v>
      </c>
      <c r="GU23">
        <v>5.135569816934657E-2</v>
      </c>
      <c r="GV23">
        <v>-9.7300363864626316E-2</v>
      </c>
      <c r="GW23">
        <v>0.35648201867544732</v>
      </c>
      <c r="GX23">
        <v>0.16517614926815463</v>
      </c>
      <c r="GY23">
        <v>0.1956840248284368</v>
      </c>
      <c r="GZ23">
        <v>-0.31403114002688337</v>
      </c>
      <c r="HA23">
        <v>7.8876626850957754E-2</v>
      </c>
      <c r="HB23">
        <v>3.4543921386777615E-2</v>
      </c>
      <c r="HC23">
        <v>0.68043111469222928</v>
      </c>
      <c r="HD23">
        <v>-0.35893352060927963</v>
      </c>
      <c r="HE23">
        <v>3.345041724518899E-2</v>
      </c>
      <c r="HF23">
        <v>2.7829975994459289E-2</v>
      </c>
      <c r="HG23">
        <v>-0.15583985687683463</v>
      </c>
      <c r="HH23">
        <v>-0.11193661347752844</v>
      </c>
      <c r="HI23">
        <v>0.59305456116815747</v>
      </c>
      <c r="HJ23">
        <v>-6.7672112957709266E-2</v>
      </c>
      <c r="HK23">
        <v>1.9227143210142038E-2</v>
      </c>
      <c r="HL23">
        <v>-0.17145751024947056</v>
      </c>
      <c r="HM23">
        <v>0.43198067363340559</v>
      </c>
      <c r="HN23">
        <v>-0.14664738480993542</v>
      </c>
      <c r="HO23">
        <v>0.99084248977209977</v>
      </c>
      <c r="HP23">
        <v>0.47804927893655585</v>
      </c>
      <c r="HQ23">
        <v>-9.9073523936714258E-2</v>
      </c>
      <c r="HR23">
        <v>0.4158749662836505</v>
      </c>
      <c r="HS23">
        <v>7.0745065265132218E-2</v>
      </c>
      <c r="HT23">
        <v>-1.8446654888523362E-2</v>
      </c>
      <c r="HU23">
        <v>0.22313625249798161</v>
      </c>
      <c r="HV23">
        <v>0.57908758090466994</v>
      </c>
      <c r="HW23">
        <v>2.5503464698425841E-2</v>
      </c>
      <c r="HX23">
        <v>-0.26593712965546806</v>
      </c>
      <c r="HY23">
        <v>0.14787419629179696</v>
      </c>
      <c r="HZ23">
        <v>0.29555629557763935</v>
      </c>
      <c r="IA23">
        <v>0.20346474451982488</v>
      </c>
      <c r="IB23">
        <v>0.17902597252332009</v>
      </c>
      <c r="IC23">
        <v>3.7012793062065091E-2</v>
      </c>
      <c r="ID23">
        <v>-0.2686287010503291</v>
      </c>
      <c r="IE23">
        <v>4.2895060563370384E-2</v>
      </c>
      <c r="IF23">
        <v>0.3783307505350027</v>
      </c>
      <c r="IG23">
        <v>0.28755524756090445</v>
      </c>
      <c r="IH23">
        <v>-0.39397831229620789</v>
      </c>
      <c r="II23">
        <v>2.9092933120210687E-2</v>
      </c>
      <c r="IJ23">
        <v>-0.12194432174685972</v>
      </c>
      <c r="IK23">
        <v>-0.14995314041799526</v>
      </c>
      <c r="IL23">
        <v>9.4022042410628018E-2</v>
      </c>
      <c r="IM23">
        <v>-0.16819495217009675</v>
      </c>
      <c r="IN23">
        <v>1.0787000768414748E-2</v>
      </c>
      <c r="IO23">
        <v>0.42245386208691915</v>
      </c>
      <c r="IP23">
        <v>-7.3842972914595281E-2</v>
      </c>
      <c r="IQ23">
        <v>-7.006775877672726E-2</v>
      </c>
      <c r="IR23">
        <v>0.28646791035439412</v>
      </c>
      <c r="IS23">
        <v>-0.15895380037329881</v>
      </c>
      <c r="IT23">
        <v>-0.17466854584592348</v>
      </c>
      <c r="IU23">
        <v>-0.20555625087586379</v>
      </c>
      <c r="IV23">
        <v>0.15696469533938331</v>
      </c>
      <c r="IW23">
        <v>0.47065765419181171</v>
      </c>
      <c r="IX23">
        <v>6.7956674917217297E-2</v>
      </c>
      <c r="IY23">
        <v>-0.19638653359140473</v>
      </c>
      <c r="IZ23">
        <v>-0.51997929418418354</v>
      </c>
      <c r="JA23">
        <v>0.102937645311499</v>
      </c>
      <c r="JB23">
        <v>0.4598768985879732</v>
      </c>
      <c r="JC23">
        <v>-2.5683389865205561E-2</v>
      </c>
      <c r="JD23">
        <v>0.82349273274142909</v>
      </c>
      <c r="JE23">
        <v>0.24963773143796189</v>
      </c>
      <c r="JF23">
        <v>0.16709574299391863</v>
      </c>
      <c r="JG23">
        <v>-7.1929344305270385E-2</v>
      </c>
      <c r="JH23">
        <v>-7.4489169294657737E-2</v>
      </c>
      <c r="JI23">
        <v>0.13320023056993444</v>
      </c>
      <c r="JJ23">
        <v>-0.33572974857584098</v>
      </c>
      <c r="JK23">
        <v>-0.12913816507403728</v>
      </c>
      <c r="JL23">
        <v>-0.39260066705249036</v>
      </c>
      <c r="JM23">
        <v>-2.541383757499887E-2</v>
      </c>
      <c r="JN23">
        <v>-2.5056256030825026E-2</v>
      </c>
      <c r="JO23">
        <v>-0.20890869125832562</v>
      </c>
      <c r="JP23">
        <v>8.8190365011600325E-2</v>
      </c>
      <c r="JQ23">
        <v>-0.14852984274694267</v>
      </c>
      <c r="JR23">
        <v>-0.12973428232866094</v>
      </c>
      <c r="JS23">
        <v>0.31703577595284349</v>
      </c>
      <c r="JT23">
        <v>-9.6708794194221487E-2</v>
      </c>
      <c r="JU23">
        <v>-0.23457902084494384</v>
      </c>
      <c r="JV23">
        <v>-0.11430020879870487</v>
      </c>
      <c r="JW23">
        <v>-5.7848670156051225E-2</v>
      </c>
      <c r="JX23">
        <v>-0.10273738816259698</v>
      </c>
      <c r="JY23">
        <v>-8.3634383985436378E-2</v>
      </c>
      <c r="JZ23">
        <v>-0.22983970272818044</v>
      </c>
      <c r="KA23">
        <v>0.65829884981605613</v>
      </c>
      <c r="KB23">
        <v>7.6387692523935055E-2</v>
      </c>
      <c r="KC23">
        <v>0.14503060401049522</v>
      </c>
      <c r="KD23">
        <v>0.14532867294842708</v>
      </c>
      <c r="KE23">
        <v>-2.3251269377175358E-2</v>
      </c>
      <c r="KF23">
        <v>0.13965858825059232</v>
      </c>
      <c r="KG23">
        <v>-0.31429709042289833</v>
      </c>
      <c r="KH23">
        <v>-0.11731432052347528</v>
      </c>
      <c r="KI23">
        <v>-6.5390897962392197E-2</v>
      </c>
      <c r="KJ23">
        <v>4.0774515642609956E-2</v>
      </c>
      <c r="KK23">
        <v>0.46211526438856976</v>
      </c>
      <c r="KL23">
        <v>-2.4579659853097201E-2</v>
      </c>
      <c r="KM23">
        <v>-0.1198289475281468</v>
      </c>
      <c r="KN23">
        <v>-0.13304218666970394</v>
      </c>
      <c r="KO23">
        <v>0.40080625530901448</v>
      </c>
      <c r="KP23">
        <v>-0.39567433839137511</v>
      </c>
      <c r="KQ23">
        <v>-0.47615305291048532</v>
      </c>
      <c r="KR23">
        <v>0.21177427998610274</v>
      </c>
      <c r="KS23">
        <v>7.4255146116354795E-2</v>
      </c>
      <c r="KT23">
        <v>-0.32926573341783538</v>
      </c>
      <c r="KU23">
        <v>0.10372467049774545</v>
      </c>
      <c r="KV23">
        <v>0.13668115924168414</v>
      </c>
      <c r="KW23">
        <v>-6.4053492102728428E-3</v>
      </c>
      <c r="KX23">
        <v>0.13654743124559426</v>
      </c>
      <c r="KY23">
        <v>-3.223370112060904E-2</v>
      </c>
      <c r="KZ23">
        <v>0.24530261550190632</v>
      </c>
      <c r="LA23">
        <v>8.7557132563810591E-2</v>
      </c>
      <c r="LB23">
        <v>-0.14095739225867046</v>
      </c>
      <c r="LC23">
        <v>1.2695254648914434E-2</v>
      </c>
      <c r="LD23">
        <v>-7.2354803649202507E-2</v>
      </c>
      <c r="LE23">
        <v>0.20385816181095881</v>
      </c>
      <c r="LF23">
        <v>0.26447750231351591</v>
      </c>
      <c r="LG23">
        <v>-0.12410265284881888</v>
      </c>
      <c r="LH23">
        <v>4.4078818768240853E-3</v>
      </c>
      <c r="LI23">
        <v>5.8360417036685347E-2</v>
      </c>
      <c r="LJ23">
        <v>0.32580387519869802</v>
      </c>
      <c r="LK23">
        <v>-7.5089340452705433E-2</v>
      </c>
      <c r="LL23">
        <v>0.14733214669108316</v>
      </c>
    </row>
    <row r="24" spans="1:324">
      <c r="A24" s="2">
        <v>0.19791666666666666</v>
      </c>
      <c r="B24">
        <v>-0.20750322334375187</v>
      </c>
      <c r="C24">
        <v>0.12691597599962517</v>
      </c>
      <c r="D24">
        <v>-0.24585783874507025</v>
      </c>
      <c r="E24">
        <v>0.23496651260726351</v>
      </c>
      <c r="F24">
        <v>-0.22927846345895114</v>
      </c>
      <c r="G24">
        <v>0.16674806703672257</v>
      </c>
      <c r="H24">
        <v>-4.6585878361002336E-2</v>
      </c>
      <c r="I24">
        <v>-0.83810130595331156</v>
      </c>
      <c r="J24">
        <v>-0.16908656108784811</v>
      </c>
      <c r="K24">
        <v>0.11213663260574275</v>
      </c>
      <c r="L24">
        <v>-0.52402861236013676</v>
      </c>
      <c r="M24">
        <v>0.26814399275065604</v>
      </c>
      <c r="N24">
        <v>0.76520371007319532</v>
      </c>
      <c r="O24">
        <v>0.36152505031016491</v>
      </c>
      <c r="P24">
        <v>-0.26473163804285649</v>
      </c>
      <c r="Q24">
        <v>-0.20703203124908562</v>
      </c>
      <c r="R24">
        <v>-0.34838761296000093</v>
      </c>
      <c r="S24">
        <v>0.15490336910482624</v>
      </c>
      <c r="T24">
        <v>-6.3982292440575392E-2</v>
      </c>
      <c r="U24">
        <v>0.16895349580808214</v>
      </c>
      <c r="V24">
        <v>4.0289815091844774E-2</v>
      </c>
      <c r="W24">
        <v>-0.15477994367193881</v>
      </c>
      <c r="X24">
        <v>9.4577904336302462E-2</v>
      </c>
      <c r="Y24">
        <v>-0.37619613878609781</v>
      </c>
      <c r="Z24">
        <v>1.4421610160952791E-2</v>
      </c>
      <c r="AA24">
        <v>-0.48114265412629503</v>
      </c>
      <c r="AB24">
        <v>-0.34691482946961821</v>
      </c>
      <c r="AC24">
        <v>-0.12174200436391767</v>
      </c>
      <c r="AD24">
        <v>-0.14714619432099571</v>
      </c>
      <c r="AE24">
        <v>-9.4864051630023597E-3</v>
      </c>
      <c r="AF24">
        <v>0.15156304507123755</v>
      </c>
      <c r="AG24">
        <v>-8.3676760817015375E-2</v>
      </c>
      <c r="AH24">
        <v>-0.35580098021834744</v>
      </c>
      <c r="AI24">
        <v>-0.25732821191633359</v>
      </c>
      <c r="AJ24">
        <v>-0.3692763658105761</v>
      </c>
      <c r="AK24">
        <v>-0.50675451214821521</v>
      </c>
      <c r="AL24">
        <v>-0.53046956653117472</v>
      </c>
      <c r="AM24">
        <v>-0.41747934320220403</v>
      </c>
      <c r="AN24">
        <v>-0.28832646756593461</v>
      </c>
      <c r="AO24">
        <v>-0.27650967814901167</v>
      </c>
      <c r="AP24">
        <v>-0.37952554904418578</v>
      </c>
      <c r="AQ24">
        <v>-0.34179494347169981</v>
      </c>
      <c r="AR24">
        <v>0.30512464400118205</v>
      </c>
      <c r="AS24">
        <v>0.97183288117616284</v>
      </c>
      <c r="AT24">
        <v>-6.0760374553829162E-2</v>
      </c>
      <c r="AU24">
        <v>-0.12597796038617959</v>
      </c>
      <c r="AV24">
        <v>0.23797476488781921</v>
      </c>
      <c r="AW24">
        <v>-0.35054684295464383</v>
      </c>
      <c r="AX24">
        <v>-6.4516349109128068E-2</v>
      </c>
      <c r="AY24">
        <v>-7.8891245891571388E-3</v>
      </c>
      <c r="AZ24">
        <v>0.39896084014682553</v>
      </c>
      <c r="BA24">
        <v>0.33619760859684072</v>
      </c>
      <c r="BB24">
        <v>0.26383330335278143</v>
      </c>
      <c r="BC24">
        <v>0.20969501923483086</v>
      </c>
      <c r="BD24">
        <v>-0.20459415895336666</v>
      </c>
      <c r="BE24">
        <v>0.29926700338685752</v>
      </c>
      <c r="BF24">
        <v>0.21158432693946122</v>
      </c>
      <c r="BG24">
        <v>-1.0442245988933122E-2</v>
      </c>
      <c r="BH24">
        <v>-1.8947690568533959E-2</v>
      </c>
      <c r="BI24">
        <v>0.59864542043584035</v>
      </c>
      <c r="BJ24">
        <v>0.45473901921748128</v>
      </c>
      <c r="BK24">
        <v>-0.145609226334005</v>
      </c>
      <c r="BL24">
        <v>0.26442065245006957</v>
      </c>
      <c r="BM24">
        <v>-0.40058639042372529</v>
      </c>
      <c r="BN24">
        <v>0.11857342394771879</v>
      </c>
      <c r="BO24">
        <v>-0.12231460644203108</v>
      </c>
      <c r="BP24">
        <v>0.20724396580828244</v>
      </c>
      <c r="BQ24">
        <v>8.1417308872758179E-2</v>
      </c>
      <c r="BR24">
        <v>-0.1374677274104133</v>
      </c>
      <c r="BS24">
        <v>0.16166133722674741</v>
      </c>
      <c r="BT24">
        <v>0.23774328737162037</v>
      </c>
      <c r="BU24">
        <v>2.5868100593257091E-2</v>
      </c>
      <c r="BV24">
        <v>9.4721436600026188E-2</v>
      </c>
      <c r="BW24">
        <v>-0.11783199899486879</v>
      </c>
      <c r="BX24">
        <v>-0.35680000018266733</v>
      </c>
      <c r="BY24">
        <v>0.1199773384777279</v>
      </c>
      <c r="BZ24">
        <v>0.26319869332629686</v>
      </c>
      <c r="CA24">
        <v>-6.5745137251451494E-2</v>
      </c>
      <c r="CB24">
        <v>0.23285622723709909</v>
      </c>
      <c r="CC24">
        <v>0.45439669710579444</v>
      </c>
      <c r="CD24">
        <v>0.29520297563002945</v>
      </c>
      <c r="CE24">
        <v>0.44175652091415796</v>
      </c>
      <c r="CF24">
        <v>0.10962311247786363</v>
      </c>
      <c r="CG24">
        <v>-0.1475996265061936</v>
      </c>
      <c r="CH24">
        <v>0.14249018345778441</v>
      </c>
      <c r="CI24">
        <v>-0.4284934664837643</v>
      </c>
      <c r="CJ24">
        <v>0.27677641557316685</v>
      </c>
      <c r="CK24">
        <v>0.3465740192026468</v>
      </c>
      <c r="CL24">
        <v>0.54433807917238708</v>
      </c>
      <c r="CM24">
        <v>7.6567413566535E-3</v>
      </c>
      <c r="CN24">
        <v>-5.3427310893493672E-3</v>
      </c>
      <c r="CO24">
        <v>0.27801806996588396</v>
      </c>
      <c r="CP24">
        <v>-8.5957669559270922E-2</v>
      </c>
      <c r="CQ24">
        <v>0.39291785134134105</v>
      </c>
      <c r="CR24">
        <v>-0.28854753244804321</v>
      </c>
      <c r="CS24">
        <v>-0.14934269873810369</v>
      </c>
      <c r="CT24">
        <v>0.18571582223459307</v>
      </c>
      <c r="CU24">
        <v>0.1648171936893767</v>
      </c>
      <c r="CV24">
        <v>-8.0642550764910125E-3</v>
      </c>
      <c r="CW24">
        <v>0.2647151144048519</v>
      </c>
      <c r="CX24">
        <v>0.47105010339093484</v>
      </c>
      <c r="CY24">
        <v>8.7966577197982954E-2</v>
      </c>
      <c r="CZ24">
        <v>0.18275946085889724</v>
      </c>
      <c r="DA24">
        <v>-9.3883052587811142E-3</v>
      </c>
      <c r="DB24">
        <v>-0.2002692145682208</v>
      </c>
      <c r="DC24">
        <v>-0.29114859111906927</v>
      </c>
      <c r="DD24">
        <v>8.8931926480731727E-2</v>
      </c>
      <c r="DE24">
        <v>-0.18162984480214589</v>
      </c>
      <c r="DF24">
        <v>0.38415596988884115</v>
      </c>
      <c r="DG24">
        <v>-0.53374105347360801</v>
      </c>
      <c r="DH24">
        <v>-1.474496808526035E-2</v>
      </c>
      <c r="DI24">
        <v>-7.1924973658809802E-2</v>
      </c>
      <c r="DJ24">
        <v>-3.3949205371932509E-2</v>
      </c>
      <c r="DK24">
        <v>0.44531068643294003</v>
      </c>
      <c r="DL24">
        <v>-1.4072677004961036E-2</v>
      </c>
      <c r="DM24">
        <v>0.21631492324660917</v>
      </c>
      <c r="DN24">
        <v>0.22989939361944386</v>
      </c>
      <c r="DO24">
        <v>-0.27001047131652128</v>
      </c>
      <c r="DP24">
        <v>-0.21708659829190979</v>
      </c>
      <c r="DQ24">
        <v>-0.10880809168434583</v>
      </c>
      <c r="DR24">
        <v>-0.29086240832661109</v>
      </c>
      <c r="DS24">
        <v>-0.38261326490317221</v>
      </c>
      <c r="DT24">
        <v>0.273460661206821</v>
      </c>
      <c r="DU24">
        <v>0.15006952022776515</v>
      </c>
      <c r="DV24">
        <v>-0.36140110473367137</v>
      </c>
      <c r="DW24">
        <v>6.491526171174271E-3</v>
      </c>
      <c r="DX24">
        <v>8.998996138270085E-3</v>
      </c>
      <c r="DY24">
        <v>1.0907753275081186E-2</v>
      </c>
      <c r="DZ24">
        <v>0.30147996601421334</v>
      </c>
      <c r="EA24">
        <v>-2.6296823343261253E-2</v>
      </c>
      <c r="EB24">
        <v>-0.18825213814954656</v>
      </c>
      <c r="EC24">
        <v>0.22558711518262925</v>
      </c>
      <c r="ED24">
        <v>-0.26460862520665068</v>
      </c>
      <c r="EE24">
        <v>-0.21194438789929038</v>
      </c>
      <c r="EF24">
        <v>0.1186445387853941</v>
      </c>
      <c r="EG24">
        <v>-0.27400180101268529</v>
      </c>
      <c r="EH24">
        <v>0.28098876854426458</v>
      </c>
      <c r="EI24">
        <v>-0.39123030296661743</v>
      </c>
      <c r="EJ24">
        <v>-0.18555917025798443</v>
      </c>
      <c r="EK24">
        <v>1.6878310226921999E-2</v>
      </c>
      <c r="EL24">
        <v>8.2915876713813924E-2</v>
      </c>
      <c r="EM24">
        <v>-2.8672695991089799E-2</v>
      </c>
      <c r="EN24">
        <v>-0.28732227530955262</v>
      </c>
      <c r="EO24">
        <v>-0.15214179782824491</v>
      </c>
      <c r="EP24">
        <v>0.47372516198721254</v>
      </c>
      <c r="EQ24">
        <v>-0.12352642482310805</v>
      </c>
      <c r="ER24">
        <v>-0.3638244560428765</v>
      </c>
      <c r="ES24">
        <v>0.12051109685567968</v>
      </c>
      <c r="ET24">
        <v>0.28657444294997159</v>
      </c>
      <c r="EU24">
        <v>1.2206230448807903E-2</v>
      </c>
      <c r="EV24">
        <v>8.0006529587360473E-2</v>
      </c>
      <c r="EW24">
        <v>-0.46610205789021614</v>
      </c>
      <c r="EX24">
        <v>-0.21924472937435532</v>
      </c>
      <c r="EY24">
        <v>-0.23973206753552626</v>
      </c>
      <c r="EZ24">
        <v>-0.40364083155149899</v>
      </c>
      <c r="FA24">
        <v>-0.17505917955937167</v>
      </c>
      <c r="FB24">
        <v>8.1483526954554075E-2</v>
      </c>
      <c r="FC24">
        <v>-8.9480430946974332E-2</v>
      </c>
      <c r="FD24">
        <v>5.7228651541920583E-2</v>
      </c>
      <c r="FE24">
        <v>0.23517956722506878</v>
      </c>
      <c r="FF24">
        <v>-0.20376821503231851</v>
      </c>
      <c r="FG24">
        <v>-7.0280618312070012E-2</v>
      </c>
      <c r="FH24">
        <v>0.18111008876303847</v>
      </c>
      <c r="FI24">
        <v>-0.43066751568139855</v>
      </c>
      <c r="FJ24">
        <v>-0.32382999955904845</v>
      </c>
      <c r="FK24">
        <v>-0.36234500439882417</v>
      </c>
      <c r="FL24">
        <v>-0.60832770873685027</v>
      </c>
      <c r="FM24">
        <v>0.23207676392896681</v>
      </c>
      <c r="FN24">
        <v>2.5670472736300524E-2</v>
      </c>
      <c r="FO24">
        <v>-0.12704584943806876</v>
      </c>
      <c r="FP24">
        <v>-0.30740813890187241</v>
      </c>
      <c r="FQ24">
        <v>-0.21569613628731718</v>
      </c>
      <c r="FR24">
        <v>-6.2991148898003432E-2</v>
      </c>
      <c r="FS24">
        <v>0.40251451811848349</v>
      </c>
      <c r="FT24">
        <v>-1.6202962315404995E-2</v>
      </c>
      <c r="FU24">
        <v>-0.6553062366002399</v>
      </c>
      <c r="FV24">
        <v>-6.7813563185024406E-2</v>
      </c>
      <c r="FW24">
        <v>-0.62606832501279763</v>
      </c>
      <c r="FX24">
        <v>6.9124864349595833E-2</v>
      </c>
      <c r="FY24">
        <v>-0.32083289271748927</v>
      </c>
      <c r="FZ24">
        <v>0.21282271342239262</v>
      </c>
      <c r="GA24">
        <v>-0.15275629462691476</v>
      </c>
      <c r="GB24">
        <v>0.33900896334600883</v>
      </c>
      <c r="GC24">
        <v>-0.43580046725332727</v>
      </c>
      <c r="GD24">
        <v>-0.25187957042365788</v>
      </c>
      <c r="GE24">
        <v>0.18550217817475223</v>
      </c>
      <c r="GF24">
        <v>-0.31512210389123935</v>
      </c>
      <c r="GG24">
        <v>-0.43279619976418443</v>
      </c>
      <c r="GH24">
        <v>0.42462212543082622</v>
      </c>
      <c r="GI24">
        <v>-7.8780742778805007E-2</v>
      </c>
      <c r="GJ24">
        <v>1.0981138523702054E-3</v>
      </c>
      <c r="GK24">
        <v>-6.3844216775954518E-2</v>
      </c>
      <c r="GL24">
        <v>0.17635869935662771</v>
      </c>
      <c r="GM24">
        <v>-0.31168117187005634</v>
      </c>
      <c r="GN24">
        <v>-0.16306821196932794</v>
      </c>
      <c r="GO24">
        <v>-7.1662785237894475E-2</v>
      </c>
      <c r="GP24">
        <v>0.11214839558414635</v>
      </c>
      <c r="GQ24">
        <v>-0.30242163753068207</v>
      </c>
      <c r="GR24">
        <v>8.4806347206638766E-2</v>
      </c>
      <c r="GS24">
        <v>0.22372045628690351</v>
      </c>
      <c r="GT24">
        <v>-0.24297932413370488</v>
      </c>
      <c r="GU24">
        <v>5.135569816934657E-2</v>
      </c>
      <c r="GV24">
        <v>-9.7300363864626316E-2</v>
      </c>
      <c r="GW24">
        <v>0.35648201867544732</v>
      </c>
      <c r="GX24">
        <v>0.16517614926815463</v>
      </c>
      <c r="GY24">
        <v>0.1956840248284368</v>
      </c>
      <c r="GZ24">
        <v>-0.31403114002688337</v>
      </c>
      <c r="HA24">
        <v>7.8876626850957754E-2</v>
      </c>
      <c r="HB24">
        <v>3.4543921386777615E-2</v>
      </c>
      <c r="HC24">
        <v>0.68043111469222928</v>
      </c>
      <c r="HD24">
        <v>-0.35893352060927963</v>
      </c>
      <c r="HE24">
        <v>3.345041724518899E-2</v>
      </c>
      <c r="HF24">
        <v>2.7829975994459289E-2</v>
      </c>
      <c r="HG24">
        <v>-0.15583985687683463</v>
      </c>
      <c r="HH24">
        <v>-0.11193661347752844</v>
      </c>
      <c r="HI24">
        <v>0.59305456116815747</v>
      </c>
      <c r="HJ24">
        <v>-6.7672112957709266E-2</v>
      </c>
      <c r="HK24">
        <v>1.9227143210142038E-2</v>
      </c>
      <c r="HL24">
        <v>-0.17145751024947056</v>
      </c>
      <c r="HM24">
        <v>0.43198067363340559</v>
      </c>
      <c r="HN24">
        <v>-0.14664738480993542</v>
      </c>
      <c r="HO24">
        <v>0.99084248977209977</v>
      </c>
      <c r="HP24">
        <v>0.47804927893655585</v>
      </c>
      <c r="HQ24">
        <v>-9.9073523936714258E-2</v>
      </c>
      <c r="HR24">
        <v>0.4158749662836505</v>
      </c>
      <c r="HS24">
        <v>7.0745065265132218E-2</v>
      </c>
      <c r="HT24">
        <v>-1.8446654888523362E-2</v>
      </c>
      <c r="HU24">
        <v>0.22313625249798161</v>
      </c>
      <c r="HV24">
        <v>0.57908758090466994</v>
      </c>
      <c r="HW24">
        <v>2.5503464698425841E-2</v>
      </c>
      <c r="HX24">
        <v>-0.26593712965546806</v>
      </c>
      <c r="HY24">
        <v>0.14787419629179696</v>
      </c>
      <c r="HZ24">
        <v>0.29555629557763935</v>
      </c>
      <c r="IA24">
        <v>0.20346474451982488</v>
      </c>
      <c r="IB24">
        <v>0.17902597252332009</v>
      </c>
      <c r="IC24">
        <v>3.7012793062065091E-2</v>
      </c>
      <c r="ID24">
        <v>-0.2686287010503291</v>
      </c>
      <c r="IE24">
        <v>4.2895060563370384E-2</v>
      </c>
      <c r="IF24">
        <v>0.3783307505350027</v>
      </c>
      <c r="IG24">
        <v>0.28755524756090445</v>
      </c>
      <c r="IH24">
        <v>-0.39397831229620789</v>
      </c>
      <c r="II24">
        <v>2.9092933120210687E-2</v>
      </c>
      <c r="IJ24">
        <v>-0.12194432174685972</v>
      </c>
      <c r="IK24">
        <v>-0.14995314041799526</v>
      </c>
      <c r="IL24">
        <v>9.4022042410628018E-2</v>
      </c>
      <c r="IM24">
        <v>-0.16819495217009675</v>
      </c>
      <c r="IN24">
        <v>1.0787000768414748E-2</v>
      </c>
      <c r="IO24">
        <v>0.42245386208691915</v>
      </c>
      <c r="IP24">
        <v>-7.3842972914595281E-2</v>
      </c>
      <c r="IQ24">
        <v>-7.006775877672726E-2</v>
      </c>
      <c r="IR24">
        <v>0.28646791035439412</v>
      </c>
      <c r="IS24">
        <v>-0.15895380037329881</v>
      </c>
      <c r="IT24">
        <v>-0.17466854584592348</v>
      </c>
      <c r="IU24">
        <v>-0.20555625087586379</v>
      </c>
      <c r="IV24">
        <v>0.15696469533938331</v>
      </c>
      <c r="IW24">
        <v>0.47065765419181171</v>
      </c>
      <c r="IX24">
        <v>6.7956674917217297E-2</v>
      </c>
      <c r="IY24">
        <v>-0.19638653359140473</v>
      </c>
      <c r="IZ24">
        <v>-0.51997929418418354</v>
      </c>
      <c r="JA24">
        <v>0.102937645311499</v>
      </c>
      <c r="JB24">
        <v>0.4598768985879732</v>
      </c>
      <c r="JC24">
        <v>-2.5683389865205561E-2</v>
      </c>
      <c r="JD24">
        <v>0.82349273274142909</v>
      </c>
      <c r="JE24">
        <v>0.24963773143796189</v>
      </c>
      <c r="JF24">
        <v>0.16709574299391863</v>
      </c>
      <c r="JG24">
        <v>-7.1929344305270385E-2</v>
      </c>
      <c r="JH24">
        <v>-7.4489169294657737E-2</v>
      </c>
      <c r="JI24">
        <v>0.13320023056993444</v>
      </c>
      <c r="JJ24">
        <v>-0.33572974857584098</v>
      </c>
      <c r="JK24">
        <v>-0.12913816507403728</v>
      </c>
      <c r="JL24">
        <v>-0.39260066705249036</v>
      </c>
      <c r="JM24">
        <v>-2.541383757499887E-2</v>
      </c>
      <c r="JN24">
        <v>-2.5056256030825026E-2</v>
      </c>
      <c r="JO24">
        <v>-0.20890869125832562</v>
      </c>
      <c r="JP24">
        <v>8.8190365011600325E-2</v>
      </c>
      <c r="JQ24">
        <v>-0.14852984274694267</v>
      </c>
      <c r="JR24">
        <v>-0.12973428232866094</v>
      </c>
      <c r="JS24">
        <v>0.31703577595284349</v>
      </c>
      <c r="JT24">
        <v>-9.6708794194221487E-2</v>
      </c>
      <c r="JU24">
        <v>-0.23457902084494384</v>
      </c>
      <c r="JV24">
        <v>-0.11430020879870487</v>
      </c>
      <c r="JW24">
        <v>-5.7848670156051225E-2</v>
      </c>
      <c r="JX24">
        <v>-0.10273738816259698</v>
      </c>
      <c r="JY24">
        <v>-8.3634383985436378E-2</v>
      </c>
      <c r="JZ24">
        <v>-0.22983970272818044</v>
      </c>
      <c r="KA24">
        <v>0.65829884981605613</v>
      </c>
      <c r="KB24">
        <v>7.6387692523935055E-2</v>
      </c>
      <c r="KC24">
        <v>0.14503060401049522</v>
      </c>
      <c r="KD24">
        <v>0.14532867294842708</v>
      </c>
      <c r="KE24">
        <v>-2.3251269377175358E-2</v>
      </c>
      <c r="KF24">
        <v>0.13965858825059232</v>
      </c>
      <c r="KG24">
        <v>-0.31429709042289833</v>
      </c>
      <c r="KH24">
        <v>-0.11731432052347528</v>
      </c>
      <c r="KI24">
        <v>-6.5390897962392197E-2</v>
      </c>
      <c r="KJ24">
        <v>4.0774515642609956E-2</v>
      </c>
      <c r="KK24">
        <v>0.46211526438856976</v>
      </c>
      <c r="KL24">
        <v>-2.4579659853097201E-2</v>
      </c>
      <c r="KM24">
        <v>-0.1198289475281468</v>
      </c>
      <c r="KN24">
        <v>-0.13304218666970394</v>
      </c>
      <c r="KO24">
        <v>0.40080625530901448</v>
      </c>
      <c r="KP24">
        <v>-0.39567433839137511</v>
      </c>
      <c r="KQ24">
        <v>-0.47615305291048532</v>
      </c>
      <c r="KR24">
        <v>0.21177427998610274</v>
      </c>
      <c r="KS24">
        <v>7.4255146116354795E-2</v>
      </c>
      <c r="KT24">
        <v>-0.32926573341783538</v>
      </c>
      <c r="KU24">
        <v>0.10372467049774545</v>
      </c>
      <c r="KV24">
        <v>0.13668115924168414</v>
      </c>
      <c r="KW24">
        <v>-6.4053492102728428E-3</v>
      </c>
      <c r="KX24">
        <v>0.13654743124559426</v>
      </c>
      <c r="KY24">
        <v>-3.223370112060904E-2</v>
      </c>
      <c r="KZ24">
        <v>0.24530261550190632</v>
      </c>
      <c r="LA24">
        <v>8.7557132563810591E-2</v>
      </c>
      <c r="LB24">
        <v>-0.14095739225867046</v>
      </c>
      <c r="LC24">
        <v>1.2695254648914434E-2</v>
      </c>
      <c r="LD24">
        <v>-7.2354803649202507E-2</v>
      </c>
      <c r="LE24">
        <v>0.20385816181095881</v>
      </c>
      <c r="LF24">
        <v>0.26447750231351591</v>
      </c>
      <c r="LG24">
        <v>-0.12410265284881888</v>
      </c>
      <c r="LH24">
        <v>4.4078818768240853E-3</v>
      </c>
      <c r="LI24">
        <v>5.8360417036685347E-2</v>
      </c>
      <c r="LJ24">
        <v>0.32580387519869802</v>
      </c>
      <c r="LK24">
        <v>-7.5089340452705433E-2</v>
      </c>
      <c r="LL24">
        <v>0.14733214669108316</v>
      </c>
    </row>
    <row r="25" spans="1:324">
      <c r="A25" s="2">
        <v>0.20833333333333334</v>
      </c>
      <c r="B25">
        <v>0.3575007603446953</v>
      </c>
      <c r="C25">
        <v>-0.61167714157904041</v>
      </c>
      <c r="D25">
        <v>-0.21210950550362942</v>
      </c>
      <c r="E25">
        <v>-0.49852877507472543</v>
      </c>
      <c r="F25">
        <v>-0.46990325117793186</v>
      </c>
      <c r="G25">
        <v>-3.9560345488296664E-2</v>
      </c>
      <c r="H25">
        <v>1.82654238304224E-2</v>
      </c>
      <c r="I25">
        <v>-6.6242873117447323E-2</v>
      </c>
      <c r="J25">
        <v>-7.0531090821749243E-2</v>
      </c>
      <c r="K25">
        <v>7.3528042112479736E-2</v>
      </c>
      <c r="L25">
        <v>-0.13295780325926748</v>
      </c>
      <c r="M25">
        <v>-0.26373290668617777</v>
      </c>
      <c r="N25">
        <v>-0.3038979248685606</v>
      </c>
      <c r="O25">
        <v>0.71014224294112238</v>
      </c>
      <c r="P25">
        <v>-0.34155100955684403</v>
      </c>
      <c r="Q25">
        <v>0.20934416568667916</v>
      </c>
      <c r="R25">
        <v>-0.2483098441176137</v>
      </c>
      <c r="S25">
        <v>-3.8489562533114856E-2</v>
      </c>
      <c r="T25">
        <v>-3.6293484454390505E-2</v>
      </c>
      <c r="U25">
        <v>0.31013247710286268</v>
      </c>
      <c r="V25">
        <v>-5.353654362113424E-2</v>
      </c>
      <c r="W25">
        <v>-5.6525544675655466E-2</v>
      </c>
      <c r="X25">
        <v>6.5312675354935637E-2</v>
      </c>
      <c r="Y25">
        <v>0.14190771149247086</v>
      </c>
      <c r="Z25">
        <v>7.0687696898749694E-2</v>
      </c>
      <c r="AA25">
        <v>5.057096860422224E-4</v>
      </c>
      <c r="AB25">
        <v>-4.1435512329436291E-2</v>
      </c>
      <c r="AC25">
        <v>-0.15148464675712048</v>
      </c>
      <c r="AD25">
        <v>-0.18104156764500429</v>
      </c>
      <c r="AE25">
        <v>1.2656857725146218E-2</v>
      </c>
      <c r="AF25">
        <v>0.23916710097700217</v>
      </c>
      <c r="AG25">
        <v>1.2824731157693235E-3</v>
      </c>
      <c r="AH25">
        <v>-6.6571308428779397E-2</v>
      </c>
      <c r="AI25">
        <v>-0.17154150742928029</v>
      </c>
      <c r="AJ25">
        <v>-6.9131838054035971E-2</v>
      </c>
      <c r="AK25">
        <v>-0.12121698380792878</v>
      </c>
      <c r="AL25">
        <v>-9.0914322301824266E-2</v>
      </c>
      <c r="AM25">
        <v>-5.3339744126504197E-2</v>
      </c>
      <c r="AN25">
        <v>5.7763733558242845E-2</v>
      </c>
      <c r="AO25">
        <v>8.1253508232029134E-2</v>
      </c>
      <c r="AP25">
        <v>-0.16020962978463796</v>
      </c>
      <c r="AQ25">
        <v>-0.23844151815410042</v>
      </c>
      <c r="AR25">
        <v>0.19643192610778029</v>
      </c>
      <c r="AS25">
        <v>0.61839742014702148</v>
      </c>
      <c r="AT25">
        <v>-0.11810200841306198</v>
      </c>
      <c r="AU25">
        <v>5.8027580353964839E-2</v>
      </c>
      <c r="AV25">
        <v>-0.12410455508963308</v>
      </c>
      <c r="AW25">
        <v>-0.16431610526696133</v>
      </c>
      <c r="AX25">
        <v>-0.23773562479835564</v>
      </c>
      <c r="AY25">
        <v>0.38097231289043409</v>
      </c>
      <c r="AZ25">
        <v>-6.0723078454089357E-4</v>
      </c>
      <c r="BA25">
        <v>-3.4584531629347479E-2</v>
      </c>
      <c r="BB25">
        <v>0.50904005715773681</v>
      </c>
      <c r="BC25">
        <v>0.14145898938095472</v>
      </c>
      <c r="BD25">
        <v>4.7082533279573938E-3</v>
      </c>
      <c r="BE25">
        <v>0.23800314754734442</v>
      </c>
      <c r="BF25">
        <v>0.39266329955506546</v>
      </c>
      <c r="BG25">
        <v>0.43062081046811163</v>
      </c>
      <c r="BH25">
        <v>1.7354150347013549E-2</v>
      </c>
      <c r="BI25">
        <v>0.50813751190546819</v>
      </c>
      <c r="BJ25">
        <v>0.24456267867816994</v>
      </c>
      <c r="BK25">
        <v>0.32761766502734224</v>
      </c>
      <c r="BL25">
        <v>0.65435117845478519</v>
      </c>
      <c r="BM25">
        <v>8.2888660528078695E-2</v>
      </c>
      <c r="BN25">
        <v>4.246436057028679E-2</v>
      </c>
      <c r="BO25">
        <v>3.1777256778817903E-2</v>
      </c>
      <c r="BP25">
        <v>0.52976476208570455</v>
      </c>
      <c r="BQ25">
        <v>-0.15789681124509716</v>
      </c>
      <c r="BR25">
        <v>9.2810501613116783E-2</v>
      </c>
      <c r="BS25">
        <v>9.8786133373283111E-2</v>
      </c>
      <c r="BT25">
        <v>0.21013160522834734</v>
      </c>
      <c r="BU25">
        <v>0.66561858380063588</v>
      </c>
      <c r="BV25">
        <v>4.427652794909747E-2</v>
      </c>
      <c r="BW25">
        <v>0.52115991861259914</v>
      </c>
      <c r="BX25">
        <v>8.9975832917370407E-2</v>
      </c>
      <c r="BY25">
        <v>0.93392262293313344</v>
      </c>
      <c r="BZ25">
        <v>0.13704951988419309</v>
      </c>
      <c r="CA25">
        <v>0.482112549738754</v>
      </c>
      <c r="CB25">
        <v>0.35673003443390555</v>
      </c>
      <c r="CC25">
        <v>0.75457191220391673</v>
      </c>
      <c r="CD25">
        <v>0.16804086710017502</v>
      </c>
      <c r="CE25">
        <v>0.5645351655880948</v>
      </c>
      <c r="CF25">
        <v>0.23802659317660679</v>
      </c>
      <c r="CG25">
        <v>0.5001195969753427</v>
      </c>
      <c r="CH25">
        <v>0.12263412500353306</v>
      </c>
      <c r="CI25">
        <v>-3.2629182573446484E-2</v>
      </c>
      <c r="CJ25">
        <v>0.70450105326850354</v>
      </c>
      <c r="CK25">
        <v>0.77485281676302353</v>
      </c>
      <c r="CL25">
        <v>-1.6828116341274874E-2</v>
      </c>
      <c r="CM25">
        <v>0.44669515996382841</v>
      </c>
      <c r="CN25">
        <v>0.34280431874009959</v>
      </c>
      <c r="CO25">
        <v>7.4547987173170904E-2</v>
      </c>
      <c r="CP25">
        <v>0.24378257675708223</v>
      </c>
      <c r="CQ25">
        <v>0.68053991455264462</v>
      </c>
      <c r="CR25">
        <v>0.54768571821091527</v>
      </c>
      <c r="CS25">
        <v>0.47541437175049772</v>
      </c>
      <c r="CT25">
        <v>0.34635788184776295</v>
      </c>
      <c r="CU25">
        <v>-9.8841094711651062E-2</v>
      </c>
      <c r="CV25">
        <v>0.22959659981609765</v>
      </c>
      <c r="CW25">
        <v>0.4597363924326946</v>
      </c>
      <c r="CX25">
        <v>0.20875911918249784</v>
      </c>
      <c r="CY25">
        <v>0.30202490408781851</v>
      </c>
      <c r="CZ25">
        <v>1.9114744824896897E-2</v>
      </c>
      <c r="DA25">
        <v>0.56255709947412891</v>
      </c>
      <c r="DB25">
        <v>0.3141349472635237</v>
      </c>
      <c r="DC25">
        <v>0.26350101916239854</v>
      </c>
      <c r="DD25">
        <v>0.57542867104675499</v>
      </c>
      <c r="DE25">
        <v>0.45756868042814131</v>
      </c>
      <c r="DF25">
        <v>0.16333412794852067</v>
      </c>
      <c r="DG25">
        <v>0.32111838448477686</v>
      </c>
      <c r="DH25">
        <v>0.48679560863174076</v>
      </c>
      <c r="DI25">
        <v>1.4777340019214644E-2</v>
      </c>
      <c r="DJ25">
        <v>2.3545025046140457E-2</v>
      </c>
      <c r="DK25">
        <v>0.80558336335908565</v>
      </c>
      <c r="DL25">
        <v>0.6064063419868877</v>
      </c>
      <c r="DM25">
        <v>8.426038063468394E-2</v>
      </c>
      <c r="DN25">
        <v>0.25645700605053862</v>
      </c>
      <c r="DO25">
        <v>0.41458541833254609</v>
      </c>
      <c r="DP25">
        <v>0.41869914714175843</v>
      </c>
      <c r="DQ25">
        <v>-0.2650882773529244</v>
      </c>
      <c r="DR25">
        <v>-5.308841130226569E-4</v>
      </c>
      <c r="DS25">
        <v>2.1936382210349974E-2</v>
      </c>
      <c r="DT25">
        <v>0.13869502815908114</v>
      </c>
      <c r="DU25">
        <v>0.25186938627163896</v>
      </c>
      <c r="DV25">
        <v>-8.2434128364294382E-3</v>
      </c>
      <c r="DW25">
        <v>-0.34441944290993493</v>
      </c>
      <c r="DX25">
        <v>0.68598902005221174</v>
      </c>
      <c r="DY25">
        <v>-6.8618022391539288E-2</v>
      </c>
      <c r="DZ25">
        <v>0.28966546334099524</v>
      </c>
      <c r="EA25">
        <v>0.16607617961043347</v>
      </c>
      <c r="EB25">
        <v>9.9714887377790482E-2</v>
      </c>
      <c r="EC25">
        <v>0.31973245861592969</v>
      </c>
      <c r="ED25">
        <v>9.1276706474749583E-3</v>
      </c>
      <c r="EE25">
        <v>-0.10160283460431593</v>
      </c>
      <c r="EF25">
        <v>0.61942060463684379</v>
      </c>
      <c r="EG25">
        <v>0.41132883639937468</v>
      </c>
      <c r="EH25">
        <v>0.63695961602758833</v>
      </c>
      <c r="EI25">
        <v>-0.38356826136865912</v>
      </c>
      <c r="EJ25">
        <v>0.13611551783896741</v>
      </c>
      <c r="EK25">
        <v>0.24808459785730769</v>
      </c>
      <c r="EL25">
        <v>0.23468704971711571</v>
      </c>
      <c r="EM25">
        <v>-0.50134285257589517</v>
      </c>
      <c r="EN25">
        <v>-0.10721666249356353</v>
      </c>
      <c r="EO25">
        <v>-6.5193234192708407E-2</v>
      </c>
      <c r="EP25">
        <v>0.66311116143191029</v>
      </c>
      <c r="EQ25">
        <v>-0.10610274565993241</v>
      </c>
      <c r="ER25">
        <v>0.36053735495619132</v>
      </c>
      <c r="ES25">
        <v>0.37030116168188809</v>
      </c>
      <c r="ET25">
        <v>0.46950236143555563</v>
      </c>
      <c r="EU25">
        <v>0.28689929821804128</v>
      </c>
      <c r="EV25">
        <v>0.43533318513156288</v>
      </c>
      <c r="EW25">
        <v>-6.4723661960262593E-2</v>
      </c>
      <c r="EX25">
        <v>0.10347933569293466</v>
      </c>
      <c r="EY25">
        <v>-0.22282381235945728</v>
      </c>
      <c r="EZ25">
        <v>3.5841649214572821E-2</v>
      </c>
      <c r="FA25">
        <v>-4.8773037932712072E-2</v>
      </c>
      <c r="FB25">
        <v>0.34339122252166143</v>
      </c>
      <c r="FC25">
        <v>-4.2277406056100683E-2</v>
      </c>
      <c r="FD25">
        <v>-0.28482099154724555</v>
      </c>
      <c r="FE25">
        <v>0.22898095682440281</v>
      </c>
      <c r="FF25">
        <v>8.7280127683619105E-2</v>
      </c>
      <c r="FG25">
        <v>0.15271158127008866</v>
      </c>
      <c r="FH25">
        <v>0.34648408269114261</v>
      </c>
      <c r="FI25">
        <v>-8.0331178431750805E-2</v>
      </c>
      <c r="FJ25">
        <v>-0.27535018106127618</v>
      </c>
      <c r="FK25">
        <v>6.0702276182149593E-2</v>
      </c>
      <c r="FL25">
        <v>-4.5087676569381389E-2</v>
      </c>
      <c r="FM25">
        <v>0.20382630025140991</v>
      </c>
      <c r="FN25">
        <v>-9.476414158816511E-2</v>
      </c>
      <c r="FO25">
        <v>-0.29486736029575056</v>
      </c>
      <c r="FP25">
        <v>0.13466397472064481</v>
      </c>
      <c r="FQ25">
        <v>-0.14589777066209464</v>
      </c>
      <c r="FR25">
        <v>-0.70410469737236858</v>
      </c>
      <c r="FS25">
        <v>-0.44800532154172074</v>
      </c>
      <c r="FT25">
        <v>2.4942510925870472E-2</v>
      </c>
      <c r="FU25">
        <v>-6.9587321259274679E-2</v>
      </c>
      <c r="FV25">
        <v>0.30737589687198513</v>
      </c>
      <c r="FW25">
        <v>-0.23799292646850856</v>
      </c>
      <c r="FX25">
        <v>0.11250323423567246</v>
      </c>
      <c r="FY25">
        <v>0.10581026726065887</v>
      </c>
      <c r="FZ25">
        <v>-6.5268965350744057E-2</v>
      </c>
      <c r="GA25">
        <v>0.17844162763098387</v>
      </c>
      <c r="GB25">
        <v>0.94884612437680105</v>
      </c>
      <c r="GC25">
        <v>-4.6638279133517362E-2</v>
      </c>
      <c r="GD25">
        <v>7.6460878393937989E-2</v>
      </c>
      <c r="GE25">
        <v>-6.4543066006363975E-2</v>
      </c>
      <c r="GF25">
        <v>-0.11321379484880291</v>
      </c>
      <c r="GG25">
        <v>-0.30522593281485144</v>
      </c>
      <c r="GH25">
        <v>0.1391084574994941</v>
      </c>
      <c r="GI25">
        <v>-7.8837702101061349E-2</v>
      </c>
      <c r="GJ25">
        <v>-0.21033557016802082</v>
      </c>
      <c r="GK25">
        <v>-0.27310358512693966</v>
      </c>
      <c r="GL25">
        <v>-0.60476597848176539</v>
      </c>
      <c r="GM25">
        <v>-1.2301945582436139E-2</v>
      </c>
      <c r="GN25">
        <v>4.8036794722471986E-2</v>
      </c>
      <c r="GO25">
        <v>-0.21980706666007963</v>
      </c>
      <c r="GP25">
        <v>0.25409880451510186</v>
      </c>
      <c r="GQ25">
        <v>3.4115097296011358E-2</v>
      </c>
      <c r="GR25">
        <v>-0.58440829747868228</v>
      </c>
      <c r="GS25">
        <v>6.7661114406304235E-2</v>
      </c>
      <c r="GT25">
        <v>0.4663405296154719</v>
      </c>
      <c r="GU25">
        <v>-0.3728260869967186</v>
      </c>
      <c r="GV25">
        <v>-0.43416328844582897</v>
      </c>
      <c r="GW25">
        <v>-0.16589214004499772</v>
      </c>
      <c r="GX25">
        <v>-0.72809008168372524</v>
      </c>
      <c r="GY25">
        <v>-0.18551888911991105</v>
      </c>
      <c r="GZ25">
        <v>0.13514765741112372</v>
      </c>
      <c r="HA25">
        <v>-0.18908253548010295</v>
      </c>
      <c r="HB25">
        <v>-0.1682515853353303</v>
      </c>
      <c r="HC25">
        <v>0.12105602836695484</v>
      </c>
      <c r="HD25">
        <v>-0.12376209256995391</v>
      </c>
      <c r="HE25">
        <v>-0.31523744408136667</v>
      </c>
      <c r="HF25">
        <v>-0.34428339215750897</v>
      </c>
      <c r="HG25">
        <v>-0.16207992700104523</v>
      </c>
      <c r="HH25">
        <v>-0.28632851838973394</v>
      </c>
      <c r="HI25">
        <v>-6.9318417025908519E-2</v>
      </c>
      <c r="HJ25">
        <v>-0.10472719281525171</v>
      </c>
      <c r="HK25">
        <v>-0.50404126966157858</v>
      </c>
      <c r="HL25">
        <v>-0.2383517669113272</v>
      </c>
      <c r="HM25">
        <v>0.19623179684052075</v>
      </c>
      <c r="HN25">
        <v>-0.37368906774908683</v>
      </c>
      <c r="HO25">
        <v>-0.10775354961463109</v>
      </c>
      <c r="HP25">
        <v>-6.5979474272546162E-2</v>
      </c>
      <c r="HQ25">
        <v>0.26110777644915306</v>
      </c>
      <c r="HR25">
        <v>-0.46825455008996181</v>
      </c>
      <c r="HS25">
        <v>-0.1063879579174023</v>
      </c>
      <c r="HT25">
        <v>-0.39046220279692534</v>
      </c>
      <c r="HU25">
        <v>0.17145439891003444</v>
      </c>
      <c r="HV25">
        <v>-0.19845684058855387</v>
      </c>
      <c r="HW25">
        <v>-0.8575773267761565</v>
      </c>
      <c r="HX25">
        <v>-0.27025853181268122</v>
      </c>
      <c r="HY25">
        <v>0.19292681469232406</v>
      </c>
      <c r="HZ25">
        <v>-0.4200993968099816</v>
      </c>
      <c r="IA25">
        <v>-0.2945330477670845</v>
      </c>
      <c r="IB25">
        <v>-1.9076257832522408E-2</v>
      </c>
      <c r="IC25">
        <v>-6.3863486783241941E-2</v>
      </c>
      <c r="ID25">
        <v>-0.48207344425554827</v>
      </c>
      <c r="IE25">
        <v>5.0213683067846959E-2</v>
      </c>
      <c r="IF25">
        <v>-0.17187414577090082</v>
      </c>
      <c r="IG25">
        <v>-2.651715435748871E-2</v>
      </c>
      <c r="IH25">
        <v>0.3545803472880481</v>
      </c>
      <c r="II25">
        <v>7.0535642176688285E-2</v>
      </c>
      <c r="IJ25">
        <v>-4.4166172066202221E-2</v>
      </c>
      <c r="IK25">
        <v>5.8027723096562345E-2</v>
      </c>
      <c r="IL25">
        <v>0.76725962029225292</v>
      </c>
      <c r="IM25">
        <v>0.21304618685582014</v>
      </c>
      <c r="IN25">
        <v>-0.1755823232070792</v>
      </c>
      <c r="IO25">
        <v>-0.14227192217973691</v>
      </c>
      <c r="IP25">
        <v>0.38127765006497677</v>
      </c>
      <c r="IQ25">
        <v>-8.4861629695760749E-2</v>
      </c>
      <c r="IR25">
        <v>0.10680031386881167</v>
      </c>
      <c r="IS25">
        <v>-0.24105930655728292</v>
      </c>
      <c r="IT25">
        <v>0.13719066624762288</v>
      </c>
      <c r="IU25">
        <v>-0.18929796357087414</v>
      </c>
      <c r="IV25">
        <v>-0.67018461707535804</v>
      </c>
      <c r="IW25">
        <v>-0.84505223331896995</v>
      </c>
      <c r="IX25">
        <v>-0.33798229497068838</v>
      </c>
      <c r="IY25">
        <v>7.2545816964871668E-2</v>
      </c>
      <c r="IZ25">
        <v>-0.3096302564224282</v>
      </c>
      <c r="JA25">
        <v>5.0391105789964252E-2</v>
      </c>
      <c r="JB25">
        <v>-0.57323911612167</v>
      </c>
      <c r="JC25">
        <v>-0.18082809881862372</v>
      </c>
      <c r="JD25">
        <v>-6.8575270693383719E-2</v>
      </c>
      <c r="JE25">
        <v>-0.12662497237175502</v>
      </c>
      <c r="JF25">
        <v>-0.21870803826082813</v>
      </c>
      <c r="JG25">
        <v>8.3112258496677971E-2</v>
      </c>
      <c r="JH25">
        <v>8.2780634883952237E-2</v>
      </c>
      <c r="JI25">
        <v>-0.42210043414218212</v>
      </c>
      <c r="JJ25">
        <v>0.21787817819873787</v>
      </c>
      <c r="JK25">
        <v>0.43642564081393581</v>
      </c>
      <c r="JL25">
        <v>0.64172232162497522</v>
      </c>
      <c r="JM25">
        <v>6.0411343180550338E-3</v>
      </c>
      <c r="JN25">
        <v>-4.8350795757476563E-2</v>
      </c>
      <c r="JO25">
        <v>0.36723352850101937</v>
      </c>
      <c r="JP25">
        <v>0.46584876856757179</v>
      </c>
      <c r="JQ25">
        <v>9.958969704576201E-2</v>
      </c>
      <c r="JR25">
        <v>0.20522334745256568</v>
      </c>
      <c r="JS25">
        <v>7.8537099101163799E-2</v>
      </c>
      <c r="JT25">
        <v>0.50761566271771474</v>
      </c>
      <c r="JU25">
        <v>0.13797314037950953</v>
      </c>
      <c r="JV25">
        <v>0.38463722380357085</v>
      </c>
      <c r="JW25">
        <v>-0.36073918524859727</v>
      </c>
      <c r="JX25">
        <v>1.7190908323155216E-3</v>
      </c>
      <c r="JY25">
        <v>-0.54451605226210842</v>
      </c>
      <c r="JZ25">
        <v>2.6197362646896661E-3</v>
      </c>
      <c r="KA25">
        <v>2.3842572512575017E-2</v>
      </c>
      <c r="KB25">
        <v>-0.17324338231968955</v>
      </c>
      <c r="KC25">
        <v>0.43917395961451372</v>
      </c>
      <c r="KD25">
        <v>-5.3863598552930429E-2</v>
      </c>
      <c r="KE25">
        <v>0.21154762945726963</v>
      </c>
      <c r="KF25">
        <v>-8.5931481491156675E-2</v>
      </c>
      <c r="KG25">
        <v>-0.25578059213485732</v>
      </c>
      <c r="KH25">
        <v>-0.16930042728845479</v>
      </c>
      <c r="KI25">
        <v>0.31238744093533893</v>
      </c>
      <c r="KJ25">
        <v>5.2184683359388015E-2</v>
      </c>
      <c r="KK25">
        <v>8.1103737107761517E-2</v>
      </c>
      <c r="KL25">
        <v>-0.64865446511041636</v>
      </c>
      <c r="KM25">
        <v>-0.40943388057274543</v>
      </c>
      <c r="KN25">
        <v>-0.24034137072341272</v>
      </c>
      <c r="KO25">
        <v>-0.15335012598013084</v>
      </c>
      <c r="KP25">
        <v>-7.8851246094558639E-2</v>
      </c>
      <c r="KQ25">
        <v>-0.15074330426011037</v>
      </c>
      <c r="KR25">
        <v>-0.23776481505836244</v>
      </c>
      <c r="KS25">
        <v>-0.23939364541989311</v>
      </c>
      <c r="KT25">
        <v>6.6239876973340966E-2</v>
      </c>
      <c r="KU25">
        <v>0.3768971431910445</v>
      </c>
      <c r="KV25">
        <v>-0.42639566001940632</v>
      </c>
      <c r="KW25">
        <v>-0.12042940515262875</v>
      </c>
      <c r="KX25">
        <v>-3.5060506272688273E-2</v>
      </c>
      <c r="KY25">
        <v>-0.12438617688122001</v>
      </c>
      <c r="KZ25">
        <v>-6.7600505199628791E-2</v>
      </c>
      <c r="LA25">
        <v>0.37188719724840169</v>
      </c>
      <c r="LB25">
        <v>-0.26539109350371665</v>
      </c>
      <c r="LC25">
        <v>-0.35337904150203264</v>
      </c>
      <c r="LD25">
        <v>5.7203490266897153E-2</v>
      </c>
      <c r="LE25">
        <v>7.2749309733575906E-2</v>
      </c>
      <c r="LF25">
        <v>8.8438470297141594E-2</v>
      </c>
      <c r="LG25">
        <v>-0.38029071237842887</v>
      </c>
      <c r="LH25">
        <v>-0.32724277410187008</v>
      </c>
      <c r="LI25">
        <v>-0.18225474522660012</v>
      </c>
      <c r="LJ25">
        <v>0.13662751622784036</v>
      </c>
      <c r="LK25">
        <v>-0.25981807531371026</v>
      </c>
      <c r="LL25">
        <v>-0.49884974392413323</v>
      </c>
    </row>
    <row r="26" spans="1:324">
      <c r="A26" s="2">
        <v>0.21875</v>
      </c>
      <c r="B26">
        <v>0.3575007603446953</v>
      </c>
      <c r="C26">
        <v>-0.61167714157904041</v>
      </c>
      <c r="D26">
        <v>-0.21210950550362942</v>
      </c>
      <c r="E26">
        <v>-0.49852877507472543</v>
      </c>
      <c r="F26">
        <v>-0.46990325117793186</v>
      </c>
      <c r="G26">
        <v>-3.9560345488296664E-2</v>
      </c>
      <c r="H26">
        <v>1.82654238304224E-2</v>
      </c>
      <c r="I26">
        <v>-6.6242873117447323E-2</v>
      </c>
      <c r="J26">
        <v>-7.0531090821749243E-2</v>
      </c>
      <c r="K26">
        <v>7.3528042112479736E-2</v>
      </c>
      <c r="L26">
        <v>-0.13295780325926748</v>
      </c>
      <c r="M26">
        <v>-0.26373290668617777</v>
      </c>
      <c r="N26">
        <v>-0.3038979248685606</v>
      </c>
      <c r="O26">
        <v>0.71014224294112238</v>
      </c>
      <c r="P26">
        <v>-0.34155100955684403</v>
      </c>
      <c r="Q26">
        <v>0.20934416568667916</v>
      </c>
      <c r="R26">
        <v>-0.2483098441176137</v>
      </c>
      <c r="S26">
        <v>-3.8489562533114856E-2</v>
      </c>
      <c r="T26">
        <v>-3.6293484454390505E-2</v>
      </c>
      <c r="U26">
        <v>0.31013247710286268</v>
      </c>
      <c r="V26">
        <v>-5.353654362113424E-2</v>
      </c>
      <c r="W26">
        <v>-5.6525544675655466E-2</v>
      </c>
      <c r="X26">
        <v>6.5312675354935637E-2</v>
      </c>
      <c r="Y26">
        <v>0.14190771149247086</v>
      </c>
      <c r="Z26">
        <v>7.0687696898749694E-2</v>
      </c>
      <c r="AA26">
        <v>5.057096860422224E-4</v>
      </c>
      <c r="AB26">
        <v>-4.1435512329436291E-2</v>
      </c>
      <c r="AC26">
        <v>-0.15148464675712048</v>
      </c>
      <c r="AD26">
        <v>-0.18104156764500429</v>
      </c>
      <c r="AE26">
        <v>1.2656857725146218E-2</v>
      </c>
      <c r="AF26">
        <v>0.23916710097700217</v>
      </c>
      <c r="AG26">
        <v>1.2824731157693235E-3</v>
      </c>
      <c r="AH26">
        <v>-6.6571308428779397E-2</v>
      </c>
      <c r="AI26">
        <v>-0.17154150742928029</v>
      </c>
      <c r="AJ26">
        <v>-6.9131838054035971E-2</v>
      </c>
      <c r="AK26">
        <v>-0.12121698380792878</v>
      </c>
      <c r="AL26">
        <v>-9.0914322301824266E-2</v>
      </c>
      <c r="AM26">
        <v>-5.3339744126504197E-2</v>
      </c>
      <c r="AN26">
        <v>5.7763733558242845E-2</v>
      </c>
      <c r="AO26">
        <v>8.1253508232029134E-2</v>
      </c>
      <c r="AP26">
        <v>-0.16020962978463796</v>
      </c>
      <c r="AQ26">
        <v>-0.23844151815410042</v>
      </c>
      <c r="AR26">
        <v>0.19643192610778029</v>
      </c>
      <c r="AS26">
        <v>0.61839742014702148</v>
      </c>
      <c r="AT26">
        <v>-0.11810200841306198</v>
      </c>
      <c r="AU26">
        <v>5.8027580353964839E-2</v>
      </c>
      <c r="AV26">
        <v>-0.12410455508963308</v>
      </c>
      <c r="AW26">
        <v>-0.16431610526696133</v>
      </c>
      <c r="AX26">
        <v>-0.23773562479835564</v>
      </c>
      <c r="AY26">
        <v>0.38097231289043409</v>
      </c>
      <c r="AZ26">
        <v>-6.0723078454089357E-4</v>
      </c>
      <c r="BA26">
        <v>-3.4584531629347479E-2</v>
      </c>
      <c r="BB26">
        <v>0.50904005715773681</v>
      </c>
      <c r="BC26">
        <v>0.14145898938095472</v>
      </c>
      <c r="BD26">
        <v>4.7082533279573938E-3</v>
      </c>
      <c r="BE26">
        <v>0.23800314754734442</v>
      </c>
      <c r="BF26">
        <v>0.39266329955506546</v>
      </c>
      <c r="BG26">
        <v>0.43062081046811163</v>
      </c>
      <c r="BH26">
        <v>1.7354150347013549E-2</v>
      </c>
      <c r="BI26">
        <v>0.50813751190546819</v>
      </c>
      <c r="BJ26">
        <v>0.24456267867816994</v>
      </c>
      <c r="BK26">
        <v>0.32761766502734224</v>
      </c>
      <c r="BL26">
        <v>0.65435117845478519</v>
      </c>
      <c r="BM26">
        <v>8.2888660528078695E-2</v>
      </c>
      <c r="BN26">
        <v>4.246436057028679E-2</v>
      </c>
      <c r="BO26">
        <v>3.1777256778817903E-2</v>
      </c>
      <c r="BP26">
        <v>0.52976476208570455</v>
      </c>
      <c r="BQ26">
        <v>-0.15789681124509716</v>
      </c>
      <c r="BR26">
        <v>9.2810501613116783E-2</v>
      </c>
      <c r="BS26">
        <v>9.8786133373283111E-2</v>
      </c>
      <c r="BT26">
        <v>0.21013160522834734</v>
      </c>
      <c r="BU26">
        <v>0.66561858380063588</v>
      </c>
      <c r="BV26">
        <v>4.427652794909747E-2</v>
      </c>
      <c r="BW26">
        <v>0.52115991861259914</v>
      </c>
      <c r="BX26">
        <v>8.9975832917370407E-2</v>
      </c>
      <c r="BY26">
        <v>0.93392262293313344</v>
      </c>
      <c r="BZ26">
        <v>0.13704951988419309</v>
      </c>
      <c r="CA26">
        <v>0.482112549738754</v>
      </c>
      <c r="CB26">
        <v>0.35673003443390555</v>
      </c>
      <c r="CC26">
        <v>0.75457191220391673</v>
      </c>
      <c r="CD26">
        <v>0.16804086710017502</v>
      </c>
      <c r="CE26">
        <v>0.5645351655880948</v>
      </c>
      <c r="CF26">
        <v>0.23802659317660679</v>
      </c>
      <c r="CG26">
        <v>0.5001195969753427</v>
      </c>
      <c r="CH26">
        <v>0.12263412500353306</v>
      </c>
      <c r="CI26">
        <v>-3.2629182573446484E-2</v>
      </c>
      <c r="CJ26">
        <v>0.70450105326850354</v>
      </c>
      <c r="CK26">
        <v>0.77485281676302353</v>
      </c>
      <c r="CL26">
        <v>-1.6828116341274874E-2</v>
      </c>
      <c r="CM26">
        <v>0.44669515996382841</v>
      </c>
      <c r="CN26">
        <v>0.34280431874009959</v>
      </c>
      <c r="CO26">
        <v>7.4547987173170904E-2</v>
      </c>
      <c r="CP26">
        <v>0.24378257675708223</v>
      </c>
      <c r="CQ26">
        <v>0.68053991455264462</v>
      </c>
      <c r="CR26">
        <v>0.54768571821091527</v>
      </c>
      <c r="CS26">
        <v>0.47541437175049772</v>
      </c>
      <c r="CT26">
        <v>0.34635788184776295</v>
      </c>
      <c r="CU26">
        <v>-9.8841094711651062E-2</v>
      </c>
      <c r="CV26">
        <v>0.22959659981609765</v>
      </c>
      <c r="CW26">
        <v>0.4597363924326946</v>
      </c>
      <c r="CX26">
        <v>0.20875911918249784</v>
      </c>
      <c r="CY26">
        <v>0.30202490408781851</v>
      </c>
      <c r="CZ26">
        <v>1.9114744824896897E-2</v>
      </c>
      <c r="DA26">
        <v>0.56255709947412891</v>
      </c>
      <c r="DB26">
        <v>0.3141349472635237</v>
      </c>
      <c r="DC26">
        <v>0.26350101916239854</v>
      </c>
      <c r="DD26">
        <v>0.57542867104675499</v>
      </c>
      <c r="DE26">
        <v>0.45756868042814131</v>
      </c>
      <c r="DF26">
        <v>0.16333412794852067</v>
      </c>
      <c r="DG26">
        <v>0.32111838448477686</v>
      </c>
      <c r="DH26">
        <v>0.48679560863174076</v>
      </c>
      <c r="DI26">
        <v>1.4777340019214644E-2</v>
      </c>
      <c r="DJ26">
        <v>2.3545025046140457E-2</v>
      </c>
      <c r="DK26">
        <v>0.80558336335908565</v>
      </c>
      <c r="DL26">
        <v>0.6064063419868877</v>
      </c>
      <c r="DM26">
        <v>8.426038063468394E-2</v>
      </c>
      <c r="DN26">
        <v>0.25645700605053862</v>
      </c>
      <c r="DO26">
        <v>0.41458541833254609</v>
      </c>
      <c r="DP26">
        <v>0.41869914714175843</v>
      </c>
      <c r="DQ26">
        <v>-0.2650882773529244</v>
      </c>
      <c r="DR26">
        <v>-5.308841130226569E-4</v>
      </c>
      <c r="DS26">
        <v>2.1936382210349974E-2</v>
      </c>
      <c r="DT26">
        <v>0.13869502815908114</v>
      </c>
      <c r="DU26">
        <v>0.25186938627163896</v>
      </c>
      <c r="DV26">
        <v>-8.2434128364294382E-3</v>
      </c>
      <c r="DW26">
        <v>-0.34441944290993493</v>
      </c>
      <c r="DX26">
        <v>0.68598902005221174</v>
      </c>
      <c r="DY26">
        <v>-6.8618022391539288E-2</v>
      </c>
      <c r="DZ26">
        <v>0.28966546334099524</v>
      </c>
      <c r="EA26">
        <v>0.16607617961043347</v>
      </c>
      <c r="EB26">
        <v>9.9714887377790482E-2</v>
      </c>
      <c r="EC26">
        <v>0.31973245861592969</v>
      </c>
      <c r="ED26">
        <v>9.1276706474749583E-3</v>
      </c>
      <c r="EE26">
        <v>-0.10160283460431593</v>
      </c>
      <c r="EF26">
        <v>0.61942060463684379</v>
      </c>
      <c r="EG26">
        <v>0.41132883639937468</v>
      </c>
      <c r="EH26">
        <v>0.63695961602758833</v>
      </c>
      <c r="EI26">
        <v>-0.38356826136865912</v>
      </c>
      <c r="EJ26">
        <v>0.13611551783896741</v>
      </c>
      <c r="EK26">
        <v>0.24808459785730769</v>
      </c>
      <c r="EL26">
        <v>0.23468704971711571</v>
      </c>
      <c r="EM26">
        <v>-0.50134285257589517</v>
      </c>
      <c r="EN26">
        <v>-0.10721666249356353</v>
      </c>
      <c r="EO26">
        <v>-6.5193234192708407E-2</v>
      </c>
      <c r="EP26">
        <v>0.66311116143191029</v>
      </c>
      <c r="EQ26">
        <v>-0.10610274565993241</v>
      </c>
      <c r="ER26">
        <v>0.36053735495619132</v>
      </c>
      <c r="ES26">
        <v>0.37030116168188809</v>
      </c>
      <c r="ET26">
        <v>0.46950236143555563</v>
      </c>
      <c r="EU26">
        <v>0.28689929821804128</v>
      </c>
      <c r="EV26">
        <v>0.43533318513156288</v>
      </c>
      <c r="EW26">
        <v>-6.4723661960262593E-2</v>
      </c>
      <c r="EX26">
        <v>0.10347933569293466</v>
      </c>
      <c r="EY26">
        <v>-0.22282381235945728</v>
      </c>
      <c r="EZ26">
        <v>3.5841649214572821E-2</v>
      </c>
      <c r="FA26">
        <v>-4.8773037932712072E-2</v>
      </c>
      <c r="FB26">
        <v>0.34339122252166143</v>
      </c>
      <c r="FC26">
        <v>-4.2277406056100683E-2</v>
      </c>
      <c r="FD26">
        <v>-0.28482099154724555</v>
      </c>
      <c r="FE26">
        <v>0.22898095682440281</v>
      </c>
      <c r="FF26">
        <v>8.7280127683619105E-2</v>
      </c>
      <c r="FG26">
        <v>0.15271158127008866</v>
      </c>
      <c r="FH26">
        <v>0.34648408269114261</v>
      </c>
      <c r="FI26">
        <v>-8.0331178431750805E-2</v>
      </c>
      <c r="FJ26">
        <v>-0.27535018106127618</v>
      </c>
      <c r="FK26">
        <v>6.0702276182149593E-2</v>
      </c>
      <c r="FL26">
        <v>-4.5087676569381389E-2</v>
      </c>
      <c r="FM26">
        <v>0.20382630025140991</v>
      </c>
      <c r="FN26">
        <v>-9.476414158816511E-2</v>
      </c>
      <c r="FO26">
        <v>-0.29486736029575056</v>
      </c>
      <c r="FP26">
        <v>0.13466397472064481</v>
      </c>
      <c r="FQ26">
        <v>-0.14589777066209464</v>
      </c>
      <c r="FR26">
        <v>-0.70410469737236858</v>
      </c>
      <c r="FS26">
        <v>-0.44800532154172074</v>
      </c>
      <c r="FT26">
        <v>2.4942510925870472E-2</v>
      </c>
      <c r="FU26">
        <v>-6.9587321259274679E-2</v>
      </c>
      <c r="FV26">
        <v>0.30737589687198513</v>
      </c>
      <c r="FW26">
        <v>-0.23799292646850856</v>
      </c>
      <c r="FX26">
        <v>0.11250323423567246</v>
      </c>
      <c r="FY26">
        <v>0.10581026726065887</v>
      </c>
      <c r="FZ26">
        <v>-6.5268965350744057E-2</v>
      </c>
      <c r="GA26">
        <v>0.17844162763098387</v>
      </c>
      <c r="GB26">
        <v>0.94884612437680105</v>
      </c>
      <c r="GC26">
        <v>-4.6638279133517362E-2</v>
      </c>
      <c r="GD26">
        <v>7.6460878393937989E-2</v>
      </c>
      <c r="GE26">
        <v>-6.4543066006363975E-2</v>
      </c>
      <c r="GF26">
        <v>-0.11321379484880291</v>
      </c>
      <c r="GG26">
        <v>-0.30522593281485144</v>
      </c>
      <c r="GH26">
        <v>0.1391084574994941</v>
      </c>
      <c r="GI26">
        <v>-7.8837702101061349E-2</v>
      </c>
      <c r="GJ26">
        <v>-0.21033557016802082</v>
      </c>
      <c r="GK26">
        <v>-0.27310358512693966</v>
      </c>
      <c r="GL26">
        <v>-0.60476597848176539</v>
      </c>
      <c r="GM26">
        <v>-1.2301945582436139E-2</v>
      </c>
      <c r="GN26">
        <v>4.8036794722471986E-2</v>
      </c>
      <c r="GO26">
        <v>-0.21980706666007963</v>
      </c>
      <c r="GP26">
        <v>0.25409880451510186</v>
      </c>
      <c r="GQ26">
        <v>3.4115097296011358E-2</v>
      </c>
      <c r="GR26">
        <v>-0.58440829747868228</v>
      </c>
      <c r="GS26">
        <v>6.7661114406304235E-2</v>
      </c>
      <c r="GT26">
        <v>0.4663405296154719</v>
      </c>
      <c r="GU26">
        <v>-0.3728260869967186</v>
      </c>
      <c r="GV26">
        <v>-0.43416328844582897</v>
      </c>
      <c r="GW26">
        <v>-0.16589214004499772</v>
      </c>
      <c r="GX26">
        <v>-0.72809008168372524</v>
      </c>
      <c r="GY26">
        <v>-0.18551888911991105</v>
      </c>
      <c r="GZ26">
        <v>0.13514765741112372</v>
      </c>
      <c r="HA26">
        <v>-0.18908253548010295</v>
      </c>
      <c r="HB26">
        <v>-0.1682515853353303</v>
      </c>
      <c r="HC26">
        <v>0.12105602836695484</v>
      </c>
      <c r="HD26">
        <v>-0.12376209256995391</v>
      </c>
      <c r="HE26">
        <v>-0.31523744408136667</v>
      </c>
      <c r="HF26">
        <v>-0.34428339215750897</v>
      </c>
      <c r="HG26">
        <v>-0.16207992700104523</v>
      </c>
      <c r="HH26">
        <v>-0.28632851838973394</v>
      </c>
      <c r="HI26">
        <v>-6.9318417025908519E-2</v>
      </c>
      <c r="HJ26">
        <v>-0.10472719281525171</v>
      </c>
      <c r="HK26">
        <v>-0.50404126966157858</v>
      </c>
      <c r="HL26">
        <v>-0.2383517669113272</v>
      </c>
      <c r="HM26">
        <v>0.19623179684052075</v>
      </c>
      <c r="HN26">
        <v>-0.37368906774908683</v>
      </c>
      <c r="HO26">
        <v>-0.10775354961463109</v>
      </c>
      <c r="HP26">
        <v>-6.5979474272546162E-2</v>
      </c>
      <c r="HQ26">
        <v>0.26110777644915306</v>
      </c>
      <c r="HR26">
        <v>-0.46825455008996181</v>
      </c>
      <c r="HS26">
        <v>-0.1063879579174023</v>
      </c>
      <c r="HT26">
        <v>-0.39046220279692534</v>
      </c>
      <c r="HU26">
        <v>0.17145439891003444</v>
      </c>
      <c r="HV26">
        <v>-0.19845684058855387</v>
      </c>
      <c r="HW26">
        <v>-0.8575773267761565</v>
      </c>
      <c r="HX26">
        <v>-0.27025853181268122</v>
      </c>
      <c r="HY26">
        <v>0.19292681469232406</v>
      </c>
      <c r="HZ26">
        <v>-0.4200993968099816</v>
      </c>
      <c r="IA26">
        <v>-0.2945330477670845</v>
      </c>
      <c r="IB26">
        <v>-1.9076257832522408E-2</v>
      </c>
      <c r="IC26">
        <v>-6.3863486783241941E-2</v>
      </c>
      <c r="ID26">
        <v>-0.48207344425554827</v>
      </c>
      <c r="IE26">
        <v>5.0213683067846959E-2</v>
      </c>
      <c r="IF26">
        <v>-0.17187414577090082</v>
      </c>
      <c r="IG26">
        <v>-2.651715435748871E-2</v>
      </c>
      <c r="IH26">
        <v>0.3545803472880481</v>
      </c>
      <c r="II26">
        <v>7.0535642176688285E-2</v>
      </c>
      <c r="IJ26">
        <v>-4.4166172066202221E-2</v>
      </c>
      <c r="IK26">
        <v>5.8027723096562345E-2</v>
      </c>
      <c r="IL26">
        <v>0.76725962029225292</v>
      </c>
      <c r="IM26">
        <v>0.21304618685582014</v>
      </c>
      <c r="IN26">
        <v>-0.1755823232070792</v>
      </c>
      <c r="IO26">
        <v>-0.14227192217973691</v>
      </c>
      <c r="IP26">
        <v>0.38127765006497677</v>
      </c>
      <c r="IQ26">
        <v>-8.4861629695760749E-2</v>
      </c>
      <c r="IR26">
        <v>0.10680031386881167</v>
      </c>
      <c r="IS26">
        <v>-0.24105930655728292</v>
      </c>
      <c r="IT26">
        <v>0.13719066624762288</v>
      </c>
      <c r="IU26">
        <v>-0.18929796357087414</v>
      </c>
      <c r="IV26">
        <v>-0.67018461707535804</v>
      </c>
      <c r="IW26">
        <v>-0.84505223331896995</v>
      </c>
      <c r="IX26">
        <v>-0.33798229497068838</v>
      </c>
      <c r="IY26">
        <v>7.2545816964871668E-2</v>
      </c>
      <c r="IZ26">
        <v>-0.3096302564224282</v>
      </c>
      <c r="JA26">
        <v>5.0391105789964252E-2</v>
      </c>
      <c r="JB26">
        <v>-0.57323911612167</v>
      </c>
      <c r="JC26">
        <v>-0.18082809881862372</v>
      </c>
      <c r="JD26">
        <v>-6.8575270693383719E-2</v>
      </c>
      <c r="JE26">
        <v>-0.12662497237175502</v>
      </c>
      <c r="JF26">
        <v>-0.21870803826082813</v>
      </c>
      <c r="JG26">
        <v>8.3112258496677971E-2</v>
      </c>
      <c r="JH26">
        <v>8.2780634883952237E-2</v>
      </c>
      <c r="JI26">
        <v>-0.42210043414218212</v>
      </c>
      <c r="JJ26">
        <v>0.21787817819873787</v>
      </c>
      <c r="JK26">
        <v>0.43642564081393581</v>
      </c>
      <c r="JL26">
        <v>0.64172232162497522</v>
      </c>
      <c r="JM26">
        <v>6.0411343180550338E-3</v>
      </c>
      <c r="JN26">
        <v>-4.8350795757476563E-2</v>
      </c>
      <c r="JO26">
        <v>0.36723352850101937</v>
      </c>
      <c r="JP26">
        <v>0.46584876856757179</v>
      </c>
      <c r="JQ26">
        <v>9.958969704576201E-2</v>
      </c>
      <c r="JR26">
        <v>0.20522334745256568</v>
      </c>
      <c r="JS26">
        <v>7.8537099101163799E-2</v>
      </c>
      <c r="JT26">
        <v>0.50761566271771474</v>
      </c>
      <c r="JU26">
        <v>0.13797314037950953</v>
      </c>
      <c r="JV26">
        <v>0.38463722380357085</v>
      </c>
      <c r="JW26">
        <v>-0.36073918524859727</v>
      </c>
      <c r="JX26">
        <v>1.7190908323155216E-3</v>
      </c>
      <c r="JY26">
        <v>-0.54451605226210842</v>
      </c>
      <c r="JZ26">
        <v>2.6197362646896661E-3</v>
      </c>
      <c r="KA26">
        <v>2.3842572512575017E-2</v>
      </c>
      <c r="KB26">
        <v>-0.17324338231968955</v>
      </c>
      <c r="KC26">
        <v>0.43917395961451372</v>
      </c>
      <c r="KD26">
        <v>-5.3863598552930429E-2</v>
      </c>
      <c r="KE26">
        <v>0.21154762945726963</v>
      </c>
      <c r="KF26">
        <v>-8.5931481491156675E-2</v>
      </c>
      <c r="KG26">
        <v>-0.25578059213485732</v>
      </c>
      <c r="KH26">
        <v>-0.16930042728845479</v>
      </c>
      <c r="KI26">
        <v>0.31238744093533893</v>
      </c>
      <c r="KJ26">
        <v>5.2184683359388015E-2</v>
      </c>
      <c r="KK26">
        <v>8.1103737107761517E-2</v>
      </c>
      <c r="KL26">
        <v>-0.64865446511041636</v>
      </c>
      <c r="KM26">
        <v>-0.40943388057274543</v>
      </c>
      <c r="KN26">
        <v>-0.24034137072341272</v>
      </c>
      <c r="KO26">
        <v>-0.15335012598013084</v>
      </c>
      <c r="KP26">
        <v>-7.8851246094558639E-2</v>
      </c>
      <c r="KQ26">
        <v>-0.15074330426011037</v>
      </c>
      <c r="KR26">
        <v>-0.23776481505836244</v>
      </c>
      <c r="KS26">
        <v>-0.23939364541989311</v>
      </c>
      <c r="KT26">
        <v>6.6239876973340966E-2</v>
      </c>
      <c r="KU26">
        <v>0.3768971431910445</v>
      </c>
      <c r="KV26">
        <v>-0.42639566001940632</v>
      </c>
      <c r="KW26">
        <v>-0.12042940515262875</v>
      </c>
      <c r="KX26">
        <v>-3.5060506272688273E-2</v>
      </c>
      <c r="KY26">
        <v>-0.12438617688122001</v>
      </c>
      <c r="KZ26">
        <v>-6.7600505199628791E-2</v>
      </c>
      <c r="LA26">
        <v>0.37188719724840169</v>
      </c>
      <c r="LB26">
        <v>-0.26539109350371665</v>
      </c>
      <c r="LC26">
        <v>-0.35337904150203264</v>
      </c>
      <c r="LD26">
        <v>5.7203490266897153E-2</v>
      </c>
      <c r="LE26">
        <v>7.2749309733575906E-2</v>
      </c>
      <c r="LF26">
        <v>8.8438470297141594E-2</v>
      </c>
      <c r="LG26">
        <v>-0.38029071237842887</v>
      </c>
      <c r="LH26">
        <v>-0.32724277410187008</v>
      </c>
      <c r="LI26">
        <v>-0.18225474522660012</v>
      </c>
      <c r="LJ26">
        <v>0.13662751622784036</v>
      </c>
      <c r="LK26">
        <v>-0.25981807531371026</v>
      </c>
      <c r="LL26">
        <v>-0.49884974392413323</v>
      </c>
    </row>
    <row r="27" spans="1:324">
      <c r="A27" s="2">
        <v>0.22916666666666666</v>
      </c>
      <c r="B27">
        <v>0.3575007603446953</v>
      </c>
      <c r="C27">
        <v>-0.61167714157904041</v>
      </c>
      <c r="D27">
        <v>-0.21210950550362942</v>
      </c>
      <c r="E27">
        <v>-0.49852877507472543</v>
      </c>
      <c r="F27">
        <v>-0.46990325117793186</v>
      </c>
      <c r="G27">
        <v>-3.9560345488296664E-2</v>
      </c>
      <c r="H27">
        <v>1.82654238304224E-2</v>
      </c>
      <c r="I27">
        <v>-6.6242873117447323E-2</v>
      </c>
      <c r="J27">
        <v>-7.0531090821749243E-2</v>
      </c>
      <c r="K27">
        <v>7.3528042112479736E-2</v>
      </c>
      <c r="L27">
        <v>-0.13295780325926748</v>
      </c>
      <c r="M27">
        <v>-0.26373290668617777</v>
      </c>
      <c r="N27">
        <v>-0.3038979248685606</v>
      </c>
      <c r="O27">
        <v>0.71014224294112238</v>
      </c>
      <c r="P27">
        <v>-0.34155100955684403</v>
      </c>
      <c r="Q27">
        <v>0.20934416568667916</v>
      </c>
      <c r="R27">
        <v>-0.2483098441176137</v>
      </c>
      <c r="S27">
        <v>-3.8489562533114856E-2</v>
      </c>
      <c r="T27">
        <v>-3.6293484454390505E-2</v>
      </c>
      <c r="U27">
        <v>0.31013247710286268</v>
      </c>
      <c r="V27">
        <v>-5.353654362113424E-2</v>
      </c>
      <c r="W27">
        <v>-5.6525544675655466E-2</v>
      </c>
      <c r="X27">
        <v>6.5312675354935637E-2</v>
      </c>
      <c r="Y27">
        <v>0.14190771149247086</v>
      </c>
      <c r="Z27">
        <v>7.0687696898749694E-2</v>
      </c>
      <c r="AA27">
        <v>5.057096860422224E-4</v>
      </c>
      <c r="AB27">
        <v>-4.1435512329436291E-2</v>
      </c>
      <c r="AC27">
        <v>-0.15148464675712048</v>
      </c>
      <c r="AD27">
        <v>-0.18104156764500429</v>
      </c>
      <c r="AE27">
        <v>1.2656857725146218E-2</v>
      </c>
      <c r="AF27">
        <v>0.23916710097700217</v>
      </c>
      <c r="AG27">
        <v>1.2824731157693235E-3</v>
      </c>
      <c r="AH27">
        <v>-6.6571308428779397E-2</v>
      </c>
      <c r="AI27">
        <v>-0.17154150742928029</v>
      </c>
      <c r="AJ27">
        <v>-6.9131838054035971E-2</v>
      </c>
      <c r="AK27">
        <v>-0.12121698380792878</v>
      </c>
      <c r="AL27">
        <v>-9.0914322301824266E-2</v>
      </c>
      <c r="AM27">
        <v>-5.3339744126504197E-2</v>
      </c>
      <c r="AN27">
        <v>5.7763733558242845E-2</v>
      </c>
      <c r="AO27">
        <v>8.1253508232029134E-2</v>
      </c>
      <c r="AP27">
        <v>-0.16020962978463796</v>
      </c>
      <c r="AQ27">
        <v>-0.23844151815410042</v>
      </c>
      <c r="AR27">
        <v>0.19643192610778029</v>
      </c>
      <c r="AS27">
        <v>0.61839742014702148</v>
      </c>
      <c r="AT27">
        <v>-0.11810200841306198</v>
      </c>
      <c r="AU27">
        <v>5.8027580353964839E-2</v>
      </c>
      <c r="AV27">
        <v>-0.12410455508963308</v>
      </c>
      <c r="AW27">
        <v>-0.16431610526696133</v>
      </c>
      <c r="AX27">
        <v>-0.23773562479835564</v>
      </c>
      <c r="AY27">
        <v>0.38097231289043409</v>
      </c>
      <c r="AZ27">
        <v>-6.0723078454089357E-4</v>
      </c>
      <c r="BA27">
        <v>-3.4584531629347479E-2</v>
      </c>
      <c r="BB27">
        <v>0.50904005715773681</v>
      </c>
      <c r="BC27">
        <v>0.14145898938095472</v>
      </c>
      <c r="BD27">
        <v>4.7082533279573938E-3</v>
      </c>
      <c r="BE27">
        <v>0.23800314754734442</v>
      </c>
      <c r="BF27">
        <v>0.39266329955506546</v>
      </c>
      <c r="BG27">
        <v>0.43062081046811163</v>
      </c>
      <c r="BH27">
        <v>1.7354150347013549E-2</v>
      </c>
      <c r="BI27">
        <v>0.50813751190546819</v>
      </c>
      <c r="BJ27">
        <v>0.24456267867816994</v>
      </c>
      <c r="BK27">
        <v>0.32761766502734224</v>
      </c>
      <c r="BL27">
        <v>0.65435117845478519</v>
      </c>
      <c r="BM27">
        <v>8.2888660528078695E-2</v>
      </c>
      <c r="BN27">
        <v>4.246436057028679E-2</v>
      </c>
      <c r="BO27">
        <v>3.1777256778817903E-2</v>
      </c>
      <c r="BP27">
        <v>0.52976476208570455</v>
      </c>
      <c r="BQ27">
        <v>-0.15789681124509716</v>
      </c>
      <c r="BR27">
        <v>9.2810501613116783E-2</v>
      </c>
      <c r="BS27">
        <v>9.8786133373283111E-2</v>
      </c>
      <c r="BT27">
        <v>0.21013160522834734</v>
      </c>
      <c r="BU27">
        <v>0.66561858380063588</v>
      </c>
      <c r="BV27">
        <v>4.427652794909747E-2</v>
      </c>
      <c r="BW27">
        <v>0.52115991861259914</v>
      </c>
      <c r="BX27">
        <v>8.9975832917370407E-2</v>
      </c>
      <c r="BY27">
        <v>0.93392262293313344</v>
      </c>
      <c r="BZ27">
        <v>0.13704951988419309</v>
      </c>
      <c r="CA27">
        <v>0.482112549738754</v>
      </c>
      <c r="CB27">
        <v>0.35673003443390555</v>
      </c>
      <c r="CC27">
        <v>0.75457191220391673</v>
      </c>
      <c r="CD27">
        <v>0.16804086710017502</v>
      </c>
      <c r="CE27">
        <v>0.5645351655880948</v>
      </c>
      <c r="CF27">
        <v>0.23802659317660679</v>
      </c>
      <c r="CG27">
        <v>0.5001195969753427</v>
      </c>
      <c r="CH27">
        <v>0.12263412500353306</v>
      </c>
      <c r="CI27">
        <v>-3.2629182573446484E-2</v>
      </c>
      <c r="CJ27">
        <v>0.70450105326850354</v>
      </c>
      <c r="CK27">
        <v>0.77485281676302353</v>
      </c>
      <c r="CL27">
        <v>-1.6828116341274874E-2</v>
      </c>
      <c r="CM27">
        <v>0.44669515996382841</v>
      </c>
      <c r="CN27">
        <v>0.34280431874009959</v>
      </c>
      <c r="CO27">
        <v>7.4547987173170904E-2</v>
      </c>
      <c r="CP27">
        <v>0.24378257675708223</v>
      </c>
      <c r="CQ27">
        <v>0.68053991455264462</v>
      </c>
      <c r="CR27">
        <v>0.54768571821091527</v>
      </c>
      <c r="CS27">
        <v>0.47541437175049772</v>
      </c>
      <c r="CT27">
        <v>0.34635788184776295</v>
      </c>
      <c r="CU27">
        <v>-9.8841094711651062E-2</v>
      </c>
      <c r="CV27">
        <v>0.22959659981609765</v>
      </c>
      <c r="CW27">
        <v>0.4597363924326946</v>
      </c>
      <c r="CX27">
        <v>0.20875911918249784</v>
      </c>
      <c r="CY27">
        <v>0.30202490408781851</v>
      </c>
      <c r="CZ27">
        <v>1.9114744824896897E-2</v>
      </c>
      <c r="DA27">
        <v>0.56255709947412891</v>
      </c>
      <c r="DB27">
        <v>0.3141349472635237</v>
      </c>
      <c r="DC27">
        <v>0.26350101916239854</v>
      </c>
      <c r="DD27">
        <v>0.57542867104675499</v>
      </c>
      <c r="DE27">
        <v>0.45756868042814131</v>
      </c>
      <c r="DF27">
        <v>0.16333412794852067</v>
      </c>
      <c r="DG27">
        <v>0.32111838448477686</v>
      </c>
      <c r="DH27">
        <v>0.48679560863174076</v>
      </c>
      <c r="DI27">
        <v>1.4777340019214644E-2</v>
      </c>
      <c r="DJ27">
        <v>2.3545025046140457E-2</v>
      </c>
      <c r="DK27">
        <v>0.80558336335908565</v>
      </c>
      <c r="DL27">
        <v>0.6064063419868877</v>
      </c>
      <c r="DM27">
        <v>8.426038063468394E-2</v>
      </c>
      <c r="DN27">
        <v>0.25645700605053862</v>
      </c>
      <c r="DO27">
        <v>0.41458541833254609</v>
      </c>
      <c r="DP27">
        <v>0.41869914714175843</v>
      </c>
      <c r="DQ27">
        <v>-0.2650882773529244</v>
      </c>
      <c r="DR27">
        <v>-5.308841130226569E-4</v>
      </c>
      <c r="DS27">
        <v>2.1936382210349974E-2</v>
      </c>
      <c r="DT27">
        <v>0.13869502815908114</v>
      </c>
      <c r="DU27">
        <v>0.25186938627163896</v>
      </c>
      <c r="DV27">
        <v>-8.2434128364294382E-3</v>
      </c>
      <c r="DW27">
        <v>-0.34441944290993493</v>
      </c>
      <c r="DX27">
        <v>0.68598902005221174</v>
      </c>
      <c r="DY27">
        <v>-6.8618022391539288E-2</v>
      </c>
      <c r="DZ27">
        <v>0.28966546334099524</v>
      </c>
      <c r="EA27">
        <v>0.16607617961043347</v>
      </c>
      <c r="EB27">
        <v>9.9714887377790482E-2</v>
      </c>
      <c r="EC27">
        <v>0.31973245861592969</v>
      </c>
      <c r="ED27">
        <v>9.1276706474749583E-3</v>
      </c>
      <c r="EE27">
        <v>-0.10160283460431593</v>
      </c>
      <c r="EF27">
        <v>0.61942060463684379</v>
      </c>
      <c r="EG27">
        <v>0.41132883639937468</v>
      </c>
      <c r="EH27">
        <v>0.63695961602758833</v>
      </c>
      <c r="EI27">
        <v>-0.38356826136865912</v>
      </c>
      <c r="EJ27">
        <v>0.13611551783896741</v>
      </c>
      <c r="EK27">
        <v>0.24808459785730769</v>
      </c>
      <c r="EL27">
        <v>0.23468704971711571</v>
      </c>
      <c r="EM27">
        <v>-0.50134285257589517</v>
      </c>
      <c r="EN27">
        <v>-0.10721666249356353</v>
      </c>
      <c r="EO27">
        <v>-6.5193234192708407E-2</v>
      </c>
      <c r="EP27">
        <v>0.66311116143191029</v>
      </c>
      <c r="EQ27">
        <v>-0.10610274565993241</v>
      </c>
      <c r="ER27">
        <v>0.36053735495619132</v>
      </c>
      <c r="ES27">
        <v>0.37030116168188809</v>
      </c>
      <c r="ET27">
        <v>0.46950236143555563</v>
      </c>
      <c r="EU27">
        <v>0.28689929821804128</v>
      </c>
      <c r="EV27">
        <v>0.43533318513156288</v>
      </c>
      <c r="EW27">
        <v>-6.4723661960262593E-2</v>
      </c>
      <c r="EX27">
        <v>0.10347933569293466</v>
      </c>
      <c r="EY27">
        <v>-0.22282381235945728</v>
      </c>
      <c r="EZ27">
        <v>3.5841649214572821E-2</v>
      </c>
      <c r="FA27">
        <v>-4.8773037932712072E-2</v>
      </c>
      <c r="FB27">
        <v>0.34339122252166143</v>
      </c>
      <c r="FC27">
        <v>-4.2277406056100683E-2</v>
      </c>
      <c r="FD27">
        <v>-0.28482099154724555</v>
      </c>
      <c r="FE27">
        <v>0.22898095682440281</v>
      </c>
      <c r="FF27">
        <v>8.7280127683619105E-2</v>
      </c>
      <c r="FG27">
        <v>0.15271158127008866</v>
      </c>
      <c r="FH27">
        <v>0.34648408269114261</v>
      </c>
      <c r="FI27">
        <v>-8.0331178431750805E-2</v>
      </c>
      <c r="FJ27">
        <v>-0.27535018106127618</v>
      </c>
      <c r="FK27">
        <v>6.0702276182149593E-2</v>
      </c>
      <c r="FL27">
        <v>-4.5087676569381389E-2</v>
      </c>
      <c r="FM27">
        <v>0.20382630025140991</v>
      </c>
      <c r="FN27">
        <v>-9.476414158816511E-2</v>
      </c>
      <c r="FO27">
        <v>-0.29486736029575056</v>
      </c>
      <c r="FP27">
        <v>0.13466397472064481</v>
      </c>
      <c r="FQ27">
        <v>-0.14589777066209464</v>
      </c>
      <c r="FR27">
        <v>-0.70410469737236858</v>
      </c>
      <c r="FS27">
        <v>-0.44800532154172074</v>
      </c>
      <c r="FT27">
        <v>2.4942510925870472E-2</v>
      </c>
      <c r="FU27">
        <v>-6.9587321259274679E-2</v>
      </c>
      <c r="FV27">
        <v>0.30737589687198513</v>
      </c>
      <c r="FW27">
        <v>-0.23799292646850856</v>
      </c>
      <c r="FX27">
        <v>0.11250323423567246</v>
      </c>
      <c r="FY27">
        <v>0.10581026726065887</v>
      </c>
      <c r="FZ27">
        <v>-6.5268965350744057E-2</v>
      </c>
      <c r="GA27">
        <v>0.17844162763098387</v>
      </c>
      <c r="GB27">
        <v>0.94884612437680105</v>
      </c>
      <c r="GC27">
        <v>-4.6638279133517362E-2</v>
      </c>
      <c r="GD27">
        <v>7.6460878393937989E-2</v>
      </c>
      <c r="GE27">
        <v>-6.4543066006363975E-2</v>
      </c>
      <c r="GF27">
        <v>-0.11321379484880291</v>
      </c>
      <c r="GG27">
        <v>-0.30522593281485144</v>
      </c>
      <c r="GH27">
        <v>0.1391084574994941</v>
      </c>
      <c r="GI27">
        <v>-7.8837702101061349E-2</v>
      </c>
      <c r="GJ27">
        <v>-0.21033557016802082</v>
      </c>
      <c r="GK27">
        <v>-0.27310358512693966</v>
      </c>
      <c r="GL27">
        <v>-0.60476597848176539</v>
      </c>
      <c r="GM27">
        <v>-1.2301945582436139E-2</v>
      </c>
      <c r="GN27">
        <v>4.8036794722471986E-2</v>
      </c>
      <c r="GO27">
        <v>-0.21980706666007963</v>
      </c>
      <c r="GP27">
        <v>0.25409880451510186</v>
      </c>
      <c r="GQ27">
        <v>3.4115097296011358E-2</v>
      </c>
      <c r="GR27">
        <v>-0.58440829747868228</v>
      </c>
      <c r="GS27">
        <v>6.7661114406304235E-2</v>
      </c>
      <c r="GT27">
        <v>0.4663405296154719</v>
      </c>
      <c r="GU27">
        <v>-0.3728260869967186</v>
      </c>
      <c r="GV27">
        <v>-0.43416328844582897</v>
      </c>
      <c r="GW27">
        <v>-0.16589214004499772</v>
      </c>
      <c r="GX27">
        <v>-0.72809008168372524</v>
      </c>
      <c r="GY27">
        <v>-0.18551888911991105</v>
      </c>
      <c r="GZ27">
        <v>0.13514765741112372</v>
      </c>
      <c r="HA27">
        <v>-0.18908253548010295</v>
      </c>
      <c r="HB27">
        <v>-0.1682515853353303</v>
      </c>
      <c r="HC27">
        <v>0.12105602836695484</v>
      </c>
      <c r="HD27">
        <v>-0.12376209256995391</v>
      </c>
      <c r="HE27">
        <v>-0.31523744408136667</v>
      </c>
      <c r="HF27">
        <v>-0.34428339215750897</v>
      </c>
      <c r="HG27">
        <v>-0.16207992700104523</v>
      </c>
      <c r="HH27">
        <v>-0.28632851838973394</v>
      </c>
      <c r="HI27">
        <v>-6.9318417025908519E-2</v>
      </c>
      <c r="HJ27">
        <v>-0.10472719281525171</v>
      </c>
      <c r="HK27">
        <v>-0.50404126966157858</v>
      </c>
      <c r="HL27">
        <v>-0.2383517669113272</v>
      </c>
      <c r="HM27">
        <v>0.19623179684052075</v>
      </c>
      <c r="HN27">
        <v>-0.37368906774908683</v>
      </c>
      <c r="HO27">
        <v>-0.10775354961463109</v>
      </c>
      <c r="HP27">
        <v>-6.5979474272546162E-2</v>
      </c>
      <c r="HQ27">
        <v>0.26110777644915306</v>
      </c>
      <c r="HR27">
        <v>-0.46825455008996181</v>
      </c>
      <c r="HS27">
        <v>-0.1063879579174023</v>
      </c>
      <c r="HT27">
        <v>-0.39046220279692534</v>
      </c>
      <c r="HU27">
        <v>0.17145439891003444</v>
      </c>
      <c r="HV27">
        <v>-0.19845684058855387</v>
      </c>
      <c r="HW27">
        <v>-0.8575773267761565</v>
      </c>
      <c r="HX27">
        <v>-0.27025853181268122</v>
      </c>
      <c r="HY27">
        <v>0.19292681469232406</v>
      </c>
      <c r="HZ27">
        <v>-0.4200993968099816</v>
      </c>
      <c r="IA27">
        <v>-0.2945330477670845</v>
      </c>
      <c r="IB27">
        <v>-1.9076257832522408E-2</v>
      </c>
      <c r="IC27">
        <v>-6.3863486783241941E-2</v>
      </c>
      <c r="ID27">
        <v>-0.48207344425554827</v>
      </c>
      <c r="IE27">
        <v>5.0213683067846959E-2</v>
      </c>
      <c r="IF27">
        <v>-0.17187414577090082</v>
      </c>
      <c r="IG27">
        <v>-2.651715435748871E-2</v>
      </c>
      <c r="IH27">
        <v>0.3545803472880481</v>
      </c>
      <c r="II27">
        <v>7.0535642176688285E-2</v>
      </c>
      <c r="IJ27">
        <v>-4.4166172066202221E-2</v>
      </c>
      <c r="IK27">
        <v>5.8027723096562345E-2</v>
      </c>
      <c r="IL27">
        <v>0.76725962029225292</v>
      </c>
      <c r="IM27">
        <v>0.21304618685582014</v>
      </c>
      <c r="IN27">
        <v>-0.1755823232070792</v>
      </c>
      <c r="IO27">
        <v>-0.14227192217973691</v>
      </c>
      <c r="IP27">
        <v>0.38127765006497677</v>
      </c>
      <c r="IQ27">
        <v>-8.4861629695760749E-2</v>
      </c>
      <c r="IR27">
        <v>0.10680031386881167</v>
      </c>
      <c r="IS27">
        <v>-0.24105930655728292</v>
      </c>
      <c r="IT27">
        <v>0.13719066624762288</v>
      </c>
      <c r="IU27">
        <v>-0.18929796357087414</v>
      </c>
      <c r="IV27">
        <v>-0.67018461707535804</v>
      </c>
      <c r="IW27">
        <v>-0.84505223331896995</v>
      </c>
      <c r="IX27">
        <v>-0.33798229497068838</v>
      </c>
      <c r="IY27">
        <v>7.2545816964871668E-2</v>
      </c>
      <c r="IZ27">
        <v>-0.3096302564224282</v>
      </c>
      <c r="JA27">
        <v>5.0391105789964252E-2</v>
      </c>
      <c r="JB27">
        <v>-0.57323911612167</v>
      </c>
      <c r="JC27">
        <v>-0.18082809881862372</v>
      </c>
      <c r="JD27">
        <v>-6.8575270693383719E-2</v>
      </c>
      <c r="JE27">
        <v>-0.12662497237175502</v>
      </c>
      <c r="JF27">
        <v>-0.21870803826082813</v>
      </c>
      <c r="JG27">
        <v>8.3112258496677971E-2</v>
      </c>
      <c r="JH27">
        <v>8.2780634883952237E-2</v>
      </c>
      <c r="JI27">
        <v>-0.42210043414218212</v>
      </c>
      <c r="JJ27">
        <v>0.21787817819873787</v>
      </c>
      <c r="JK27">
        <v>0.43642564081393581</v>
      </c>
      <c r="JL27">
        <v>0.64172232162497522</v>
      </c>
      <c r="JM27">
        <v>6.0411343180550338E-3</v>
      </c>
      <c r="JN27">
        <v>-4.8350795757476563E-2</v>
      </c>
      <c r="JO27">
        <v>0.36723352850101937</v>
      </c>
      <c r="JP27">
        <v>0.46584876856757179</v>
      </c>
      <c r="JQ27">
        <v>9.958969704576201E-2</v>
      </c>
      <c r="JR27">
        <v>0.20522334745256568</v>
      </c>
      <c r="JS27">
        <v>7.8537099101163799E-2</v>
      </c>
      <c r="JT27">
        <v>0.50761566271771474</v>
      </c>
      <c r="JU27">
        <v>0.13797314037950953</v>
      </c>
      <c r="JV27">
        <v>0.38463722380357085</v>
      </c>
      <c r="JW27">
        <v>-0.36073918524859727</v>
      </c>
      <c r="JX27">
        <v>1.7190908323155216E-3</v>
      </c>
      <c r="JY27">
        <v>-0.54451605226210842</v>
      </c>
      <c r="JZ27">
        <v>2.6197362646896661E-3</v>
      </c>
      <c r="KA27">
        <v>2.3842572512575017E-2</v>
      </c>
      <c r="KB27">
        <v>-0.17324338231968955</v>
      </c>
      <c r="KC27">
        <v>0.43917395961451372</v>
      </c>
      <c r="KD27">
        <v>-5.3863598552930429E-2</v>
      </c>
      <c r="KE27">
        <v>0.21154762945726963</v>
      </c>
      <c r="KF27">
        <v>-8.5931481491156675E-2</v>
      </c>
      <c r="KG27">
        <v>-0.25578059213485732</v>
      </c>
      <c r="KH27">
        <v>-0.16930042728845479</v>
      </c>
      <c r="KI27">
        <v>0.31238744093533893</v>
      </c>
      <c r="KJ27">
        <v>5.2184683359388015E-2</v>
      </c>
      <c r="KK27">
        <v>8.1103737107761517E-2</v>
      </c>
      <c r="KL27">
        <v>-0.64865446511041636</v>
      </c>
      <c r="KM27">
        <v>-0.40943388057274543</v>
      </c>
      <c r="KN27">
        <v>-0.24034137072341272</v>
      </c>
      <c r="KO27">
        <v>-0.15335012598013084</v>
      </c>
      <c r="KP27">
        <v>-7.8851246094558639E-2</v>
      </c>
      <c r="KQ27">
        <v>-0.15074330426011037</v>
      </c>
      <c r="KR27">
        <v>-0.23776481505836244</v>
      </c>
      <c r="KS27">
        <v>-0.23939364541989311</v>
      </c>
      <c r="KT27">
        <v>6.6239876973340966E-2</v>
      </c>
      <c r="KU27">
        <v>0.3768971431910445</v>
      </c>
      <c r="KV27">
        <v>-0.42639566001940632</v>
      </c>
      <c r="KW27">
        <v>-0.12042940515262875</v>
      </c>
      <c r="KX27">
        <v>-3.5060506272688273E-2</v>
      </c>
      <c r="KY27">
        <v>-0.12438617688122001</v>
      </c>
      <c r="KZ27">
        <v>-6.7600505199628791E-2</v>
      </c>
      <c r="LA27">
        <v>0.37188719724840169</v>
      </c>
      <c r="LB27">
        <v>-0.26539109350371665</v>
      </c>
      <c r="LC27">
        <v>-0.35337904150203264</v>
      </c>
      <c r="LD27">
        <v>5.7203490266897153E-2</v>
      </c>
      <c r="LE27">
        <v>7.2749309733575906E-2</v>
      </c>
      <c r="LF27">
        <v>8.8438470297141594E-2</v>
      </c>
      <c r="LG27">
        <v>-0.38029071237842887</v>
      </c>
      <c r="LH27">
        <v>-0.32724277410187008</v>
      </c>
      <c r="LI27">
        <v>-0.18225474522660012</v>
      </c>
      <c r="LJ27">
        <v>0.13662751622784036</v>
      </c>
      <c r="LK27">
        <v>-0.25981807531371026</v>
      </c>
      <c r="LL27">
        <v>-0.49884974392413323</v>
      </c>
    </row>
    <row r="28" spans="1:324">
      <c r="A28" s="2">
        <v>0.23958333333333334</v>
      </c>
      <c r="B28">
        <v>0.3575007603446953</v>
      </c>
      <c r="C28">
        <v>-0.61167714157904041</v>
      </c>
      <c r="D28">
        <v>-0.21210950550362942</v>
      </c>
      <c r="E28">
        <v>-0.49852877507472543</v>
      </c>
      <c r="F28">
        <v>-0.46990325117793186</v>
      </c>
      <c r="G28">
        <v>-3.9560345488296664E-2</v>
      </c>
      <c r="H28">
        <v>1.82654238304224E-2</v>
      </c>
      <c r="I28">
        <v>-6.6242873117447323E-2</v>
      </c>
      <c r="J28">
        <v>-7.0531090821749243E-2</v>
      </c>
      <c r="K28">
        <v>7.3528042112479736E-2</v>
      </c>
      <c r="L28">
        <v>-0.13295780325926748</v>
      </c>
      <c r="M28">
        <v>-0.26373290668617777</v>
      </c>
      <c r="N28">
        <v>-0.3038979248685606</v>
      </c>
      <c r="O28">
        <v>0.71014224294112238</v>
      </c>
      <c r="P28">
        <v>-0.34155100955684403</v>
      </c>
      <c r="Q28">
        <v>0.20934416568667916</v>
      </c>
      <c r="R28">
        <v>-0.2483098441176137</v>
      </c>
      <c r="S28">
        <v>-3.8489562533114856E-2</v>
      </c>
      <c r="T28">
        <v>-3.6293484454390505E-2</v>
      </c>
      <c r="U28">
        <v>0.31013247710286268</v>
      </c>
      <c r="V28">
        <v>-5.353654362113424E-2</v>
      </c>
      <c r="W28">
        <v>-5.6525544675655466E-2</v>
      </c>
      <c r="X28">
        <v>6.5312675354935637E-2</v>
      </c>
      <c r="Y28">
        <v>0.14190771149247086</v>
      </c>
      <c r="Z28">
        <v>7.0687696898749694E-2</v>
      </c>
      <c r="AA28">
        <v>5.057096860422224E-4</v>
      </c>
      <c r="AB28">
        <v>-4.1435512329436291E-2</v>
      </c>
      <c r="AC28">
        <v>-0.15148464675712048</v>
      </c>
      <c r="AD28">
        <v>-0.18104156764500429</v>
      </c>
      <c r="AE28">
        <v>1.2656857725146218E-2</v>
      </c>
      <c r="AF28">
        <v>0.23916710097700217</v>
      </c>
      <c r="AG28">
        <v>1.2824731157693235E-3</v>
      </c>
      <c r="AH28">
        <v>-6.6571308428779397E-2</v>
      </c>
      <c r="AI28">
        <v>-0.17154150742928029</v>
      </c>
      <c r="AJ28">
        <v>-6.9131838054035971E-2</v>
      </c>
      <c r="AK28">
        <v>-0.12121698380792878</v>
      </c>
      <c r="AL28">
        <v>-9.0914322301824266E-2</v>
      </c>
      <c r="AM28">
        <v>-5.3339744126504197E-2</v>
      </c>
      <c r="AN28">
        <v>5.7763733558242845E-2</v>
      </c>
      <c r="AO28">
        <v>8.1253508232029134E-2</v>
      </c>
      <c r="AP28">
        <v>-0.16020962978463796</v>
      </c>
      <c r="AQ28">
        <v>-0.23844151815410042</v>
      </c>
      <c r="AR28">
        <v>0.19643192610778029</v>
      </c>
      <c r="AS28">
        <v>0.61839742014702148</v>
      </c>
      <c r="AT28">
        <v>-0.11810200841306198</v>
      </c>
      <c r="AU28">
        <v>5.8027580353964839E-2</v>
      </c>
      <c r="AV28">
        <v>-0.12410455508963308</v>
      </c>
      <c r="AW28">
        <v>-0.16431610526696133</v>
      </c>
      <c r="AX28">
        <v>-0.23773562479835564</v>
      </c>
      <c r="AY28">
        <v>0.38097231289043409</v>
      </c>
      <c r="AZ28">
        <v>-6.0723078454089357E-4</v>
      </c>
      <c r="BA28">
        <v>-3.4584531629347479E-2</v>
      </c>
      <c r="BB28">
        <v>0.50904005715773681</v>
      </c>
      <c r="BC28">
        <v>0.14145898938095472</v>
      </c>
      <c r="BD28">
        <v>4.7082533279573938E-3</v>
      </c>
      <c r="BE28">
        <v>0.23800314754734442</v>
      </c>
      <c r="BF28">
        <v>0.39266329955506546</v>
      </c>
      <c r="BG28">
        <v>0.43062081046811163</v>
      </c>
      <c r="BH28">
        <v>1.7354150347013549E-2</v>
      </c>
      <c r="BI28">
        <v>0.50813751190546819</v>
      </c>
      <c r="BJ28">
        <v>0.24456267867816994</v>
      </c>
      <c r="BK28">
        <v>0.32761766502734224</v>
      </c>
      <c r="BL28">
        <v>0.65435117845478519</v>
      </c>
      <c r="BM28">
        <v>8.2888660528078695E-2</v>
      </c>
      <c r="BN28">
        <v>4.246436057028679E-2</v>
      </c>
      <c r="BO28">
        <v>3.1777256778817903E-2</v>
      </c>
      <c r="BP28">
        <v>0.52976476208570455</v>
      </c>
      <c r="BQ28">
        <v>-0.15789681124509716</v>
      </c>
      <c r="BR28">
        <v>9.2810501613116783E-2</v>
      </c>
      <c r="BS28">
        <v>9.8786133373283111E-2</v>
      </c>
      <c r="BT28">
        <v>0.21013160522834734</v>
      </c>
      <c r="BU28">
        <v>0.66561858380063588</v>
      </c>
      <c r="BV28">
        <v>4.427652794909747E-2</v>
      </c>
      <c r="BW28">
        <v>0.52115991861259914</v>
      </c>
      <c r="BX28">
        <v>8.9975832917370407E-2</v>
      </c>
      <c r="BY28">
        <v>0.93392262293313344</v>
      </c>
      <c r="BZ28">
        <v>0.13704951988419309</v>
      </c>
      <c r="CA28">
        <v>0.482112549738754</v>
      </c>
      <c r="CB28">
        <v>0.35673003443390555</v>
      </c>
      <c r="CC28">
        <v>0.75457191220391673</v>
      </c>
      <c r="CD28">
        <v>0.16804086710017502</v>
      </c>
      <c r="CE28">
        <v>0.5645351655880948</v>
      </c>
      <c r="CF28">
        <v>0.23802659317660679</v>
      </c>
      <c r="CG28">
        <v>0.5001195969753427</v>
      </c>
      <c r="CH28">
        <v>0.12263412500353306</v>
      </c>
      <c r="CI28">
        <v>-3.2629182573446484E-2</v>
      </c>
      <c r="CJ28">
        <v>0.70450105326850354</v>
      </c>
      <c r="CK28">
        <v>0.77485281676302353</v>
      </c>
      <c r="CL28">
        <v>-1.6828116341274874E-2</v>
      </c>
      <c r="CM28">
        <v>0.44669515996382841</v>
      </c>
      <c r="CN28">
        <v>0.34280431874009959</v>
      </c>
      <c r="CO28">
        <v>7.4547987173170904E-2</v>
      </c>
      <c r="CP28">
        <v>0.24378257675708223</v>
      </c>
      <c r="CQ28">
        <v>0.68053991455264462</v>
      </c>
      <c r="CR28">
        <v>0.54768571821091527</v>
      </c>
      <c r="CS28">
        <v>0.47541437175049772</v>
      </c>
      <c r="CT28">
        <v>0.34635788184776295</v>
      </c>
      <c r="CU28">
        <v>-9.8841094711651062E-2</v>
      </c>
      <c r="CV28">
        <v>0.22959659981609765</v>
      </c>
      <c r="CW28">
        <v>0.4597363924326946</v>
      </c>
      <c r="CX28">
        <v>0.20875911918249784</v>
      </c>
      <c r="CY28">
        <v>0.30202490408781851</v>
      </c>
      <c r="CZ28">
        <v>1.9114744824896897E-2</v>
      </c>
      <c r="DA28">
        <v>0.56255709947412891</v>
      </c>
      <c r="DB28">
        <v>0.3141349472635237</v>
      </c>
      <c r="DC28">
        <v>0.26350101916239854</v>
      </c>
      <c r="DD28">
        <v>0.57542867104675499</v>
      </c>
      <c r="DE28">
        <v>0.45756868042814131</v>
      </c>
      <c r="DF28">
        <v>0.16333412794852067</v>
      </c>
      <c r="DG28">
        <v>0.32111838448477686</v>
      </c>
      <c r="DH28">
        <v>0.48679560863174076</v>
      </c>
      <c r="DI28">
        <v>1.4777340019214644E-2</v>
      </c>
      <c r="DJ28">
        <v>2.3545025046140457E-2</v>
      </c>
      <c r="DK28">
        <v>0.80558336335908565</v>
      </c>
      <c r="DL28">
        <v>0.6064063419868877</v>
      </c>
      <c r="DM28">
        <v>8.426038063468394E-2</v>
      </c>
      <c r="DN28">
        <v>0.25645700605053862</v>
      </c>
      <c r="DO28">
        <v>0.41458541833254609</v>
      </c>
      <c r="DP28">
        <v>0.41869914714175843</v>
      </c>
      <c r="DQ28">
        <v>-0.2650882773529244</v>
      </c>
      <c r="DR28">
        <v>-5.308841130226569E-4</v>
      </c>
      <c r="DS28">
        <v>2.1936382210349974E-2</v>
      </c>
      <c r="DT28">
        <v>0.13869502815908114</v>
      </c>
      <c r="DU28">
        <v>0.25186938627163896</v>
      </c>
      <c r="DV28">
        <v>-8.2434128364294382E-3</v>
      </c>
      <c r="DW28">
        <v>-0.34441944290993493</v>
      </c>
      <c r="DX28">
        <v>0.68598902005221174</v>
      </c>
      <c r="DY28">
        <v>-6.8618022391539288E-2</v>
      </c>
      <c r="DZ28">
        <v>0.28966546334099524</v>
      </c>
      <c r="EA28">
        <v>0.16607617961043347</v>
      </c>
      <c r="EB28">
        <v>9.9714887377790482E-2</v>
      </c>
      <c r="EC28">
        <v>0.31973245861592969</v>
      </c>
      <c r="ED28">
        <v>9.1276706474749583E-3</v>
      </c>
      <c r="EE28">
        <v>-0.10160283460431593</v>
      </c>
      <c r="EF28">
        <v>0.61942060463684379</v>
      </c>
      <c r="EG28">
        <v>0.41132883639937468</v>
      </c>
      <c r="EH28">
        <v>0.63695961602758833</v>
      </c>
      <c r="EI28">
        <v>-0.38356826136865912</v>
      </c>
      <c r="EJ28">
        <v>0.13611551783896741</v>
      </c>
      <c r="EK28">
        <v>0.24808459785730769</v>
      </c>
      <c r="EL28">
        <v>0.23468704971711571</v>
      </c>
      <c r="EM28">
        <v>-0.50134285257589517</v>
      </c>
      <c r="EN28">
        <v>-0.10721666249356353</v>
      </c>
      <c r="EO28">
        <v>-6.5193234192708407E-2</v>
      </c>
      <c r="EP28">
        <v>0.66311116143191029</v>
      </c>
      <c r="EQ28">
        <v>-0.10610274565993241</v>
      </c>
      <c r="ER28">
        <v>0.36053735495619132</v>
      </c>
      <c r="ES28">
        <v>0.37030116168188809</v>
      </c>
      <c r="ET28">
        <v>0.46950236143555563</v>
      </c>
      <c r="EU28">
        <v>0.28689929821804128</v>
      </c>
      <c r="EV28">
        <v>0.43533318513156288</v>
      </c>
      <c r="EW28">
        <v>-6.4723661960262593E-2</v>
      </c>
      <c r="EX28">
        <v>0.10347933569293466</v>
      </c>
      <c r="EY28">
        <v>-0.22282381235945728</v>
      </c>
      <c r="EZ28">
        <v>3.5841649214572821E-2</v>
      </c>
      <c r="FA28">
        <v>-4.8773037932712072E-2</v>
      </c>
      <c r="FB28">
        <v>0.34339122252166143</v>
      </c>
      <c r="FC28">
        <v>-4.2277406056100683E-2</v>
      </c>
      <c r="FD28">
        <v>-0.28482099154724555</v>
      </c>
      <c r="FE28">
        <v>0.22898095682440281</v>
      </c>
      <c r="FF28">
        <v>8.7280127683619105E-2</v>
      </c>
      <c r="FG28">
        <v>0.15271158127008866</v>
      </c>
      <c r="FH28">
        <v>0.34648408269114261</v>
      </c>
      <c r="FI28">
        <v>-8.0331178431750805E-2</v>
      </c>
      <c r="FJ28">
        <v>-0.27535018106127618</v>
      </c>
      <c r="FK28">
        <v>6.0702276182149593E-2</v>
      </c>
      <c r="FL28">
        <v>-4.5087676569381389E-2</v>
      </c>
      <c r="FM28">
        <v>0.20382630025140991</v>
      </c>
      <c r="FN28">
        <v>-9.476414158816511E-2</v>
      </c>
      <c r="FO28">
        <v>-0.29486736029575056</v>
      </c>
      <c r="FP28">
        <v>0.13466397472064481</v>
      </c>
      <c r="FQ28">
        <v>-0.14589777066209464</v>
      </c>
      <c r="FR28">
        <v>-0.70410469737236858</v>
      </c>
      <c r="FS28">
        <v>-0.44800532154172074</v>
      </c>
      <c r="FT28">
        <v>2.4942510925870472E-2</v>
      </c>
      <c r="FU28">
        <v>-6.9587321259274679E-2</v>
      </c>
      <c r="FV28">
        <v>0.30737589687198513</v>
      </c>
      <c r="FW28">
        <v>-0.23799292646850856</v>
      </c>
      <c r="FX28">
        <v>0.11250323423567246</v>
      </c>
      <c r="FY28">
        <v>0.10581026726065887</v>
      </c>
      <c r="FZ28">
        <v>-6.5268965350744057E-2</v>
      </c>
      <c r="GA28">
        <v>0.17844162763098387</v>
      </c>
      <c r="GB28">
        <v>0.94884612437680105</v>
      </c>
      <c r="GC28">
        <v>-4.6638279133517362E-2</v>
      </c>
      <c r="GD28">
        <v>7.6460878393937989E-2</v>
      </c>
      <c r="GE28">
        <v>-6.4543066006363975E-2</v>
      </c>
      <c r="GF28">
        <v>-0.11321379484880291</v>
      </c>
      <c r="GG28">
        <v>-0.30522593281485144</v>
      </c>
      <c r="GH28">
        <v>0.1391084574994941</v>
      </c>
      <c r="GI28">
        <v>-7.8837702101061349E-2</v>
      </c>
      <c r="GJ28">
        <v>-0.21033557016802082</v>
      </c>
      <c r="GK28">
        <v>-0.27310358512693966</v>
      </c>
      <c r="GL28">
        <v>-0.60476597848176539</v>
      </c>
      <c r="GM28">
        <v>-1.2301945582436139E-2</v>
      </c>
      <c r="GN28">
        <v>4.8036794722471986E-2</v>
      </c>
      <c r="GO28">
        <v>-0.21980706666007963</v>
      </c>
      <c r="GP28">
        <v>0.25409880451510186</v>
      </c>
      <c r="GQ28">
        <v>3.4115097296011358E-2</v>
      </c>
      <c r="GR28">
        <v>-0.58440829747868228</v>
      </c>
      <c r="GS28">
        <v>6.7661114406304235E-2</v>
      </c>
      <c r="GT28">
        <v>0.4663405296154719</v>
      </c>
      <c r="GU28">
        <v>-0.3728260869967186</v>
      </c>
      <c r="GV28">
        <v>-0.43416328844582897</v>
      </c>
      <c r="GW28">
        <v>-0.16589214004499772</v>
      </c>
      <c r="GX28">
        <v>-0.72809008168372524</v>
      </c>
      <c r="GY28">
        <v>-0.18551888911991105</v>
      </c>
      <c r="GZ28">
        <v>0.13514765741112372</v>
      </c>
      <c r="HA28">
        <v>-0.18908253548010295</v>
      </c>
      <c r="HB28">
        <v>-0.1682515853353303</v>
      </c>
      <c r="HC28">
        <v>0.12105602836695484</v>
      </c>
      <c r="HD28">
        <v>-0.12376209256995391</v>
      </c>
      <c r="HE28">
        <v>-0.31523744408136667</v>
      </c>
      <c r="HF28">
        <v>-0.34428339215750897</v>
      </c>
      <c r="HG28">
        <v>-0.16207992700104523</v>
      </c>
      <c r="HH28">
        <v>-0.28632851838973394</v>
      </c>
      <c r="HI28">
        <v>-6.9318417025908519E-2</v>
      </c>
      <c r="HJ28">
        <v>-0.10472719281525171</v>
      </c>
      <c r="HK28">
        <v>-0.50404126966157858</v>
      </c>
      <c r="HL28">
        <v>-0.2383517669113272</v>
      </c>
      <c r="HM28">
        <v>0.19623179684052075</v>
      </c>
      <c r="HN28">
        <v>-0.37368906774908683</v>
      </c>
      <c r="HO28">
        <v>-0.10775354961463109</v>
      </c>
      <c r="HP28">
        <v>-6.5979474272546162E-2</v>
      </c>
      <c r="HQ28">
        <v>0.26110777644915306</v>
      </c>
      <c r="HR28">
        <v>-0.46825455008996181</v>
      </c>
      <c r="HS28">
        <v>-0.1063879579174023</v>
      </c>
      <c r="HT28">
        <v>-0.39046220279692534</v>
      </c>
      <c r="HU28">
        <v>0.17145439891003444</v>
      </c>
      <c r="HV28">
        <v>-0.19845684058855387</v>
      </c>
      <c r="HW28">
        <v>-0.8575773267761565</v>
      </c>
      <c r="HX28">
        <v>-0.27025853181268122</v>
      </c>
      <c r="HY28">
        <v>0.19292681469232406</v>
      </c>
      <c r="HZ28">
        <v>-0.4200993968099816</v>
      </c>
      <c r="IA28">
        <v>-0.2945330477670845</v>
      </c>
      <c r="IB28">
        <v>-1.9076257832522408E-2</v>
      </c>
      <c r="IC28">
        <v>-6.3863486783241941E-2</v>
      </c>
      <c r="ID28">
        <v>-0.48207344425554827</v>
      </c>
      <c r="IE28">
        <v>5.0213683067846959E-2</v>
      </c>
      <c r="IF28">
        <v>-0.17187414577090082</v>
      </c>
      <c r="IG28">
        <v>-2.651715435748871E-2</v>
      </c>
      <c r="IH28">
        <v>0.3545803472880481</v>
      </c>
      <c r="II28">
        <v>7.0535642176688285E-2</v>
      </c>
      <c r="IJ28">
        <v>-4.4166172066202221E-2</v>
      </c>
      <c r="IK28">
        <v>5.8027723096562345E-2</v>
      </c>
      <c r="IL28">
        <v>0.76725962029225292</v>
      </c>
      <c r="IM28">
        <v>0.21304618685582014</v>
      </c>
      <c r="IN28">
        <v>-0.1755823232070792</v>
      </c>
      <c r="IO28">
        <v>-0.14227192217973691</v>
      </c>
      <c r="IP28">
        <v>0.38127765006497677</v>
      </c>
      <c r="IQ28">
        <v>-8.4861629695760749E-2</v>
      </c>
      <c r="IR28">
        <v>0.10680031386881167</v>
      </c>
      <c r="IS28">
        <v>-0.24105930655728292</v>
      </c>
      <c r="IT28">
        <v>0.13719066624762288</v>
      </c>
      <c r="IU28">
        <v>-0.18929796357087414</v>
      </c>
      <c r="IV28">
        <v>-0.67018461707535804</v>
      </c>
      <c r="IW28">
        <v>-0.84505223331896995</v>
      </c>
      <c r="IX28">
        <v>-0.33798229497068838</v>
      </c>
      <c r="IY28">
        <v>7.2545816964871668E-2</v>
      </c>
      <c r="IZ28">
        <v>-0.3096302564224282</v>
      </c>
      <c r="JA28">
        <v>5.0391105789964252E-2</v>
      </c>
      <c r="JB28">
        <v>-0.57323911612167</v>
      </c>
      <c r="JC28">
        <v>-0.18082809881862372</v>
      </c>
      <c r="JD28">
        <v>-6.8575270693383719E-2</v>
      </c>
      <c r="JE28">
        <v>-0.12662497237175502</v>
      </c>
      <c r="JF28">
        <v>-0.21870803826082813</v>
      </c>
      <c r="JG28">
        <v>8.3112258496677971E-2</v>
      </c>
      <c r="JH28">
        <v>8.2780634883952237E-2</v>
      </c>
      <c r="JI28">
        <v>-0.42210043414218212</v>
      </c>
      <c r="JJ28">
        <v>0.21787817819873787</v>
      </c>
      <c r="JK28">
        <v>0.43642564081393581</v>
      </c>
      <c r="JL28">
        <v>0.64172232162497522</v>
      </c>
      <c r="JM28">
        <v>6.0411343180550338E-3</v>
      </c>
      <c r="JN28">
        <v>-4.8350795757476563E-2</v>
      </c>
      <c r="JO28">
        <v>0.36723352850101937</v>
      </c>
      <c r="JP28">
        <v>0.46584876856757179</v>
      </c>
      <c r="JQ28">
        <v>9.958969704576201E-2</v>
      </c>
      <c r="JR28">
        <v>0.20522334745256568</v>
      </c>
      <c r="JS28">
        <v>7.8537099101163799E-2</v>
      </c>
      <c r="JT28">
        <v>0.50761566271771474</v>
      </c>
      <c r="JU28">
        <v>0.13797314037950953</v>
      </c>
      <c r="JV28">
        <v>0.38463722380357085</v>
      </c>
      <c r="JW28">
        <v>-0.36073918524859727</v>
      </c>
      <c r="JX28">
        <v>1.7190908323155216E-3</v>
      </c>
      <c r="JY28">
        <v>-0.54451605226210842</v>
      </c>
      <c r="JZ28">
        <v>2.6197362646896661E-3</v>
      </c>
      <c r="KA28">
        <v>2.3842572512575017E-2</v>
      </c>
      <c r="KB28">
        <v>-0.17324338231968955</v>
      </c>
      <c r="KC28">
        <v>0.43917395961451372</v>
      </c>
      <c r="KD28">
        <v>-5.3863598552930429E-2</v>
      </c>
      <c r="KE28">
        <v>0.21154762945726963</v>
      </c>
      <c r="KF28">
        <v>-8.5931481491156675E-2</v>
      </c>
      <c r="KG28">
        <v>-0.25578059213485732</v>
      </c>
      <c r="KH28">
        <v>-0.16930042728845479</v>
      </c>
      <c r="KI28">
        <v>0.31238744093533893</v>
      </c>
      <c r="KJ28">
        <v>5.2184683359388015E-2</v>
      </c>
      <c r="KK28">
        <v>8.1103737107761517E-2</v>
      </c>
      <c r="KL28">
        <v>-0.64865446511041636</v>
      </c>
      <c r="KM28">
        <v>-0.40943388057274543</v>
      </c>
      <c r="KN28">
        <v>-0.24034137072341272</v>
      </c>
      <c r="KO28">
        <v>-0.15335012598013084</v>
      </c>
      <c r="KP28">
        <v>-7.8851246094558639E-2</v>
      </c>
      <c r="KQ28">
        <v>-0.15074330426011037</v>
      </c>
      <c r="KR28">
        <v>-0.23776481505836244</v>
      </c>
      <c r="KS28">
        <v>-0.23939364541989311</v>
      </c>
      <c r="KT28">
        <v>6.6239876973340966E-2</v>
      </c>
      <c r="KU28">
        <v>0.3768971431910445</v>
      </c>
      <c r="KV28">
        <v>-0.42639566001940632</v>
      </c>
      <c r="KW28">
        <v>-0.12042940515262875</v>
      </c>
      <c r="KX28">
        <v>-3.5060506272688273E-2</v>
      </c>
      <c r="KY28">
        <v>-0.12438617688122001</v>
      </c>
      <c r="KZ28">
        <v>-6.7600505199628791E-2</v>
      </c>
      <c r="LA28">
        <v>0.37188719724840169</v>
      </c>
      <c r="LB28">
        <v>-0.26539109350371665</v>
      </c>
      <c r="LC28">
        <v>-0.35337904150203264</v>
      </c>
      <c r="LD28">
        <v>5.7203490266897153E-2</v>
      </c>
      <c r="LE28">
        <v>7.2749309733575906E-2</v>
      </c>
      <c r="LF28">
        <v>8.8438470297141594E-2</v>
      </c>
      <c r="LG28">
        <v>-0.38029071237842887</v>
      </c>
      <c r="LH28">
        <v>-0.32724277410187008</v>
      </c>
      <c r="LI28">
        <v>-0.18225474522660012</v>
      </c>
      <c r="LJ28">
        <v>0.13662751622784036</v>
      </c>
      <c r="LK28">
        <v>-0.25981807531371026</v>
      </c>
      <c r="LL28">
        <v>-0.49884974392413323</v>
      </c>
    </row>
    <row r="29" spans="1:324">
      <c r="A29" s="2">
        <v>0.25</v>
      </c>
      <c r="B29">
        <v>-0.17810898994433519</v>
      </c>
      <c r="C29">
        <v>-0.22063690121197058</v>
      </c>
      <c r="D29">
        <v>-8.7377619910949764E-2</v>
      </c>
      <c r="E29">
        <v>-0.26042141378854694</v>
      </c>
      <c r="F29">
        <v>-3.6973790495260055E-2</v>
      </c>
      <c r="G29">
        <v>-0.37585677842102366</v>
      </c>
      <c r="H29">
        <v>-0.28854282075051396</v>
      </c>
      <c r="I29">
        <v>2.1852803934743467E-2</v>
      </c>
      <c r="J29">
        <v>0.20563900019946174</v>
      </c>
      <c r="K29">
        <v>-0.2214186090266678</v>
      </c>
      <c r="L29">
        <v>-6.2397719610809164E-2</v>
      </c>
      <c r="M29">
        <v>-5.9600606720053073E-2</v>
      </c>
      <c r="N29">
        <v>2.5615347071166229E-2</v>
      </c>
      <c r="O29">
        <v>3.781509849933537E-2</v>
      </c>
      <c r="P29">
        <v>9.1467186297769079E-2</v>
      </c>
      <c r="Q29">
        <v>4.8171510512429877E-2</v>
      </c>
      <c r="R29">
        <v>-2.1552884979798188E-2</v>
      </c>
      <c r="S29">
        <v>-9.4584584507731467E-2</v>
      </c>
      <c r="T29">
        <v>0.1341684436364308</v>
      </c>
      <c r="U29">
        <v>0.71450040372800627</v>
      </c>
      <c r="V29">
        <v>-0.3146559861937821</v>
      </c>
      <c r="W29">
        <v>-2.3704656562384969E-2</v>
      </c>
      <c r="X29">
        <v>-0.14818027631404654</v>
      </c>
      <c r="Y29">
        <v>0.29552710112898439</v>
      </c>
      <c r="Z29">
        <v>0.61866620329526989</v>
      </c>
      <c r="AA29">
        <v>-9.9768903962986627E-3</v>
      </c>
      <c r="AB29">
        <v>3.0887610983478069E-2</v>
      </c>
      <c r="AC29">
        <v>0.44795988567045386</v>
      </c>
      <c r="AD29">
        <v>-0.12155120835668247</v>
      </c>
      <c r="AE29">
        <v>-3.7517504294466222E-2</v>
      </c>
      <c r="AF29">
        <v>0.42981566981855762</v>
      </c>
      <c r="AG29">
        <v>-9.6248422218119925E-2</v>
      </c>
      <c r="AH29">
        <v>3.3441804824095207E-2</v>
      </c>
      <c r="AI29">
        <v>0.27129524993937321</v>
      </c>
      <c r="AJ29">
        <v>-3.4966261188642517E-2</v>
      </c>
      <c r="AK29">
        <v>2.8373428726497209E-2</v>
      </c>
      <c r="AL29">
        <v>0.40096365483431257</v>
      </c>
      <c r="AM29">
        <v>0.33535234131207881</v>
      </c>
      <c r="AN29">
        <v>0.17661734726041703</v>
      </c>
      <c r="AO29">
        <v>5.0225752521814868E-2</v>
      </c>
      <c r="AP29">
        <v>-6.7217176019397404E-2</v>
      </c>
      <c r="AQ29">
        <v>6.6182812733221923E-3</v>
      </c>
      <c r="AR29">
        <v>0.64950733828853313</v>
      </c>
      <c r="AS29">
        <v>0.15720429574700448</v>
      </c>
      <c r="AT29">
        <v>0.17593434373712324</v>
      </c>
      <c r="AU29">
        <v>0.4142452132391824</v>
      </c>
      <c r="AV29">
        <v>0.19139066973154803</v>
      </c>
      <c r="AW29">
        <v>9.8363756046720693E-2</v>
      </c>
      <c r="AX29">
        <v>9.5966133044718516E-2</v>
      </c>
      <c r="AY29">
        <v>1.0422274388792756</v>
      </c>
      <c r="AZ29">
        <v>0.19005082003348298</v>
      </c>
      <c r="BA29">
        <v>0.41733117321103047</v>
      </c>
      <c r="BB29">
        <v>0.4125584672331381</v>
      </c>
      <c r="BC29">
        <v>5.5898216526849265E-4</v>
      </c>
      <c r="BD29">
        <v>0.38719204380282662</v>
      </c>
      <c r="BE29">
        <v>0.48184116136147481</v>
      </c>
      <c r="BF29">
        <v>6.557257002020031E-2</v>
      </c>
      <c r="BG29">
        <v>0.25992778223583612</v>
      </c>
      <c r="BH29">
        <v>0.20920100806222158</v>
      </c>
      <c r="BI29">
        <v>2.8133896332942058E-2</v>
      </c>
      <c r="BJ29">
        <v>0.78893253611740177</v>
      </c>
      <c r="BK29">
        <v>0.43434749966400371</v>
      </c>
      <c r="BL29">
        <v>0.62128323214835868</v>
      </c>
      <c r="BM29">
        <v>0.48477881930120309</v>
      </c>
      <c r="BN29">
        <v>0.2442211511677555</v>
      </c>
      <c r="BO29">
        <v>0.48943298652463008</v>
      </c>
      <c r="BP29">
        <v>0.59518585842889404</v>
      </c>
      <c r="BQ29">
        <v>0.48832088578857419</v>
      </c>
      <c r="BR29">
        <v>0.24229566173631503</v>
      </c>
      <c r="BS29">
        <v>0.38952055883161996</v>
      </c>
      <c r="BT29">
        <v>0.2871287307641941</v>
      </c>
      <c r="BU29">
        <v>0.41920218889725341</v>
      </c>
      <c r="BV29">
        <v>0.22039965171167344</v>
      </c>
      <c r="BW29">
        <v>0.25190701697048945</v>
      </c>
      <c r="BX29">
        <v>5.8634813711618258E-2</v>
      </c>
      <c r="BY29">
        <v>0.66116138287121551</v>
      </c>
      <c r="BZ29">
        <v>0.16138047889515661</v>
      </c>
      <c r="CA29">
        <v>0.81636970665123276</v>
      </c>
      <c r="CB29">
        <v>0.16728486774551282</v>
      </c>
      <c r="CC29">
        <v>0.29476886311710004</v>
      </c>
      <c r="CD29">
        <v>0.73064496165387605</v>
      </c>
      <c r="CE29">
        <v>0.18567977157118265</v>
      </c>
      <c r="CF29">
        <v>0.53573101925123778</v>
      </c>
      <c r="CG29">
        <v>0.35918063461179395</v>
      </c>
      <c r="CH29">
        <v>0.74893967426285801</v>
      </c>
      <c r="CI29">
        <v>0.44256597688867871</v>
      </c>
      <c r="CJ29">
        <v>0.2557206777405841</v>
      </c>
      <c r="CK29">
        <v>-4.4977235404189703E-3</v>
      </c>
      <c r="CL29">
        <v>0.88688178079935742</v>
      </c>
      <c r="CM29">
        <v>0.61325932021109764</v>
      </c>
      <c r="CN29">
        <v>0.35140402110915692</v>
      </c>
      <c r="CO29">
        <v>0.47423887177291579</v>
      </c>
      <c r="CP29">
        <v>6.9791071726431272E-2</v>
      </c>
      <c r="CQ29">
        <v>0.5459005131478416</v>
      </c>
      <c r="CR29">
        <v>0.57052179799789415</v>
      </c>
      <c r="CS29">
        <v>0.24515388200660815</v>
      </c>
      <c r="CT29">
        <v>0.42855770614543554</v>
      </c>
      <c r="CU29">
        <v>2.1216848714588703E-3</v>
      </c>
      <c r="CV29">
        <v>-5.8459988338156507E-2</v>
      </c>
      <c r="CW29">
        <v>0.54579610504213116</v>
      </c>
      <c r="CX29">
        <v>0.10385546959173787</v>
      </c>
      <c r="CY29">
        <v>0.50989516524121714</v>
      </c>
      <c r="CZ29">
        <v>0.95179216376537423</v>
      </c>
      <c r="DA29">
        <v>0.37523851257649188</v>
      </c>
      <c r="DB29">
        <v>0.47888035066724571</v>
      </c>
      <c r="DC29">
        <v>0.34448669910845769</v>
      </c>
      <c r="DD29">
        <v>0.48551221872919859</v>
      </c>
      <c r="DE29">
        <v>1.149424842344438</v>
      </c>
      <c r="DF29">
        <v>1.0134371857323186</v>
      </c>
      <c r="DG29">
        <v>0.32890893822986778</v>
      </c>
      <c r="DH29">
        <v>0.6103480372596759</v>
      </c>
      <c r="DI29">
        <v>0.10411216830894086</v>
      </c>
      <c r="DJ29">
        <v>0.12744941196498522</v>
      </c>
      <c r="DK29">
        <v>2.9267898117593498E-2</v>
      </c>
      <c r="DL29">
        <v>0.40612439957222612</v>
      </c>
      <c r="DM29">
        <v>0.64089895896590965</v>
      </c>
      <c r="DN29">
        <v>0.40930491877471281</v>
      </c>
      <c r="DO29">
        <v>0.2956319976045329</v>
      </c>
      <c r="DP29">
        <v>0.42244312809408335</v>
      </c>
      <c r="DQ29">
        <v>6.2578236018891259E-2</v>
      </c>
      <c r="DR29">
        <v>0.88046301747257605</v>
      </c>
      <c r="DS29">
        <v>0.33372440614766974</v>
      </c>
      <c r="DT29">
        <v>0.10240338717053026</v>
      </c>
      <c r="DU29">
        <v>0.21238242391487983</v>
      </c>
      <c r="DV29">
        <v>1.6048261681476265E-2</v>
      </c>
      <c r="DW29">
        <v>0.13890762381281119</v>
      </c>
      <c r="DX29">
        <v>0.45767905163709954</v>
      </c>
      <c r="DY29">
        <v>0.48007065905023477</v>
      </c>
      <c r="DZ29">
        <v>0.50166767833490866</v>
      </c>
      <c r="EA29">
        <v>0.68574991595979418</v>
      </c>
      <c r="EB29">
        <v>0.70084636217377172</v>
      </c>
      <c r="EC29">
        <v>0.46691415326906804</v>
      </c>
      <c r="ED29">
        <v>-1.7628925958396448E-4</v>
      </c>
      <c r="EE29">
        <v>0.4564797851001971</v>
      </c>
      <c r="EF29">
        <v>0.34251823545880428</v>
      </c>
      <c r="EG29">
        <v>0.65075071410722796</v>
      </c>
      <c r="EH29">
        <v>-3.6099440372764774E-2</v>
      </c>
      <c r="EI29">
        <v>7.1511819988722039E-2</v>
      </c>
      <c r="EJ29">
        <v>-0.13570572873095704</v>
      </c>
      <c r="EK29">
        <v>0.37330587271477411</v>
      </c>
      <c r="EL29">
        <v>0.36375758204560588</v>
      </c>
      <c r="EM29">
        <v>9.0944988496590093E-2</v>
      </c>
      <c r="EN29">
        <v>0.28308082676316976</v>
      </c>
      <c r="EO29">
        <v>0.65614961088478074</v>
      </c>
      <c r="EP29">
        <v>0.41021277661057493</v>
      </c>
      <c r="EQ29">
        <v>0.30445920141923377</v>
      </c>
      <c r="ER29">
        <v>0.20918075078388998</v>
      </c>
      <c r="ES29">
        <v>0.30398535569670637</v>
      </c>
      <c r="ET29">
        <v>0.46798916457112821</v>
      </c>
      <c r="EU29">
        <v>0.65314916007438995</v>
      </c>
      <c r="EV29">
        <v>0.5046732333904872</v>
      </c>
      <c r="EW29">
        <v>0.60084800600068433</v>
      </c>
      <c r="EX29">
        <v>7.5810986577016723E-2</v>
      </c>
      <c r="EY29">
        <v>1.2869356063656186E-2</v>
      </c>
      <c r="EZ29">
        <v>0.14414370927198211</v>
      </c>
      <c r="FA29">
        <v>-6.2990065064795167E-2</v>
      </c>
      <c r="FB29">
        <v>-7.6503902161107985E-3</v>
      </c>
      <c r="FC29">
        <v>0.35856561446149415</v>
      </c>
      <c r="FD29">
        <v>8.2782018103670238E-2</v>
      </c>
      <c r="FE29">
        <v>-0.23694210512809372</v>
      </c>
      <c r="FF29">
        <v>-0.53149868475291528</v>
      </c>
      <c r="FG29">
        <v>4.609749580466236E-2</v>
      </c>
      <c r="FH29">
        <v>2.701091741841229E-2</v>
      </c>
      <c r="FI29">
        <v>-7.0948927087457203E-2</v>
      </c>
      <c r="FJ29">
        <v>-0.23083596388113267</v>
      </c>
      <c r="FK29">
        <v>-0.42075529925617788</v>
      </c>
      <c r="FL29">
        <v>0.36344797110701094</v>
      </c>
      <c r="FM29">
        <v>0.77280143061425832</v>
      </c>
      <c r="FN29">
        <v>3.1535768936206141E-4</v>
      </c>
      <c r="FO29">
        <v>-1.8030655103206796E-3</v>
      </c>
      <c r="FP29">
        <v>-0.25507528238513105</v>
      </c>
      <c r="FQ29">
        <v>-0.20825103591957894</v>
      </c>
      <c r="FR29">
        <v>-0.1960145165215697</v>
      </c>
      <c r="FS29">
        <v>-0.42777662026076885</v>
      </c>
      <c r="FT29">
        <v>-0.10285229814315372</v>
      </c>
      <c r="FU29">
        <v>-0.17914549531430524</v>
      </c>
      <c r="FV29">
        <v>0.62427552039531276</v>
      </c>
      <c r="FW29">
        <v>0.1503614013188197</v>
      </c>
      <c r="FX29">
        <v>-0.26645152739773792</v>
      </c>
      <c r="FY29">
        <v>0.23276553681801176</v>
      </c>
      <c r="FZ29">
        <v>-0.20082199658067137</v>
      </c>
      <c r="GA29">
        <v>0.39827103050697948</v>
      </c>
      <c r="GB29">
        <v>0.33569226963293924</v>
      </c>
      <c r="GC29">
        <v>7.7714723146322148E-2</v>
      </c>
      <c r="GD29">
        <v>0.32844727448569844</v>
      </c>
      <c r="GE29">
        <v>-7.2149671399904858E-2</v>
      </c>
      <c r="GF29">
        <v>-0.56008442511983192</v>
      </c>
      <c r="GG29">
        <v>-0.45775355537406404</v>
      </c>
      <c r="GH29">
        <v>-1.8816328619432821E-2</v>
      </c>
      <c r="GI29">
        <v>0.39733774141188466</v>
      </c>
      <c r="GJ29">
        <v>-0.14130670949720103</v>
      </c>
      <c r="GK29">
        <v>-0.85656584101109245</v>
      </c>
      <c r="GL29">
        <v>-0.36017041361977786</v>
      </c>
      <c r="GM29">
        <v>-0.29743244933214896</v>
      </c>
      <c r="GN29">
        <v>-0.22559859447227676</v>
      </c>
      <c r="GO29">
        <v>-0.19391542012660345</v>
      </c>
      <c r="GP29">
        <v>-0.78601326550734851</v>
      </c>
      <c r="GQ29">
        <v>-0.48995235391541703</v>
      </c>
      <c r="GR29">
        <v>-1.2215814897580876E-2</v>
      </c>
      <c r="GS29">
        <v>-0.19280419695455941</v>
      </c>
      <c r="GT29">
        <v>-0.47888858985744731</v>
      </c>
      <c r="GU29">
        <v>0.24653569322086161</v>
      </c>
      <c r="GV29">
        <v>0.20263981949854692</v>
      </c>
      <c r="GW29">
        <v>-0.52988479010253131</v>
      </c>
      <c r="GX29">
        <v>-0.16638369929874527</v>
      </c>
      <c r="GY29">
        <v>-0.25501417631685269</v>
      </c>
      <c r="GZ29">
        <v>-0.26646074669160513</v>
      </c>
      <c r="HA29">
        <v>-9.5712790801987899E-2</v>
      </c>
      <c r="HB29">
        <v>-3.9009461840814212E-2</v>
      </c>
      <c r="HC29">
        <v>0.12073388131779494</v>
      </c>
      <c r="HD29">
        <v>-0.37195102788193662</v>
      </c>
      <c r="HE29">
        <v>0.28237972287656499</v>
      </c>
      <c r="HF29">
        <v>0.54293883050570935</v>
      </c>
      <c r="HG29">
        <v>-3.8791902093602094E-2</v>
      </c>
      <c r="HH29">
        <v>-0.10517865822795587</v>
      </c>
      <c r="HI29">
        <v>0.40606251270261534</v>
      </c>
      <c r="HJ29">
        <v>-0.41877254750477144</v>
      </c>
      <c r="HK29">
        <v>0.60447120240600294</v>
      </c>
      <c r="HL29">
        <v>-9.4778977723047345E-2</v>
      </c>
      <c r="HM29">
        <v>-0.63573093737898934</v>
      </c>
      <c r="HN29">
        <v>0.2384283503955224</v>
      </c>
      <c r="HO29">
        <v>-0.2893817086439599</v>
      </c>
      <c r="HP29">
        <v>-0.60308347704155763</v>
      </c>
      <c r="HQ29">
        <v>0.13083128597869814</v>
      </c>
      <c r="HR29">
        <v>6.5464219729344034E-3</v>
      </c>
      <c r="HS29">
        <v>-0.22074332416178333</v>
      </c>
      <c r="HT29">
        <v>-0.32431478166025784</v>
      </c>
      <c r="HU29">
        <v>-0.2425628988323339</v>
      </c>
      <c r="HV29">
        <v>-0.44424059807673943</v>
      </c>
      <c r="HW29">
        <v>-0.17619471132363834</v>
      </c>
      <c r="HX29">
        <v>0.21559133292050883</v>
      </c>
      <c r="HY29">
        <v>-9.3870362222030726E-2</v>
      </c>
      <c r="HZ29">
        <v>-2.666444753075212E-2</v>
      </c>
      <c r="IA29">
        <v>-6.5365853230587032E-3</v>
      </c>
      <c r="IB29">
        <v>0.23989451066562878</v>
      </c>
      <c r="IC29">
        <v>-0.37109093943039712</v>
      </c>
      <c r="ID29">
        <v>3.0956420531126565E-2</v>
      </c>
      <c r="IE29">
        <v>2.2455720419041415E-3</v>
      </c>
      <c r="IF29">
        <v>0.41729258262686963</v>
      </c>
      <c r="IG29">
        <v>0.31808301249561793</v>
      </c>
      <c r="IH29">
        <v>0.65438811753696124</v>
      </c>
      <c r="II29">
        <v>2.079827991246095E-2</v>
      </c>
      <c r="IJ29">
        <v>0.6138719777351257</v>
      </c>
      <c r="IK29">
        <v>-5.788628985424542E-3</v>
      </c>
      <c r="IL29">
        <v>0.14662483235294721</v>
      </c>
      <c r="IM29">
        <v>-1.4359144607195753E-2</v>
      </c>
      <c r="IN29">
        <v>0.58964815091377965</v>
      </c>
      <c r="IO29">
        <v>-0.12959205477834349</v>
      </c>
      <c r="IP29">
        <v>0.24766146174103751</v>
      </c>
      <c r="IQ29">
        <v>6.457914254439018E-3</v>
      </c>
      <c r="IR29">
        <v>-0.50263270236355806</v>
      </c>
      <c r="IS29">
        <v>1.3970772187078572E-3</v>
      </c>
      <c r="IT29">
        <v>-0.44752009906813056</v>
      </c>
      <c r="IU29">
        <v>2.8338498782152124E-2</v>
      </c>
      <c r="IV29">
        <v>-2.4250920385845646E-2</v>
      </c>
      <c r="IW29">
        <v>-1.2651335135300874E-2</v>
      </c>
      <c r="IX29">
        <v>-0.62721825249905594</v>
      </c>
      <c r="IY29">
        <v>-0.19065971308706048</v>
      </c>
      <c r="IZ29">
        <v>-0.10412588544799915</v>
      </c>
      <c r="JA29">
        <v>-0.2616672864390242</v>
      </c>
      <c r="JB29">
        <v>5.5967665969902908E-2</v>
      </c>
      <c r="JC29">
        <v>8.2344175466628866E-2</v>
      </c>
      <c r="JD29">
        <v>-0.22215971825006561</v>
      </c>
      <c r="JE29">
        <v>-0.40327810427311572</v>
      </c>
      <c r="JF29">
        <v>-7.9369249996156785E-2</v>
      </c>
      <c r="JG29">
        <v>0.11817687715275513</v>
      </c>
      <c r="JH29">
        <v>0.18395347540347004</v>
      </c>
      <c r="JI29">
        <v>2.1519936386476042E-2</v>
      </c>
      <c r="JJ29">
        <v>6.2653177033665394E-2</v>
      </c>
      <c r="JK29">
        <v>-2.5181055560991709E-2</v>
      </c>
      <c r="JL29">
        <v>-4.0102468947148279E-2</v>
      </c>
      <c r="JM29">
        <v>-3.096352020571954E-2</v>
      </c>
      <c r="JN29">
        <v>-0.22020901341836874</v>
      </c>
      <c r="JO29">
        <v>-0.29751848306929063</v>
      </c>
      <c r="JP29">
        <v>0.20264398015032811</v>
      </c>
      <c r="JQ29">
        <v>-0.44961998172589523</v>
      </c>
      <c r="JR29">
        <v>0.39099792758716334</v>
      </c>
      <c r="JS29">
        <v>-0.23495661690373704</v>
      </c>
      <c r="JT29">
        <v>0.25251310996674164</v>
      </c>
      <c r="JU29">
        <v>3.9397085383936402E-2</v>
      </c>
      <c r="JV29">
        <v>0.38492218431008152</v>
      </c>
      <c r="JW29">
        <v>-0.30041285020344366</v>
      </c>
      <c r="JX29">
        <v>4.4911248694557815E-2</v>
      </c>
      <c r="JY29">
        <v>-9.5356834068101429E-2</v>
      </c>
      <c r="JZ29">
        <v>-0.13784577406054524</v>
      </c>
      <c r="KA29">
        <v>-7.2626194484239029E-2</v>
      </c>
      <c r="KB29">
        <v>-0.36692941983690908</v>
      </c>
      <c r="KC29">
        <v>-9.5624159213119342E-3</v>
      </c>
      <c r="KD29">
        <v>0.15730915971675513</v>
      </c>
      <c r="KE29">
        <v>0.37162476722124277</v>
      </c>
      <c r="KF29">
        <v>-0.24345424011782024</v>
      </c>
      <c r="KG29">
        <v>-0.60237744113460867</v>
      </c>
      <c r="KH29">
        <v>-0.35588834568664246</v>
      </c>
      <c r="KI29">
        <v>-0.20624832110106653</v>
      </c>
      <c r="KJ29">
        <v>-0.3544432451136677</v>
      </c>
      <c r="KK29">
        <v>-0.69504669210150694</v>
      </c>
      <c r="KL29">
        <v>1.5807202719993912E-3</v>
      </c>
      <c r="KM29">
        <v>6.025481041204471E-2</v>
      </c>
      <c r="KN29">
        <v>0.18797834770346944</v>
      </c>
      <c r="KO29">
        <v>-0.61956854888799517</v>
      </c>
      <c r="KP29">
        <v>-2.7212398788500406E-2</v>
      </c>
      <c r="KQ29">
        <v>-0.93603300551530166</v>
      </c>
      <c r="KR29">
        <v>0.12609389556668879</v>
      </c>
      <c r="KS29">
        <v>-3.9053655986019328E-2</v>
      </c>
      <c r="KT29">
        <v>-0.231801240590255</v>
      </c>
      <c r="KU29">
        <v>-0.48445984448007889</v>
      </c>
      <c r="KV29">
        <v>-0.1212743525160833</v>
      </c>
      <c r="KW29">
        <v>-0.27353696127508059</v>
      </c>
      <c r="KX29">
        <v>-0.18241516703941218</v>
      </c>
      <c r="KY29">
        <v>-0.47564475681957552</v>
      </c>
      <c r="KZ29">
        <v>6.3777976865684496E-2</v>
      </c>
      <c r="LA29">
        <v>-0.34806703899697755</v>
      </c>
      <c r="LB29">
        <v>-0.55035209737386614</v>
      </c>
      <c r="LC29">
        <v>6.0208625543817881E-2</v>
      </c>
      <c r="LD29">
        <v>8.87350475644922E-3</v>
      </c>
      <c r="LE29">
        <v>-0.44360185998134855</v>
      </c>
      <c r="LF29">
        <v>-0.22053255348204431</v>
      </c>
      <c r="LG29">
        <v>-0.19678683451918558</v>
      </c>
      <c r="LH29">
        <v>0.57694091333902198</v>
      </c>
      <c r="LI29">
        <v>-0.29472303676448153</v>
      </c>
      <c r="LJ29">
        <v>-4.3921296905102436E-2</v>
      </c>
      <c r="LK29">
        <v>-0.41340842488240115</v>
      </c>
      <c r="LL29">
        <v>-0.47222604502514753</v>
      </c>
    </row>
    <row r="30" spans="1:324">
      <c r="A30" s="2">
        <v>0.26041666666666669</v>
      </c>
      <c r="B30">
        <v>-0.17810898994433519</v>
      </c>
      <c r="C30">
        <v>-0.22063690121197058</v>
      </c>
      <c r="D30">
        <v>-8.7377619910949764E-2</v>
      </c>
      <c r="E30">
        <v>-0.26042141378854694</v>
      </c>
      <c r="F30">
        <v>-3.6973790495260055E-2</v>
      </c>
      <c r="G30">
        <v>-0.37585677842102366</v>
      </c>
      <c r="H30">
        <v>-0.28854282075051396</v>
      </c>
      <c r="I30">
        <v>2.1852803934743467E-2</v>
      </c>
      <c r="J30">
        <v>0.20563900019946174</v>
      </c>
      <c r="K30">
        <v>-0.2214186090266678</v>
      </c>
      <c r="L30">
        <v>-6.2397719610809164E-2</v>
      </c>
      <c r="M30">
        <v>-5.9600606720053073E-2</v>
      </c>
      <c r="N30">
        <v>2.5615347071166229E-2</v>
      </c>
      <c r="O30">
        <v>3.781509849933537E-2</v>
      </c>
      <c r="P30">
        <v>9.1467186297769079E-2</v>
      </c>
      <c r="Q30">
        <v>4.8171510512429877E-2</v>
      </c>
      <c r="R30">
        <v>-2.1552884979798188E-2</v>
      </c>
      <c r="S30">
        <v>-9.4584584507731467E-2</v>
      </c>
      <c r="T30">
        <v>0.1341684436364308</v>
      </c>
      <c r="U30">
        <v>0.71450040372800627</v>
      </c>
      <c r="V30">
        <v>-0.3146559861937821</v>
      </c>
      <c r="W30">
        <v>-2.3704656562384969E-2</v>
      </c>
      <c r="X30">
        <v>-0.14818027631404654</v>
      </c>
      <c r="Y30">
        <v>0.29552710112898439</v>
      </c>
      <c r="Z30">
        <v>0.61866620329526989</v>
      </c>
      <c r="AA30">
        <v>-9.9768903962986627E-3</v>
      </c>
      <c r="AB30">
        <v>3.0887610983478069E-2</v>
      </c>
      <c r="AC30">
        <v>0.44795988567045386</v>
      </c>
      <c r="AD30">
        <v>-0.12155120835668247</v>
      </c>
      <c r="AE30">
        <v>-3.7517504294466222E-2</v>
      </c>
      <c r="AF30">
        <v>0.42981566981855762</v>
      </c>
      <c r="AG30">
        <v>-9.6248422218119925E-2</v>
      </c>
      <c r="AH30">
        <v>3.3441804824095207E-2</v>
      </c>
      <c r="AI30">
        <v>0.27129524993937321</v>
      </c>
      <c r="AJ30">
        <v>-3.4966261188642517E-2</v>
      </c>
      <c r="AK30">
        <v>2.8373428726497209E-2</v>
      </c>
      <c r="AL30">
        <v>0.40096365483431257</v>
      </c>
      <c r="AM30">
        <v>0.33535234131207881</v>
      </c>
      <c r="AN30">
        <v>0.17661734726041703</v>
      </c>
      <c r="AO30">
        <v>5.0225752521814868E-2</v>
      </c>
      <c r="AP30">
        <v>-6.7217176019397404E-2</v>
      </c>
      <c r="AQ30">
        <v>6.6182812733221923E-3</v>
      </c>
      <c r="AR30">
        <v>0.64950733828853313</v>
      </c>
      <c r="AS30">
        <v>0.15720429574700448</v>
      </c>
      <c r="AT30">
        <v>0.17593434373712324</v>
      </c>
      <c r="AU30">
        <v>0.4142452132391824</v>
      </c>
      <c r="AV30">
        <v>0.19139066973154803</v>
      </c>
      <c r="AW30">
        <v>9.8363756046720693E-2</v>
      </c>
      <c r="AX30">
        <v>9.5966133044718516E-2</v>
      </c>
      <c r="AY30">
        <v>1.0422274388792756</v>
      </c>
      <c r="AZ30">
        <v>0.19005082003348298</v>
      </c>
      <c r="BA30">
        <v>0.41733117321103047</v>
      </c>
      <c r="BB30">
        <v>0.4125584672331381</v>
      </c>
      <c r="BC30">
        <v>5.5898216526849265E-4</v>
      </c>
      <c r="BD30">
        <v>0.38719204380282662</v>
      </c>
      <c r="BE30">
        <v>0.48184116136147481</v>
      </c>
      <c r="BF30">
        <v>6.557257002020031E-2</v>
      </c>
      <c r="BG30">
        <v>0.25992778223583612</v>
      </c>
      <c r="BH30">
        <v>0.20920100806222158</v>
      </c>
      <c r="BI30">
        <v>2.8133896332942058E-2</v>
      </c>
      <c r="BJ30">
        <v>0.78893253611740177</v>
      </c>
      <c r="BK30">
        <v>0.43434749966400371</v>
      </c>
      <c r="BL30">
        <v>0.62128323214835868</v>
      </c>
      <c r="BM30">
        <v>0.48477881930120309</v>
      </c>
      <c r="BN30">
        <v>0.2442211511677555</v>
      </c>
      <c r="BO30">
        <v>0.48943298652463008</v>
      </c>
      <c r="BP30">
        <v>0.59518585842889404</v>
      </c>
      <c r="BQ30">
        <v>0.48832088578857419</v>
      </c>
      <c r="BR30">
        <v>0.24229566173631503</v>
      </c>
      <c r="BS30">
        <v>0.38952055883161996</v>
      </c>
      <c r="BT30">
        <v>0.2871287307641941</v>
      </c>
      <c r="BU30">
        <v>0.41920218889725341</v>
      </c>
      <c r="BV30">
        <v>0.22039965171167344</v>
      </c>
      <c r="BW30">
        <v>0.25190701697048945</v>
      </c>
      <c r="BX30">
        <v>5.8634813711618258E-2</v>
      </c>
      <c r="BY30">
        <v>0.66116138287121551</v>
      </c>
      <c r="BZ30">
        <v>0.16138047889515661</v>
      </c>
      <c r="CA30">
        <v>0.81636970665123276</v>
      </c>
      <c r="CB30">
        <v>0.16728486774551282</v>
      </c>
      <c r="CC30">
        <v>0.29476886311710004</v>
      </c>
      <c r="CD30">
        <v>0.73064496165387605</v>
      </c>
      <c r="CE30">
        <v>0.18567977157118265</v>
      </c>
      <c r="CF30">
        <v>0.53573101925123778</v>
      </c>
      <c r="CG30">
        <v>0.35918063461179395</v>
      </c>
      <c r="CH30">
        <v>0.74893967426285801</v>
      </c>
      <c r="CI30">
        <v>0.44256597688867871</v>
      </c>
      <c r="CJ30">
        <v>0.2557206777405841</v>
      </c>
      <c r="CK30">
        <v>-4.4977235404189703E-3</v>
      </c>
      <c r="CL30">
        <v>0.88688178079935742</v>
      </c>
      <c r="CM30">
        <v>0.61325932021109764</v>
      </c>
      <c r="CN30">
        <v>0.35140402110915692</v>
      </c>
      <c r="CO30">
        <v>0.47423887177291579</v>
      </c>
      <c r="CP30">
        <v>6.9791071726431272E-2</v>
      </c>
      <c r="CQ30">
        <v>0.5459005131478416</v>
      </c>
      <c r="CR30">
        <v>0.57052179799789415</v>
      </c>
      <c r="CS30">
        <v>0.24515388200660815</v>
      </c>
      <c r="CT30">
        <v>0.42855770614543554</v>
      </c>
      <c r="CU30">
        <v>2.1216848714588703E-3</v>
      </c>
      <c r="CV30">
        <v>-5.8459988338156507E-2</v>
      </c>
      <c r="CW30">
        <v>0.54579610504213116</v>
      </c>
      <c r="CX30">
        <v>0.10385546959173787</v>
      </c>
      <c r="CY30">
        <v>0.50989516524121714</v>
      </c>
      <c r="CZ30">
        <v>0.95179216376537423</v>
      </c>
      <c r="DA30">
        <v>0.37523851257649188</v>
      </c>
      <c r="DB30">
        <v>0.47888035066724571</v>
      </c>
      <c r="DC30">
        <v>0.34448669910845769</v>
      </c>
      <c r="DD30">
        <v>0.48551221872919859</v>
      </c>
      <c r="DE30">
        <v>1.149424842344438</v>
      </c>
      <c r="DF30">
        <v>1.0134371857323186</v>
      </c>
      <c r="DG30">
        <v>0.32890893822986778</v>
      </c>
      <c r="DH30">
        <v>0.6103480372596759</v>
      </c>
      <c r="DI30">
        <v>0.10411216830894086</v>
      </c>
      <c r="DJ30">
        <v>0.12744941196498522</v>
      </c>
      <c r="DK30">
        <v>2.9267898117593498E-2</v>
      </c>
      <c r="DL30">
        <v>0.40612439957222612</v>
      </c>
      <c r="DM30">
        <v>0.64089895896590965</v>
      </c>
      <c r="DN30">
        <v>0.40930491877471281</v>
      </c>
      <c r="DO30">
        <v>0.2956319976045329</v>
      </c>
      <c r="DP30">
        <v>0.42244312809408335</v>
      </c>
      <c r="DQ30">
        <v>6.2578236018891259E-2</v>
      </c>
      <c r="DR30">
        <v>0.88046301747257605</v>
      </c>
      <c r="DS30">
        <v>0.33372440614766974</v>
      </c>
      <c r="DT30">
        <v>0.10240338717053026</v>
      </c>
      <c r="DU30">
        <v>0.21238242391487983</v>
      </c>
      <c r="DV30">
        <v>1.6048261681476265E-2</v>
      </c>
      <c r="DW30">
        <v>0.13890762381281119</v>
      </c>
      <c r="DX30">
        <v>0.45767905163709954</v>
      </c>
      <c r="DY30">
        <v>0.48007065905023477</v>
      </c>
      <c r="DZ30">
        <v>0.50166767833490866</v>
      </c>
      <c r="EA30">
        <v>0.68574991595979418</v>
      </c>
      <c r="EB30">
        <v>0.70084636217377172</v>
      </c>
      <c r="EC30">
        <v>0.46691415326906804</v>
      </c>
      <c r="ED30">
        <v>-1.7628925958396448E-4</v>
      </c>
      <c r="EE30">
        <v>0.4564797851001971</v>
      </c>
      <c r="EF30">
        <v>0.34251823545880428</v>
      </c>
      <c r="EG30">
        <v>0.65075071410722796</v>
      </c>
      <c r="EH30">
        <v>-3.6099440372764774E-2</v>
      </c>
      <c r="EI30">
        <v>7.1511819988722039E-2</v>
      </c>
      <c r="EJ30">
        <v>-0.13570572873095704</v>
      </c>
      <c r="EK30">
        <v>0.37330587271477411</v>
      </c>
      <c r="EL30">
        <v>0.36375758204560588</v>
      </c>
      <c r="EM30">
        <v>9.0944988496590093E-2</v>
      </c>
      <c r="EN30">
        <v>0.28308082676316976</v>
      </c>
      <c r="EO30">
        <v>0.65614961088478074</v>
      </c>
      <c r="EP30">
        <v>0.41021277661057493</v>
      </c>
      <c r="EQ30">
        <v>0.30445920141923377</v>
      </c>
      <c r="ER30">
        <v>0.20918075078388998</v>
      </c>
      <c r="ES30">
        <v>0.30398535569670637</v>
      </c>
      <c r="ET30">
        <v>0.46798916457112821</v>
      </c>
      <c r="EU30">
        <v>0.65314916007438995</v>
      </c>
      <c r="EV30">
        <v>0.5046732333904872</v>
      </c>
      <c r="EW30">
        <v>0.60084800600068433</v>
      </c>
      <c r="EX30">
        <v>7.5810986577016723E-2</v>
      </c>
      <c r="EY30">
        <v>1.2869356063656186E-2</v>
      </c>
      <c r="EZ30">
        <v>0.14414370927198211</v>
      </c>
      <c r="FA30">
        <v>-6.2990065064795167E-2</v>
      </c>
      <c r="FB30">
        <v>-7.6503902161107985E-3</v>
      </c>
      <c r="FC30">
        <v>0.35856561446149415</v>
      </c>
      <c r="FD30">
        <v>8.2782018103670238E-2</v>
      </c>
      <c r="FE30">
        <v>-0.23694210512809372</v>
      </c>
      <c r="FF30">
        <v>-0.53149868475291528</v>
      </c>
      <c r="FG30">
        <v>4.609749580466236E-2</v>
      </c>
      <c r="FH30">
        <v>2.701091741841229E-2</v>
      </c>
      <c r="FI30">
        <v>-7.0948927087457203E-2</v>
      </c>
      <c r="FJ30">
        <v>-0.23083596388113267</v>
      </c>
      <c r="FK30">
        <v>-0.42075529925617788</v>
      </c>
      <c r="FL30">
        <v>0.36344797110701094</v>
      </c>
      <c r="FM30">
        <v>0.77280143061425832</v>
      </c>
      <c r="FN30">
        <v>3.1535768936206141E-4</v>
      </c>
      <c r="FO30">
        <v>-1.8030655103206796E-3</v>
      </c>
      <c r="FP30">
        <v>-0.25507528238513105</v>
      </c>
      <c r="FQ30">
        <v>-0.20825103591957894</v>
      </c>
      <c r="FR30">
        <v>-0.1960145165215697</v>
      </c>
      <c r="FS30">
        <v>-0.42777662026076885</v>
      </c>
      <c r="FT30">
        <v>-0.10285229814315372</v>
      </c>
      <c r="FU30">
        <v>-0.17914549531430524</v>
      </c>
      <c r="FV30">
        <v>0.62427552039531276</v>
      </c>
      <c r="FW30">
        <v>0.1503614013188197</v>
      </c>
      <c r="FX30">
        <v>-0.26645152739773792</v>
      </c>
      <c r="FY30">
        <v>0.23276553681801176</v>
      </c>
      <c r="FZ30">
        <v>-0.20082199658067137</v>
      </c>
      <c r="GA30">
        <v>0.39827103050697948</v>
      </c>
      <c r="GB30">
        <v>0.33569226963293924</v>
      </c>
      <c r="GC30">
        <v>7.7714723146322148E-2</v>
      </c>
      <c r="GD30">
        <v>0.32844727448569844</v>
      </c>
      <c r="GE30">
        <v>-7.2149671399904858E-2</v>
      </c>
      <c r="GF30">
        <v>-0.56008442511983192</v>
      </c>
      <c r="GG30">
        <v>-0.45775355537406404</v>
      </c>
      <c r="GH30">
        <v>-1.8816328619432821E-2</v>
      </c>
      <c r="GI30">
        <v>0.39733774141188466</v>
      </c>
      <c r="GJ30">
        <v>-0.14130670949720103</v>
      </c>
      <c r="GK30">
        <v>-0.85656584101109245</v>
      </c>
      <c r="GL30">
        <v>-0.36017041361977786</v>
      </c>
      <c r="GM30">
        <v>-0.29743244933214896</v>
      </c>
      <c r="GN30">
        <v>-0.22559859447227676</v>
      </c>
      <c r="GO30">
        <v>-0.19391542012660345</v>
      </c>
      <c r="GP30">
        <v>-0.78601326550734851</v>
      </c>
      <c r="GQ30">
        <v>-0.48995235391541703</v>
      </c>
      <c r="GR30">
        <v>-1.2215814897580876E-2</v>
      </c>
      <c r="GS30">
        <v>-0.19280419695455941</v>
      </c>
      <c r="GT30">
        <v>-0.47888858985744731</v>
      </c>
      <c r="GU30">
        <v>0.24653569322086161</v>
      </c>
      <c r="GV30">
        <v>0.20263981949854692</v>
      </c>
      <c r="GW30">
        <v>-0.52988479010253131</v>
      </c>
      <c r="GX30">
        <v>-0.16638369929874527</v>
      </c>
      <c r="GY30">
        <v>-0.25501417631685269</v>
      </c>
      <c r="GZ30">
        <v>-0.26646074669160513</v>
      </c>
      <c r="HA30">
        <v>-9.5712790801987899E-2</v>
      </c>
      <c r="HB30">
        <v>-3.9009461840814212E-2</v>
      </c>
      <c r="HC30">
        <v>0.12073388131779494</v>
      </c>
      <c r="HD30">
        <v>-0.37195102788193662</v>
      </c>
      <c r="HE30">
        <v>0.28237972287656499</v>
      </c>
      <c r="HF30">
        <v>0.54293883050570935</v>
      </c>
      <c r="HG30">
        <v>-3.8791902093602094E-2</v>
      </c>
      <c r="HH30">
        <v>-0.10517865822795587</v>
      </c>
      <c r="HI30">
        <v>0.40606251270261534</v>
      </c>
      <c r="HJ30">
        <v>-0.41877254750477144</v>
      </c>
      <c r="HK30">
        <v>0.60447120240600294</v>
      </c>
      <c r="HL30">
        <v>-9.4778977723047345E-2</v>
      </c>
      <c r="HM30">
        <v>-0.63573093737898934</v>
      </c>
      <c r="HN30">
        <v>0.2384283503955224</v>
      </c>
      <c r="HO30">
        <v>-0.2893817086439599</v>
      </c>
      <c r="HP30">
        <v>-0.60308347704155763</v>
      </c>
      <c r="HQ30">
        <v>0.13083128597869814</v>
      </c>
      <c r="HR30">
        <v>6.5464219729344034E-3</v>
      </c>
      <c r="HS30">
        <v>-0.22074332416178333</v>
      </c>
      <c r="HT30">
        <v>-0.32431478166025784</v>
      </c>
      <c r="HU30">
        <v>-0.2425628988323339</v>
      </c>
      <c r="HV30">
        <v>-0.44424059807673943</v>
      </c>
      <c r="HW30">
        <v>-0.17619471132363834</v>
      </c>
      <c r="HX30">
        <v>0.21559133292050883</v>
      </c>
      <c r="HY30">
        <v>-9.3870362222030726E-2</v>
      </c>
      <c r="HZ30">
        <v>-2.666444753075212E-2</v>
      </c>
      <c r="IA30">
        <v>-6.5365853230587032E-3</v>
      </c>
      <c r="IB30">
        <v>0.23989451066562878</v>
      </c>
      <c r="IC30">
        <v>-0.37109093943039712</v>
      </c>
      <c r="ID30">
        <v>3.0956420531126565E-2</v>
      </c>
      <c r="IE30">
        <v>2.2455720419041415E-3</v>
      </c>
      <c r="IF30">
        <v>0.41729258262686963</v>
      </c>
      <c r="IG30">
        <v>0.31808301249561793</v>
      </c>
      <c r="IH30">
        <v>0.65438811753696124</v>
      </c>
      <c r="II30">
        <v>2.079827991246095E-2</v>
      </c>
      <c r="IJ30">
        <v>0.6138719777351257</v>
      </c>
      <c r="IK30">
        <v>-5.788628985424542E-3</v>
      </c>
      <c r="IL30">
        <v>0.14662483235294721</v>
      </c>
      <c r="IM30">
        <v>-1.4359144607195753E-2</v>
      </c>
      <c r="IN30">
        <v>0.58964815091377965</v>
      </c>
      <c r="IO30">
        <v>-0.12959205477834349</v>
      </c>
      <c r="IP30">
        <v>0.24766146174103751</v>
      </c>
      <c r="IQ30">
        <v>6.457914254439018E-3</v>
      </c>
      <c r="IR30">
        <v>-0.50263270236355806</v>
      </c>
      <c r="IS30">
        <v>1.3970772187078572E-3</v>
      </c>
      <c r="IT30">
        <v>-0.44752009906813056</v>
      </c>
      <c r="IU30">
        <v>2.8338498782152124E-2</v>
      </c>
      <c r="IV30">
        <v>-2.4250920385845646E-2</v>
      </c>
      <c r="IW30">
        <v>-1.2651335135300874E-2</v>
      </c>
      <c r="IX30">
        <v>-0.62721825249905594</v>
      </c>
      <c r="IY30">
        <v>-0.19065971308706048</v>
      </c>
      <c r="IZ30">
        <v>-0.10412588544799915</v>
      </c>
      <c r="JA30">
        <v>-0.2616672864390242</v>
      </c>
      <c r="JB30">
        <v>5.5967665969902908E-2</v>
      </c>
      <c r="JC30">
        <v>8.2344175466628866E-2</v>
      </c>
      <c r="JD30">
        <v>-0.22215971825006561</v>
      </c>
      <c r="JE30">
        <v>-0.40327810427311572</v>
      </c>
      <c r="JF30">
        <v>-7.9369249996156785E-2</v>
      </c>
      <c r="JG30">
        <v>0.11817687715275513</v>
      </c>
      <c r="JH30">
        <v>0.18395347540347004</v>
      </c>
      <c r="JI30">
        <v>2.1519936386476042E-2</v>
      </c>
      <c r="JJ30">
        <v>6.2653177033665394E-2</v>
      </c>
      <c r="JK30">
        <v>-2.5181055560991709E-2</v>
      </c>
      <c r="JL30">
        <v>-4.0102468947148279E-2</v>
      </c>
      <c r="JM30">
        <v>-3.096352020571954E-2</v>
      </c>
      <c r="JN30">
        <v>-0.22020901341836874</v>
      </c>
      <c r="JO30">
        <v>-0.29751848306929063</v>
      </c>
      <c r="JP30">
        <v>0.20264398015032811</v>
      </c>
      <c r="JQ30">
        <v>-0.44961998172589523</v>
      </c>
      <c r="JR30">
        <v>0.39099792758716334</v>
      </c>
      <c r="JS30">
        <v>-0.23495661690373704</v>
      </c>
      <c r="JT30">
        <v>0.25251310996674164</v>
      </c>
      <c r="JU30">
        <v>3.9397085383936402E-2</v>
      </c>
      <c r="JV30">
        <v>0.38492218431008152</v>
      </c>
      <c r="JW30">
        <v>-0.30041285020344366</v>
      </c>
      <c r="JX30">
        <v>4.4911248694557815E-2</v>
      </c>
      <c r="JY30">
        <v>-9.5356834068101429E-2</v>
      </c>
      <c r="JZ30">
        <v>-0.13784577406054524</v>
      </c>
      <c r="KA30">
        <v>-7.2626194484239029E-2</v>
      </c>
      <c r="KB30">
        <v>-0.36692941983690908</v>
      </c>
      <c r="KC30">
        <v>-9.5624159213119342E-3</v>
      </c>
      <c r="KD30">
        <v>0.15730915971675513</v>
      </c>
      <c r="KE30">
        <v>0.37162476722124277</v>
      </c>
      <c r="KF30">
        <v>-0.24345424011782024</v>
      </c>
      <c r="KG30">
        <v>-0.60237744113460867</v>
      </c>
      <c r="KH30">
        <v>-0.35588834568664246</v>
      </c>
      <c r="KI30">
        <v>-0.20624832110106653</v>
      </c>
      <c r="KJ30">
        <v>-0.3544432451136677</v>
      </c>
      <c r="KK30">
        <v>-0.69504669210150694</v>
      </c>
      <c r="KL30">
        <v>1.5807202719993912E-3</v>
      </c>
      <c r="KM30">
        <v>6.025481041204471E-2</v>
      </c>
      <c r="KN30">
        <v>0.18797834770346944</v>
      </c>
      <c r="KO30">
        <v>-0.61956854888799517</v>
      </c>
      <c r="KP30">
        <v>-2.7212398788500406E-2</v>
      </c>
      <c r="KQ30">
        <v>-0.93603300551530166</v>
      </c>
      <c r="KR30">
        <v>0.12609389556668879</v>
      </c>
      <c r="KS30">
        <v>-3.9053655986019328E-2</v>
      </c>
      <c r="KT30">
        <v>-0.231801240590255</v>
      </c>
      <c r="KU30">
        <v>-0.48445984448007889</v>
      </c>
      <c r="KV30">
        <v>-0.1212743525160833</v>
      </c>
      <c r="KW30">
        <v>-0.27353696127508059</v>
      </c>
      <c r="KX30">
        <v>-0.18241516703941218</v>
      </c>
      <c r="KY30">
        <v>-0.47564475681957552</v>
      </c>
      <c r="KZ30">
        <v>6.3777976865684496E-2</v>
      </c>
      <c r="LA30">
        <v>-0.34806703899697755</v>
      </c>
      <c r="LB30">
        <v>-0.55035209737386614</v>
      </c>
      <c r="LC30">
        <v>6.0208625543817881E-2</v>
      </c>
      <c r="LD30">
        <v>8.87350475644922E-3</v>
      </c>
      <c r="LE30">
        <v>-0.44360185998134855</v>
      </c>
      <c r="LF30">
        <v>-0.22053255348204431</v>
      </c>
      <c r="LG30">
        <v>-0.19678683451918558</v>
      </c>
      <c r="LH30">
        <v>0.57694091333902198</v>
      </c>
      <c r="LI30">
        <v>-0.29472303676448153</v>
      </c>
      <c r="LJ30">
        <v>-4.3921296905102436E-2</v>
      </c>
      <c r="LK30">
        <v>-0.41340842488240115</v>
      </c>
      <c r="LL30">
        <v>-0.47222604502514753</v>
      </c>
    </row>
    <row r="31" spans="1:324">
      <c r="A31" s="2">
        <v>0.27083333333333331</v>
      </c>
      <c r="B31">
        <v>-0.17810898994433519</v>
      </c>
      <c r="C31">
        <v>-0.22063690121197058</v>
      </c>
      <c r="D31">
        <v>-8.7377619910949764E-2</v>
      </c>
      <c r="E31">
        <v>-0.26042141378854694</v>
      </c>
      <c r="F31">
        <v>-3.6973790495260055E-2</v>
      </c>
      <c r="G31">
        <v>-0.37585677842102366</v>
      </c>
      <c r="H31">
        <v>-0.28854282075051396</v>
      </c>
      <c r="I31">
        <v>2.1852803934743467E-2</v>
      </c>
      <c r="J31">
        <v>0.20563900019946174</v>
      </c>
      <c r="K31">
        <v>-0.2214186090266678</v>
      </c>
      <c r="L31">
        <v>-6.2397719610809164E-2</v>
      </c>
      <c r="M31">
        <v>-5.9600606720053073E-2</v>
      </c>
      <c r="N31">
        <v>2.5615347071166229E-2</v>
      </c>
      <c r="O31">
        <v>3.781509849933537E-2</v>
      </c>
      <c r="P31">
        <v>9.1467186297769079E-2</v>
      </c>
      <c r="Q31">
        <v>4.8171510512429877E-2</v>
      </c>
      <c r="R31">
        <v>-2.1552884979798188E-2</v>
      </c>
      <c r="S31">
        <v>-9.4584584507731467E-2</v>
      </c>
      <c r="T31">
        <v>0.1341684436364308</v>
      </c>
      <c r="U31">
        <v>0.71450040372800627</v>
      </c>
      <c r="V31">
        <v>-0.3146559861937821</v>
      </c>
      <c r="W31">
        <v>-2.3704656562384969E-2</v>
      </c>
      <c r="X31">
        <v>-0.14818027631404654</v>
      </c>
      <c r="Y31">
        <v>0.29552710112898439</v>
      </c>
      <c r="Z31">
        <v>0.61866620329526989</v>
      </c>
      <c r="AA31">
        <v>-9.9768903962986627E-3</v>
      </c>
      <c r="AB31">
        <v>3.0887610983478069E-2</v>
      </c>
      <c r="AC31">
        <v>0.44795988567045386</v>
      </c>
      <c r="AD31">
        <v>-0.12155120835668247</v>
      </c>
      <c r="AE31">
        <v>-3.7517504294466222E-2</v>
      </c>
      <c r="AF31">
        <v>0.42981566981855762</v>
      </c>
      <c r="AG31">
        <v>-9.6248422218119925E-2</v>
      </c>
      <c r="AH31">
        <v>3.3441804824095207E-2</v>
      </c>
      <c r="AI31">
        <v>0.27129524993937321</v>
      </c>
      <c r="AJ31">
        <v>-3.4966261188642517E-2</v>
      </c>
      <c r="AK31">
        <v>2.8373428726497209E-2</v>
      </c>
      <c r="AL31">
        <v>0.40096365483431257</v>
      </c>
      <c r="AM31">
        <v>0.33535234131207881</v>
      </c>
      <c r="AN31">
        <v>0.17661734726041703</v>
      </c>
      <c r="AO31">
        <v>5.0225752521814868E-2</v>
      </c>
      <c r="AP31">
        <v>-6.7217176019397404E-2</v>
      </c>
      <c r="AQ31">
        <v>6.6182812733221923E-3</v>
      </c>
      <c r="AR31">
        <v>0.64950733828853313</v>
      </c>
      <c r="AS31">
        <v>0.15720429574700448</v>
      </c>
      <c r="AT31">
        <v>0.17593434373712324</v>
      </c>
      <c r="AU31">
        <v>0.4142452132391824</v>
      </c>
      <c r="AV31">
        <v>0.19139066973154803</v>
      </c>
      <c r="AW31">
        <v>9.8363756046720693E-2</v>
      </c>
      <c r="AX31">
        <v>9.5966133044718516E-2</v>
      </c>
      <c r="AY31">
        <v>1.0422274388792756</v>
      </c>
      <c r="AZ31">
        <v>0.19005082003348298</v>
      </c>
      <c r="BA31">
        <v>0.41733117321103047</v>
      </c>
      <c r="BB31">
        <v>0.4125584672331381</v>
      </c>
      <c r="BC31">
        <v>5.5898216526849265E-4</v>
      </c>
      <c r="BD31">
        <v>0.38719204380282662</v>
      </c>
      <c r="BE31">
        <v>0.48184116136147481</v>
      </c>
      <c r="BF31">
        <v>6.557257002020031E-2</v>
      </c>
      <c r="BG31">
        <v>0.25992778223583612</v>
      </c>
      <c r="BH31">
        <v>0.20920100806222158</v>
      </c>
      <c r="BI31">
        <v>2.8133896332942058E-2</v>
      </c>
      <c r="BJ31">
        <v>0.78893253611740177</v>
      </c>
      <c r="BK31">
        <v>0.43434749966400371</v>
      </c>
      <c r="BL31">
        <v>0.62128323214835868</v>
      </c>
      <c r="BM31">
        <v>0.48477881930120309</v>
      </c>
      <c r="BN31">
        <v>0.2442211511677555</v>
      </c>
      <c r="BO31">
        <v>0.48943298652463008</v>
      </c>
      <c r="BP31">
        <v>0.59518585842889404</v>
      </c>
      <c r="BQ31">
        <v>0.48832088578857419</v>
      </c>
      <c r="BR31">
        <v>0.24229566173631503</v>
      </c>
      <c r="BS31">
        <v>0.38952055883161996</v>
      </c>
      <c r="BT31">
        <v>0.2871287307641941</v>
      </c>
      <c r="BU31">
        <v>0.41920218889725341</v>
      </c>
      <c r="BV31">
        <v>0.22039965171167344</v>
      </c>
      <c r="BW31">
        <v>0.25190701697048945</v>
      </c>
      <c r="BX31">
        <v>5.8634813711618258E-2</v>
      </c>
      <c r="BY31">
        <v>0.66116138287121551</v>
      </c>
      <c r="BZ31">
        <v>0.16138047889515661</v>
      </c>
      <c r="CA31">
        <v>0.81636970665123276</v>
      </c>
      <c r="CB31">
        <v>0.16728486774551282</v>
      </c>
      <c r="CC31">
        <v>0.29476886311710004</v>
      </c>
      <c r="CD31">
        <v>0.73064496165387605</v>
      </c>
      <c r="CE31">
        <v>0.18567977157118265</v>
      </c>
      <c r="CF31">
        <v>0.53573101925123778</v>
      </c>
      <c r="CG31">
        <v>0.35918063461179395</v>
      </c>
      <c r="CH31">
        <v>0.74893967426285801</v>
      </c>
      <c r="CI31">
        <v>0.44256597688867871</v>
      </c>
      <c r="CJ31">
        <v>0.2557206777405841</v>
      </c>
      <c r="CK31">
        <v>-4.4977235404189703E-3</v>
      </c>
      <c r="CL31">
        <v>0.88688178079935742</v>
      </c>
      <c r="CM31">
        <v>0.61325932021109764</v>
      </c>
      <c r="CN31">
        <v>0.35140402110915692</v>
      </c>
      <c r="CO31">
        <v>0.47423887177291579</v>
      </c>
      <c r="CP31">
        <v>6.9791071726431272E-2</v>
      </c>
      <c r="CQ31">
        <v>0.5459005131478416</v>
      </c>
      <c r="CR31">
        <v>0.57052179799789415</v>
      </c>
      <c r="CS31">
        <v>0.24515388200660815</v>
      </c>
      <c r="CT31">
        <v>0.42855770614543554</v>
      </c>
      <c r="CU31">
        <v>2.1216848714588703E-3</v>
      </c>
      <c r="CV31">
        <v>-5.8459988338156507E-2</v>
      </c>
      <c r="CW31">
        <v>0.54579610504213116</v>
      </c>
      <c r="CX31">
        <v>0.10385546959173787</v>
      </c>
      <c r="CY31">
        <v>0.50989516524121714</v>
      </c>
      <c r="CZ31">
        <v>0.95179216376537423</v>
      </c>
      <c r="DA31">
        <v>0.37523851257649188</v>
      </c>
      <c r="DB31">
        <v>0.47888035066724571</v>
      </c>
      <c r="DC31">
        <v>0.34448669910845769</v>
      </c>
      <c r="DD31">
        <v>0.48551221872919859</v>
      </c>
      <c r="DE31">
        <v>1.149424842344438</v>
      </c>
      <c r="DF31">
        <v>1.0134371857323186</v>
      </c>
      <c r="DG31">
        <v>0.32890893822986778</v>
      </c>
      <c r="DH31">
        <v>0.6103480372596759</v>
      </c>
      <c r="DI31">
        <v>0.10411216830894086</v>
      </c>
      <c r="DJ31">
        <v>0.12744941196498522</v>
      </c>
      <c r="DK31">
        <v>2.9267898117593498E-2</v>
      </c>
      <c r="DL31">
        <v>0.40612439957222612</v>
      </c>
      <c r="DM31">
        <v>0.64089895896590965</v>
      </c>
      <c r="DN31">
        <v>0.40930491877471281</v>
      </c>
      <c r="DO31">
        <v>0.2956319976045329</v>
      </c>
      <c r="DP31">
        <v>0.42244312809408335</v>
      </c>
      <c r="DQ31">
        <v>6.2578236018891259E-2</v>
      </c>
      <c r="DR31">
        <v>0.88046301747257605</v>
      </c>
      <c r="DS31">
        <v>0.33372440614766974</v>
      </c>
      <c r="DT31">
        <v>0.10240338717053026</v>
      </c>
      <c r="DU31">
        <v>0.21238242391487983</v>
      </c>
      <c r="DV31">
        <v>1.6048261681476265E-2</v>
      </c>
      <c r="DW31">
        <v>0.13890762381281119</v>
      </c>
      <c r="DX31">
        <v>0.45767905163709954</v>
      </c>
      <c r="DY31">
        <v>0.48007065905023477</v>
      </c>
      <c r="DZ31">
        <v>0.50166767833490866</v>
      </c>
      <c r="EA31">
        <v>0.68574991595979418</v>
      </c>
      <c r="EB31">
        <v>0.70084636217377172</v>
      </c>
      <c r="EC31">
        <v>0.46691415326906804</v>
      </c>
      <c r="ED31">
        <v>-1.7628925958396448E-4</v>
      </c>
      <c r="EE31">
        <v>0.4564797851001971</v>
      </c>
      <c r="EF31">
        <v>0.34251823545880428</v>
      </c>
      <c r="EG31">
        <v>0.65075071410722796</v>
      </c>
      <c r="EH31">
        <v>-3.6099440372764774E-2</v>
      </c>
      <c r="EI31">
        <v>7.1511819988722039E-2</v>
      </c>
      <c r="EJ31">
        <v>-0.13570572873095704</v>
      </c>
      <c r="EK31">
        <v>0.37330587271477411</v>
      </c>
      <c r="EL31">
        <v>0.36375758204560588</v>
      </c>
      <c r="EM31">
        <v>9.0944988496590093E-2</v>
      </c>
      <c r="EN31">
        <v>0.28308082676316976</v>
      </c>
      <c r="EO31">
        <v>0.65614961088478074</v>
      </c>
      <c r="EP31">
        <v>0.41021277661057493</v>
      </c>
      <c r="EQ31">
        <v>0.30445920141923377</v>
      </c>
      <c r="ER31">
        <v>0.20918075078388998</v>
      </c>
      <c r="ES31">
        <v>0.30398535569670637</v>
      </c>
      <c r="ET31">
        <v>0.46798916457112821</v>
      </c>
      <c r="EU31">
        <v>0.65314916007438995</v>
      </c>
      <c r="EV31">
        <v>0.5046732333904872</v>
      </c>
      <c r="EW31">
        <v>0.60084800600068433</v>
      </c>
      <c r="EX31">
        <v>7.5810986577016723E-2</v>
      </c>
      <c r="EY31">
        <v>1.2869356063656186E-2</v>
      </c>
      <c r="EZ31">
        <v>0.14414370927198211</v>
      </c>
      <c r="FA31">
        <v>-6.2990065064795167E-2</v>
      </c>
      <c r="FB31">
        <v>-7.6503902161107985E-3</v>
      </c>
      <c r="FC31">
        <v>0.35856561446149415</v>
      </c>
      <c r="FD31">
        <v>8.2782018103670238E-2</v>
      </c>
      <c r="FE31">
        <v>-0.23694210512809372</v>
      </c>
      <c r="FF31">
        <v>-0.53149868475291528</v>
      </c>
      <c r="FG31">
        <v>4.609749580466236E-2</v>
      </c>
      <c r="FH31">
        <v>2.701091741841229E-2</v>
      </c>
      <c r="FI31">
        <v>-7.0948927087457203E-2</v>
      </c>
      <c r="FJ31">
        <v>-0.23083596388113267</v>
      </c>
      <c r="FK31">
        <v>-0.42075529925617788</v>
      </c>
      <c r="FL31">
        <v>0.36344797110701094</v>
      </c>
      <c r="FM31">
        <v>0.77280143061425832</v>
      </c>
      <c r="FN31">
        <v>3.1535768936206141E-4</v>
      </c>
      <c r="FO31">
        <v>-1.8030655103206796E-3</v>
      </c>
      <c r="FP31">
        <v>-0.25507528238513105</v>
      </c>
      <c r="FQ31">
        <v>-0.20825103591957894</v>
      </c>
      <c r="FR31">
        <v>-0.1960145165215697</v>
      </c>
      <c r="FS31">
        <v>-0.42777662026076885</v>
      </c>
      <c r="FT31">
        <v>-0.10285229814315372</v>
      </c>
      <c r="FU31">
        <v>-0.17914549531430524</v>
      </c>
      <c r="FV31">
        <v>0.62427552039531276</v>
      </c>
      <c r="FW31">
        <v>0.1503614013188197</v>
      </c>
      <c r="FX31">
        <v>-0.26645152739773792</v>
      </c>
      <c r="FY31">
        <v>0.23276553681801176</v>
      </c>
      <c r="FZ31">
        <v>-0.20082199658067137</v>
      </c>
      <c r="GA31">
        <v>0.39827103050697948</v>
      </c>
      <c r="GB31">
        <v>0.33569226963293924</v>
      </c>
      <c r="GC31">
        <v>7.7714723146322148E-2</v>
      </c>
      <c r="GD31">
        <v>0.32844727448569844</v>
      </c>
      <c r="GE31">
        <v>-7.2149671399904858E-2</v>
      </c>
      <c r="GF31">
        <v>-0.56008442511983192</v>
      </c>
      <c r="GG31">
        <v>-0.45775355537406404</v>
      </c>
      <c r="GH31">
        <v>-1.8816328619432821E-2</v>
      </c>
      <c r="GI31">
        <v>0.39733774141188466</v>
      </c>
      <c r="GJ31">
        <v>-0.14130670949720103</v>
      </c>
      <c r="GK31">
        <v>-0.85656584101109245</v>
      </c>
      <c r="GL31">
        <v>-0.36017041361977786</v>
      </c>
      <c r="GM31">
        <v>-0.29743244933214896</v>
      </c>
      <c r="GN31">
        <v>-0.22559859447227676</v>
      </c>
      <c r="GO31">
        <v>-0.19391542012660345</v>
      </c>
      <c r="GP31">
        <v>-0.78601326550734851</v>
      </c>
      <c r="GQ31">
        <v>-0.48995235391541703</v>
      </c>
      <c r="GR31">
        <v>-1.2215814897580876E-2</v>
      </c>
      <c r="GS31">
        <v>-0.19280419695455941</v>
      </c>
      <c r="GT31">
        <v>-0.47888858985744731</v>
      </c>
      <c r="GU31">
        <v>0.24653569322086161</v>
      </c>
      <c r="GV31">
        <v>0.20263981949854692</v>
      </c>
      <c r="GW31">
        <v>-0.52988479010253131</v>
      </c>
      <c r="GX31">
        <v>-0.16638369929874527</v>
      </c>
      <c r="GY31">
        <v>-0.25501417631685269</v>
      </c>
      <c r="GZ31">
        <v>-0.26646074669160513</v>
      </c>
      <c r="HA31">
        <v>-9.5712790801987899E-2</v>
      </c>
      <c r="HB31">
        <v>-3.9009461840814212E-2</v>
      </c>
      <c r="HC31">
        <v>0.12073388131779494</v>
      </c>
      <c r="HD31">
        <v>-0.37195102788193662</v>
      </c>
      <c r="HE31">
        <v>0.28237972287656499</v>
      </c>
      <c r="HF31">
        <v>0.54293883050570935</v>
      </c>
      <c r="HG31">
        <v>-3.8791902093602094E-2</v>
      </c>
      <c r="HH31">
        <v>-0.10517865822795587</v>
      </c>
      <c r="HI31">
        <v>0.40606251270261534</v>
      </c>
      <c r="HJ31">
        <v>-0.41877254750477144</v>
      </c>
      <c r="HK31">
        <v>0.60447120240600294</v>
      </c>
      <c r="HL31">
        <v>-9.4778977723047345E-2</v>
      </c>
      <c r="HM31">
        <v>-0.63573093737898934</v>
      </c>
      <c r="HN31">
        <v>0.2384283503955224</v>
      </c>
      <c r="HO31">
        <v>-0.2893817086439599</v>
      </c>
      <c r="HP31">
        <v>-0.60308347704155763</v>
      </c>
      <c r="HQ31">
        <v>0.13083128597869814</v>
      </c>
      <c r="HR31">
        <v>6.5464219729344034E-3</v>
      </c>
      <c r="HS31">
        <v>-0.22074332416178333</v>
      </c>
      <c r="HT31">
        <v>-0.32431478166025784</v>
      </c>
      <c r="HU31">
        <v>-0.2425628988323339</v>
      </c>
      <c r="HV31">
        <v>-0.44424059807673943</v>
      </c>
      <c r="HW31">
        <v>-0.17619471132363834</v>
      </c>
      <c r="HX31">
        <v>0.21559133292050883</v>
      </c>
      <c r="HY31">
        <v>-9.3870362222030726E-2</v>
      </c>
      <c r="HZ31">
        <v>-2.666444753075212E-2</v>
      </c>
      <c r="IA31">
        <v>-6.5365853230587032E-3</v>
      </c>
      <c r="IB31">
        <v>0.23989451066562878</v>
      </c>
      <c r="IC31">
        <v>-0.37109093943039712</v>
      </c>
      <c r="ID31">
        <v>3.0956420531126565E-2</v>
      </c>
      <c r="IE31">
        <v>2.2455720419041415E-3</v>
      </c>
      <c r="IF31">
        <v>0.41729258262686963</v>
      </c>
      <c r="IG31">
        <v>0.31808301249561793</v>
      </c>
      <c r="IH31">
        <v>0.65438811753696124</v>
      </c>
      <c r="II31">
        <v>2.079827991246095E-2</v>
      </c>
      <c r="IJ31">
        <v>0.6138719777351257</v>
      </c>
      <c r="IK31">
        <v>-5.788628985424542E-3</v>
      </c>
      <c r="IL31">
        <v>0.14662483235294721</v>
      </c>
      <c r="IM31">
        <v>-1.4359144607195753E-2</v>
      </c>
      <c r="IN31">
        <v>0.58964815091377965</v>
      </c>
      <c r="IO31">
        <v>-0.12959205477834349</v>
      </c>
      <c r="IP31">
        <v>0.24766146174103751</v>
      </c>
      <c r="IQ31">
        <v>6.457914254439018E-3</v>
      </c>
      <c r="IR31">
        <v>-0.50263270236355806</v>
      </c>
      <c r="IS31">
        <v>1.3970772187078572E-3</v>
      </c>
      <c r="IT31">
        <v>-0.44752009906813056</v>
      </c>
      <c r="IU31">
        <v>2.8338498782152124E-2</v>
      </c>
      <c r="IV31">
        <v>-2.4250920385845646E-2</v>
      </c>
      <c r="IW31">
        <v>-1.2651335135300874E-2</v>
      </c>
      <c r="IX31">
        <v>-0.62721825249905594</v>
      </c>
      <c r="IY31">
        <v>-0.19065971308706048</v>
      </c>
      <c r="IZ31">
        <v>-0.10412588544799915</v>
      </c>
      <c r="JA31">
        <v>-0.2616672864390242</v>
      </c>
      <c r="JB31">
        <v>5.5967665969902908E-2</v>
      </c>
      <c r="JC31">
        <v>8.2344175466628866E-2</v>
      </c>
      <c r="JD31">
        <v>-0.22215971825006561</v>
      </c>
      <c r="JE31">
        <v>-0.40327810427311572</v>
      </c>
      <c r="JF31">
        <v>-7.9369249996156785E-2</v>
      </c>
      <c r="JG31">
        <v>0.11817687715275513</v>
      </c>
      <c r="JH31">
        <v>0.18395347540347004</v>
      </c>
      <c r="JI31">
        <v>2.1519936386476042E-2</v>
      </c>
      <c r="JJ31">
        <v>6.2653177033665394E-2</v>
      </c>
      <c r="JK31">
        <v>-2.5181055560991709E-2</v>
      </c>
      <c r="JL31">
        <v>-4.0102468947148279E-2</v>
      </c>
      <c r="JM31">
        <v>-3.096352020571954E-2</v>
      </c>
      <c r="JN31">
        <v>-0.22020901341836874</v>
      </c>
      <c r="JO31">
        <v>-0.29751848306929063</v>
      </c>
      <c r="JP31">
        <v>0.20264398015032811</v>
      </c>
      <c r="JQ31">
        <v>-0.44961998172589523</v>
      </c>
      <c r="JR31">
        <v>0.39099792758716334</v>
      </c>
      <c r="JS31">
        <v>-0.23495661690373704</v>
      </c>
      <c r="JT31">
        <v>0.25251310996674164</v>
      </c>
      <c r="JU31">
        <v>3.9397085383936402E-2</v>
      </c>
      <c r="JV31">
        <v>0.38492218431008152</v>
      </c>
      <c r="JW31">
        <v>-0.30041285020344366</v>
      </c>
      <c r="JX31">
        <v>4.4911248694557815E-2</v>
      </c>
      <c r="JY31">
        <v>-9.5356834068101429E-2</v>
      </c>
      <c r="JZ31">
        <v>-0.13784577406054524</v>
      </c>
      <c r="KA31">
        <v>-7.2626194484239029E-2</v>
      </c>
      <c r="KB31">
        <v>-0.36692941983690908</v>
      </c>
      <c r="KC31">
        <v>-9.5624159213119342E-3</v>
      </c>
      <c r="KD31">
        <v>0.15730915971675513</v>
      </c>
      <c r="KE31">
        <v>0.37162476722124277</v>
      </c>
      <c r="KF31">
        <v>-0.24345424011782024</v>
      </c>
      <c r="KG31">
        <v>-0.60237744113460867</v>
      </c>
      <c r="KH31">
        <v>-0.35588834568664246</v>
      </c>
      <c r="KI31">
        <v>-0.20624832110106653</v>
      </c>
      <c r="KJ31">
        <v>-0.3544432451136677</v>
      </c>
      <c r="KK31">
        <v>-0.69504669210150694</v>
      </c>
      <c r="KL31">
        <v>1.5807202719993912E-3</v>
      </c>
      <c r="KM31">
        <v>6.025481041204471E-2</v>
      </c>
      <c r="KN31">
        <v>0.18797834770346944</v>
      </c>
      <c r="KO31">
        <v>-0.61956854888799517</v>
      </c>
      <c r="KP31">
        <v>-2.7212398788500406E-2</v>
      </c>
      <c r="KQ31">
        <v>-0.93603300551530166</v>
      </c>
      <c r="KR31">
        <v>0.12609389556668879</v>
      </c>
      <c r="KS31">
        <v>-3.9053655986019328E-2</v>
      </c>
      <c r="KT31">
        <v>-0.231801240590255</v>
      </c>
      <c r="KU31">
        <v>-0.48445984448007889</v>
      </c>
      <c r="KV31">
        <v>-0.1212743525160833</v>
      </c>
      <c r="KW31">
        <v>-0.27353696127508059</v>
      </c>
      <c r="KX31">
        <v>-0.18241516703941218</v>
      </c>
      <c r="KY31">
        <v>-0.47564475681957552</v>
      </c>
      <c r="KZ31">
        <v>6.3777976865684496E-2</v>
      </c>
      <c r="LA31">
        <v>-0.34806703899697755</v>
      </c>
      <c r="LB31">
        <v>-0.55035209737386614</v>
      </c>
      <c r="LC31">
        <v>6.0208625543817881E-2</v>
      </c>
      <c r="LD31">
        <v>8.87350475644922E-3</v>
      </c>
      <c r="LE31">
        <v>-0.44360185998134855</v>
      </c>
      <c r="LF31">
        <v>-0.22053255348204431</v>
      </c>
      <c r="LG31">
        <v>-0.19678683451918558</v>
      </c>
      <c r="LH31">
        <v>0.57694091333902198</v>
      </c>
      <c r="LI31">
        <v>-0.29472303676448153</v>
      </c>
      <c r="LJ31">
        <v>-4.3921296905102436E-2</v>
      </c>
      <c r="LK31">
        <v>-0.41340842488240115</v>
      </c>
      <c r="LL31">
        <v>-0.47222604502514753</v>
      </c>
    </row>
    <row r="32" spans="1:324">
      <c r="A32" s="2">
        <v>0.28125</v>
      </c>
      <c r="B32">
        <v>-0.17810898994433519</v>
      </c>
      <c r="C32">
        <v>-0.22063690121197058</v>
      </c>
      <c r="D32">
        <v>-8.7377619910949764E-2</v>
      </c>
      <c r="E32">
        <v>-0.26042141378854694</v>
      </c>
      <c r="F32">
        <v>-3.6973790495260055E-2</v>
      </c>
      <c r="G32">
        <v>-0.37585677842102366</v>
      </c>
      <c r="H32">
        <v>-0.28854282075051396</v>
      </c>
      <c r="I32">
        <v>2.1852803934743467E-2</v>
      </c>
      <c r="J32">
        <v>0.20563900019946174</v>
      </c>
      <c r="K32">
        <v>-0.2214186090266678</v>
      </c>
      <c r="L32">
        <v>-6.2397719610809164E-2</v>
      </c>
      <c r="M32">
        <v>-5.9600606720053073E-2</v>
      </c>
      <c r="N32">
        <v>2.5615347071166229E-2</v>
      </c>
      <c r="O32">
        <v>3.781509849933537E-2</v>
      </c>
      <c r="P32">
        <v>9.1467186297769079E-2</v>
      </c>
      <c r="Q32">
        <v>4.8171510512429877E-2</v>
      </c>
      <c r="R32">
        <v>-2.1552884979798188E-2</v>
      </c>
      <c r="S32">
        <v>-9.4584584507731467E-2</v>
      </c>
      <c r="T32">
        <v>0.1341684436364308</v>
      </c>
      <c r="U32">
        <v>0.71450040372800627</v>
      </c>
      <c r="V32">
        <v>-0.3146559861937821</v>
      </c>
      <c r="W32">
        <v>-2.3704656562384969E-2</v>
      </c>
      <c r="X32">
        <v>-0.14818027631404654</v>
      </c>
      <c r="Y32">
        <v>0.29552710112898439</v>
      </c>
      <c r="Z32">
        <v>0.61866620329526989</v>
      </c>
      <c r="AA32">
        <v>-9.9768903962986627E-3</v>
      </c>
      <c r="AB32">
        <v>3.0887610983478069E-2</v>
      </c>
      <c r="AC32">
        <v>0.44795988567045386</v>
      </c>
      <c r="AD32">
        <v>-0.12155120835668247</v>
      </c>
      <c r="AE32">
        <v>-3.7517504294466222E-2</v>
      </c>
      <c r="AF32">
        <v>0.42981566981855762</v>
      </c>
      <c r="AG32">
        <v>-9.6248422218119925E-2</v>
      </c>
      <c r="AH32">
        <v>3.3441804824095207E-2</v>
      </c>
      <c r="AI32">
        <v>0.27129524993937321</v>
      </c>
      <c r="AJ32">
        <v>-3.4966261188642517E-2</v>
      </c>
      <c r="AK32">
        <v>2.8373428726497209E-2</v>
      </c>
      <c r="AL32">
        <v>0.40096365483431257</v>
      </c>
      <c r="AM32">
        <v>0.33535234131207881</v>
      </c>
      <c r="AN32">
        <v>0.17661734726041703</v>
      </c>
      <c r="AO32">
        <v>5.0225752521814868E-2</v>
      </c>
      <c r="AP32">
        <v>-6.7217176019397404E-2</v>
      </c>
      <c r="AQ32">
        <v>6.6182812733221923E-3</v>
      </c>
      <c r="AR32">
        <v>0.64950733828853313</v>
      </c>
      <c r="AS32">
        <v>0.15720429574700448</v>
      </c>
      <c r="AT32">
        <v>0.17593434373712324</v>
      </c>
      <c r="AU32">
        <v>0.4142452132391824</v>
      </c>
      <c r="AV32">
        <v>0.19139066973154803</v>
      </c>
      <c r="AW32">
        <v>9.8363756046720693E-2</v>
      </c>
      <c r="AX32">
        <v>9.5966133044718516E-2</v>
      </c>
      <c r="AY32">
        <v>1.0422274388792756</v>
      </c>
      <c r="AZ32">
        <v>0.19005082003348298</v>
      </c>
      <c r="BA32">
        <v>0.41733117321103047</v>
      </c>
      <c r="BB32">
        <v>0.4125584672331381</v>
      </c>
      <c r="BC32">
        <v>5.5898216526849265E-4</v>
      </c>
      <c r="BD32">
        <v>0.38719204380282662</v>
      </c>
      <c r="BE32">
        <v>0.48184116136147481</v>
      </c>
      <c r="BF32">
        <v>6.557257002020031E-2</v>
      </c>
      <c r="BG32">
        <v>0.25992778223583612</v>
      </c>
      <c r="BH32">
        <v>0.20920100806222158</v>
      </c>
      <c r="BI32">
        <v>2.8133896332942058E-2</v>
      </c>
      <c r="BJ32">
        <v>0.78893253611740177</v>
      </c>
      <c r="BK32">
        <v>0.43434749966400371</v>
      </c>
      <c r="BL32">
        <v>0.62128323214835868</v>
      </c>
      <c r="BM32">
        <v>0.48477881930120309</v>
      </c>
      <c r="BN32">
        <v>0.2442211511677555</v>
      </c>
      <c r="BO32">
        <v>0.48943298652463008</v>
      </c>
      <c r="BP32">
        <v>0.59518585842889404</v>
      </c>
      <c r="BQ32">
        <v>0.48832088578857419</v>
      </c>
      <c r="BR32">
        <v>0.24229566173631503</v>
      </c>
      <c r="BS32">
        <v>0.38952055883161996</v>
      </c>
      <c r="BT32">
        <v>0.2871287307641941</v>
      </c>
      <c r="BU32">
        <v>0.41920218889725341</v>
      </c>
      <c r="BV32">
        <v>0.22039965171167344</v>
      </c>
      <c r="BW32">
        <v>0.25190701697048945</v>
      </c>
      <c r="BX32">
        <v>5.8634813711618258E-2</v>
      </c>
      <c r="BY32">
        <v>0.66116138287121551</v>
      </c>
      <c r="BZ32">
        <v>0.16138047889515661</v>
      </c>
      <c r="CA32">
        <v>0.81636970665123276</v>
      </c>
      <c r="CB32">
        <v>0.16728486774551282</v>
      </c>
      <c r="CC32">
        <v>0.29476886311710004</v>
      </c>
      <c r="CD32">
        <v>0.73064496165387605</v>
      </c>
      <c r="CE32">
        <v>0.18567977157118265</v>
      </c>
      <c r="CF32">
        <v>0.53573101925123778</v>
      </c>
      <c r="CG32">
        <v>0.35918063461179395</v>
      </c>
      <c r="CH32">
        <v>0.74893967426285801</v>
      </c>
      <c r="CI32">
        <v>0.44256597688867871</v>
      </c>
      <c r="CJ32">
        <v>0.2557206777405841</v>
      </c>
      <c r="CK32">
        <v>-4.4977235404189703E-3</v>
      </c>
      <c r="CL32">
        <v>0.88688178079935742</v>
      </c>
      <c r="CM32">
        <v>0.61325932021109764</v>
      </c>
      <c r="CN32">
        <v>0.35140402110915692</v>
      </c>
      <c r="CO32">
        <v>0.47423887177291579</v>
      </c>
      <c r="CP32">
        <v>6.9791071726431272E-2</v>
      </c>
      <c r="CQ32">
        <v>0.5459005131478416</v>
      </c>
      <c r="CR32">
        <v>0.57052179799789415</v>
      </c>
      <c r="CS32">
        <v>0.24515388200660815</v>
      </c>
      <c r="CT32">
        <v>0.42855770614543554</v>
      </c>
      <c r="CU32">
        <v>2.1216848714588703E-3</v>
      </c>
      <c r="CV32">
        <v>-5.8459988338156507E-2</v>
      </c>
      <c r="CW32">
        <v>0.54579610504213116</v>
      </c>
      <c r="CX32">
        <v>0.10385546959173787</v>
      </c>
      <c r="CY32">
        <v>0.50989516524121714</v>
      </c>
      <c r="CZ32">
        <v>0.95179216376537423</v>
      </c>
      <c r="DA32">
        <v>0.37523851257649188</v>
      </c>
      <c r="DB32">
        <v>0.47888035066724571</v>
      </c>
      <c r="DC32">
        <v>0.34448669910845769</v>
      </c>
      <c r="DD32">
        <v>0.48551221872919859</v>
      </c>
      <c r="DE32">
        <v>1.149424842344438</v>
      </c>
      <c r="DF32">
        <v>1.0134371857323186</v>
      </c>
      <c r="DG32">
        <v>0.32890893822986778</v>
      </c>
      <c r="DH32">
        <v>0.6103480372596759</v>
      </c>
      <c r="DI32">
        <v>0.10411216830894086</v>
      </c>
      <c r="DJ32">
        <v>0.12744941196498522</v>
      </c>
      <c r="DK32">
        <v>2.9267898117593498E-2</v>
      </c>
      <c r="DL32">
        <v>0.40612439957222612</v>
      </c>
      <c r="DM32">
        <v>0.64089895896590965</v>
      </c>
      <c r="DN32">
        <v>0.40930491877471281</v>
      </c>
      <c r="DO32">
        <v>0.2956319976045329</v>
      </c>
      <c r="DP32">
        <v>0.42244312809408335</v>
      </c>
      <c r="DQ32">
        <v>6.2578236018891259E-2</v>
      </c>
      <c r="DR32">
        <v>0.88046301747257605</v>
      </c>
      <c r="DS32">
        <v>0.33372440614766974</v>
      </c>
      <c r="DT32">
        <v>0.10240338717053026</v>
      </c>
      <c r="DU32">
        <v>0.21238242391487983</v>
      </c>
      <c r="DV32">
        <v>1.6048261681476265E-2</v>
      </c>
      <c r="DW32">
        <v>0.13890762381281119</v>
      </c>
      <c r="DX32">
        <v>0.45767905163709954</v>
      </c>
      <c r="DY32">
        <v>0.48007065905023477</v>
      </c>
      <c r="DZ32">
        <v>0.50166767833490866</v>
      </c>
      <c r="EA32">
        <v>0.68574991595979418</v>
      </c>
      <c r="EB32">
        <v>0.70084636217377172</v>
      </c>
      <c r="EC32">
        <v>0.46691415326906804</v>
      </c>
      <c r="ED32">
        <v>-1.7628925958396448E-4</v>
      </c>
      <c r="EE32">
        <v>0.4564797851001971</v>
      </c>
      <c r="EF32">
        <v>0.34251823545880428</v>
      </c>
      <c r="EG32">
        <v>0.65075071410722796</v>
      </c>
      <c r="EH32">
        <v>-3.6099440372764774E-2</v>
      </c>
      <c r="EI32">
        <v>7.1511819988722039E-2</v>
      </c>
      <c r="EJ32">
        <v>-0.13570572873095704</v>
      </c>
      <c r="EK32">
        <v>0.37330587271477411</v>
      </c>
      <c r="EL32">
        <v>0.36375758204560588</v>
      </c>
      <c r="EM32">
        <v>9.0944988496590093E-2</v>
      </c>
      <c r="EN32">
        <v>0.28308082676316976</v>
      </c>
      <c r="EO32">
        <v>0.65614961088478074</v>
      </c>
      <c r="EP32">
        <v>0.41021277661057493</v>
      </c>
      <c r="EQ32">
        <v>0.30445920141923377</v>
      </c>
      <c r="ER32">
        <v>0.20918075078388998</v>
      </c>
      <c r="ES32">
        <v>0.30398535569670637</v>
      </c>
      <c r="ET32">
        <v>0.46798916457112821</v>
      </c>
      <c r="EU32">
        <v>0.65314916007438995</v>
      </c>
      <c r="EV32">
        <v>0.5046732333904872</v>
      </c>
      <c r="EW32">
        <v>0.60084800600068433</v>
      </c>
      <c r="EX32">
        <v>7.5810986577016723E-2</v>
      </c>
      <c r="EY32">
        <v>1.2869356063656186E-2</v>
      </c>
      <c r="EZ32">
        <v>0.14414370927198211</v>
      </c>
      <c r="FA32">
        <v>-6.2990065064795167E-2</v>
      </c>
      <c r="FB32">
        <v>-7.6503902161107985E-3</v>
      </c>
      <c r="FC32">
        <v>0.35856561446149415</v>
      </c>
      <c r="FD32">
        <v>8.2782018103670238E-2</v>
      </c>
      <c r="FE32">
        <v>-0.23694210512809372</v>
      </c>
      <c r="FF32">
        <v>-0.53149868475291528</v>
      </c>
      <c r="FG32">
        <v>4.609749580466236E-2</v>
      </c>
      <c r="FH32">
        <v>2.701091741841229E-2</v>
      </c>
      <c r="FI32">
        <v>-7.0948927087457203E-2</v>
      </c>
      <c r="FJ32">
        <v>-0.23083596388113267</v>
      </c>
      <c r="FK32">
        <v>-0.42075529925617788</v>
      </c>
      <c r="FL32">
        <v>0.36344797110701094</v>
      </c>
      <c r="FM32">
        <v>0.77280143061425832</v>
      </c>
      <c r="FN32">
        <v>3.1535768936206141E-4</v>
      </c>
      <c r="FO32">
        <v>-1.8030655103206796E-3</v>
      </c>
      <c r="FP32">
        <v>-0.25507528238513105</v>
      </c>
      <c r="FQ32">
        <v>-0.20825103591957894</v>
      </c>
      <c r="FR32">
        <v>-0.1960145165215697</v>
      </c>
      <c r="FS32">
        <v>-0.42777662026076885</v>
      </c>
      <c r="FT32">
        <v>-0.10285229814315372</v>
      </c>
      <c r="FU32">
        <v>-0.17914549531430524</v>
      </c>
      <c r="FV32">
        <v>0.62427552039531276</v>
      </c>
      <c r="FW32">
        <v>0.1503614013188197</v>
      </c>
      <c r="FX32">
        <v>-0.26645152739773792</v>
      </c>
      <c r="FY32">
        <v>0.23276553681801176</v>
      </c>
      <c r="FZ32">
        <v>-0.20082199658067137</v>
      </c>
      <c r="GA32">
        <v>0.39827103050697948</v>
      </c>
      <c r="GB32">
        <v>0.33569226963293924</v>
      </c>
      <c r="GC32">
        <v>7.7714723146322148E-2</v>
      </c>
      <c r="GD32">
        <v>0.32844727448569844</v>
      </c>
      <c r="GE32">
        <v>-7.2149671399904858E-2</v>
      </c>
      <c r="GF32">
        <v>-0.56008442511983192</v>
      </c>
      <c r="GG32">
        <v>-0.45775355537406404</v>
      </c>
      <c r="GH32">
        <v>-1.8816328619432821E-2</v>
      </c>
      <c r="GI32">
        <v>0.39733774141188466</v>
      </c>
      <c r="GJ32">
        <v>-0.14130670949720103</v>
      </c>
      <c r="GK32">
        <v>-0.85656584101109245</v>
      </c>
      <c r="GL32">
        <v>-0.36017041361977786</v>
      </c>
      <c r="GM32">
        <v>-0.29743244933214896</v>
      </c>
      <c r="GN32">
        <v>-0.22559859447227676</v>
      </c>
      <c r="GO32">
        <v>-0.19391542012660345</v>
      </c>
      <c r="GP32">
        <v>-0.78601326550734851</v>
      </c>
      <c r="GQ32">
        <v>-0.48995235391541703</v>
      </c>
      <c r="GR32">
        <v>-1.2215814897580876E-2</v>
      </c>
      <c r="GS32">
        <v>-0.19280419695455941</v>
      </c>
      <c r="GT32">
        <v>-0.47888858985744731</v>
      </c>
      <c r="GU32">
        <v>0.24653569322086161</v>
      </c>
      <c r="GV32">
        <v>0.20263981949854692</v>
      </c>
      <c r="GW32">
        <v>-0.52988479010253131</v>
      </c>
      <c r="GX32">
        <v>-0.16638369929874527</v>
      </c>
      <c r="GY32">
        <v>-0.25501417631685269</v>
      </c>
      <c r="GZ32">
        <v>-0.26646074669160513</v>
      </c>
      <c r="HA32">
        <v>-9.5712790801987899E-2</v>
      </c>
      <c r="HB32">
        <v>-3.9009461840814212E-2</v>
      </c>
      <c r="HC32">
        <v>0.12073388131779494</v>
      </c>
      <c r="HD32">
        <v>-0.37195102788193662</v>
      </c>
      <c r="HE32">
        <v>0.28237972287656499</v>
      </c>
      <c r="HF32">
        <v>0.54293883050570935</v>
      </c>
      <c r="HG32">
        <v>-3.8791902093602094E-2</v>
      </c>
      <c r="HH32">
        <v>-0.10517865822795587</v>
      </c>
      <c r="HI32">
        <v>0.40606251270261534</v>
      </c>
      <c r="HJ32">
        <v>-0.41877254750477144</v>
      </c>
      <c r="HK32">
        <v>0.60447120240600294</v>
      </c>
      <c r="HL32">
        <v>-9.4778977723047345E-2</v>
      </c>
      <c r="HM32">
        <v>-0.63573093737898934</v>
      </c>
      <c r="HN32">
        <v>0.2384283503955224</v>
      </c>
      <c r="HO32">
        <v>-0.2893817086439599</v>
      </c>
      <c r="HP32">
        <v>-0.60308347704155763</v>
      </c>
      <c r="HQ32">
        <v>0.13083128597869814</v>
      </c>
      <c r="HR32">
        <v>6.5464219729344034E-3</v>
      </c>
      <c r="HS32">
        <v>-0.22074332416178333</v>
      </c>
      <c r="HT32">
        <v>-0.32431478166025784</v>
      </c>
      <c r="HU32">
        <v>-0.2425628988323339</v>
      </c>
      <c r="HV32">
        <v>-0.44424059807673943</v>
      </c>
      <c r="HW32">
        <v>-0.17619471132363834</v>
      </c>
      <c r="HX32">
        <v>0.21559133292050883</v>
      </c>
      <c r="HY32">
        <v>-9.3870362222030726E-2</v>
      </c>
      <c r="HZ32">
        <v>-2.666444753075212E-2</v>
      </c>
      <c r="IA32">
        <v>-6.5365853230587032E-3</v>
      </c>
      <c r="IB32">
        <v>0.23989451066562878</v>
      </c>
      <c r="IC32">
        <v>-0.37109093943039712</v>
      </c>
      <c r="ID32">
        <v>3.0956420531126565E-2</v>
      </c>
      <c r="IE32">
        <v>2.2455720419041415E-3</v>
      </c>
      <c r="IF32">
        <v>0.41729258262686963</v>
      </c>
      <c r="IG32">
        <v>0.31808301249561793</v>
      </c>
      <c r="IH32">
        <v>0.65438811753696124</v>
      </c>
      <c r="II32">
        <v>2.079827991246095E-2</v>
      </c>
      <c r="IJ32">
        <v>0.6138719777351257</v>
      </c>
      <c r="IK32">
        <v>-5.788628985424542E-3</v>
      </c>
      <c r="IL32">
        <v>0.14662483235294721</v>
      </c>
      <c r="IM32">
        <v>-1.4359144607195753E-2</v>
      </c>
      <c r="IN32">
        <v>0.58964815091377965</v>
      </c>
      <c r="IO32">
        <v>-0.12959205477834349</v>
      </c>
      <c r="IP32">
        <v>0.24766146174103751</v>
      </c>
      <c r="IQ32">
        <v>6.457914254439018E-3</v>
      </c>
      <c r="IR32">
        <v>-0.50263270236355806</v>
      </c>
      <c r="IS32">
        <v>1.3970772187078572E-3</v>
      </c>
      <c r="IT32">
        <v>-0.44752009906813056</v>
      </c>
      <c r="IU32">
        <v>2.8338498782152124E-2</v>
      </c>
      <c r="IV32">
        <v>-2.4250920385845646E-2</v>
      </c>
      <c r="IW32">
        <v>-1.2651335135300874E-2</v>
      </c>
      <c r="IX32">
        <v>-0.62721825249905594</v>
      </c>
      <c r="IY32">
        <v>-0.19065971308706048</v>
      </c>
      <c r="IZ32">
        <v>-0.10412588544799915</v>
      </c>
      <c r="JA32">
        <v>-0.2616672864390242</v>
      </c>
      <c r="JB32">
        <v>5.5967665969902908E-2</v>
      </c>
      <c r="JC32">
        <v>8.2344175466628866E-2</v>
      </c>
      <c r="JD32">
        <v>-0.22215971825006561</v>
      </c>
      <c r="JE32">
        <v>-0.40327810427311572</v>
      </c>
      <c r="JF32">
        <v>-7.9369249996156785E-2</v>
      </c>
      <c r="JG32">
        <v>0.11817687715275513</v>
      </c>
      <c r="JH32">
        <v>0.18395347540347004</v>
      </c>
      <c r="JI32">
        <v>2.1519936386476042E-2</v>
      </c>
      <c r="JJ32">
        <v>6.2653177033665394E-2</v>
      </c>
      <c r="JK32">
        <v>-2.5181055560991709E-2</v>
      </c>
      <c r="JL32">
        <v>-4.0102468947148279E-2</v>
      </c>
      <c r="JM32">
        <v>-3.096352020571954E-2</v>
      </c>
      <c r="JN32">
        <v>-0.22020901341836874</v>
      </c>
      <c r="JO32">
        <v>-0.29751848306929063</v>
      </c>
      <c r="JP32">
        <v>0.20264398015032811</v>
      </c>
      <c r="JQ32">
        <v>-0.44961998172589523</v>
      </c>
      <c r="JR32">
        <v>0.39099792758716334</v>
      </c>
      <c r="JS32">
        <v>-0.23495661690373704</v>
      </c>
      <c r="JT32">
        <v>0.25251310996674164</v>
      </c>
      <c r="JU32">
        <v>3.9397085383936402E-2</v>
      </c>
      <c r="JV32">
        <v>0.38492218431008152</v>
      </c>
      <c r="JW32">
        <v>-0.30041285020344366</v>
      </c>
      <c r="JX32">
        <v>4.4911248694557815E-2</v>
      </c>
      <c r="JY32">
        <v>-9.5356834068101429E-2</v>
      </c>
      <c r="JZ32">
        <v>-0.13784577406054524</v>
      </c>
      <c r="KA32">
        <v>-7.2626194484239029E-2</v>
      </c>
      <c r="KB32">
        <v>-0.36692941983690908</v>
      </c>
      <c r="KC32">
        <v>-9.5624159213119342E-3</v>
      </c>
      <c r="KD32">
        <v>0.15730915971675513</v>
      </c>
      <c r="KE32">
        <v>0.37162476722124277</v>
      </c>
      <c r="KF32">
        <v>-0.24345424011782024</v>
      </c>
      <c r="KG32">
        <v>-0.60237744113460867</v>
      </c>
      <c r="KH32">
        <v>-0.35588834568664246</v>
      </c>
      <c r="KI32">
        <v>-0.20624832110106653</v>
      </c>
      <c r="KJ32">
        <v>-0.3544432451136677</v>
      </c>
      <c r="KK32">
        <v>-0.69504669210150694</v>
      </c>
      <c r="KL32">
        <v>1.5807202719993912E-3</v>
      </c>
      <c r="KM32">
        <v>6.025481041204471E-2</v>
      </c>
      <c r="KN32">
        <v>0.18797834770346944</v>
      </c>
      <c r="KO32">
        <v>-0.61956854888799517</v>
      </c>
      <c r="KP32">
        <v>-2.7212398788500406E-2</v>
      </c>
      <c r="KQ32">
        <v>-0.93603300551530166</v>
      </c>
      <c r="KR32">
        <v>0.12609389556668879</v>
      </c>
      <c r="KS32">
        <v>-3.9053655986019328E-2</v>
      </c>
      <c r="KT32">
        <v>-0.231801240590255</v>
      </c>
      <c r="KU32">
        <v>-0.48445984448007889</v>
      </c>
      <c r="KV32">
        <v>-0.1212743525160833</v>
      </c>
      <c r="KW32">
        <v>-0.27353696127508059</v>
      </c>
      <c r="KX32">
        <v>-0.18241516703941218</v>
      </c>
      <c r="KY32">
        <v>-0.47564475681957552</v>
      </c>
      <c r="KZ32">
        <v>6.3777976865684496E-2</v>
      </c>
      <c r="LA32">
        <v>-0.34806703899697755</v>
      </c>
      <c r="LB32">
        <v>-0.55035209737386614</v>
      </c>
      <c r="LC32">
        <v>6.0208625543817881E-2</v>
      </c>
      <c r="LD32">
        <v>8.87350475644922E-3</v>
      </c>
      <c r="LE32">
        <v>-0.44360185998134855</v>
      </c>
      <c r="LF32">
        <v>-0.22053255348204431</v>
      </c>
      <c r="LG32">
        <v>-0.19678683451918558</v>
      </c>
      <c r="LH32">
        <v>0.57694091333902198</v>
      </c>
      <c r="LI32">
        <v>-0.29472303676448153</v>
      </c>
      <c r="LJ32">
        <v>-4.3921296905102436E-2</v>
      </c>
      <c r="LK32">
        <v>-0.41340842488240115</v>
      </c>
      <c r="LL32">
        <v>-0.47222604502514753</v>
      </c>
    </row>
    <row r="33" spans="1:324">
      <c r="A33" s="2">
        <v>0.29166666666666669</v>
      </c>
      <c r="B33">
        <v>-0.24287078556102537</v>
      </c>
      <c r="C33">
        <v>-0.23011709327033955</v>
      </c>
      <c r="D33">
        <v>-6.0578906964192443E-2</v>
      </c>
      <c r="E33">
        <v>-3.0659800821843913E-2</v>
      </c>
      <c r="F33">
        <v>-0.13194716880280624</v>
      </c>
      <c r="G33">
        <v>0.50057567541587922</v>
      </c>
      <c r="H33">
        <v>-0.29792242949126385</v>
      </c>
      <c r="I33">
        <v>2.8256955321651005E-2</v>
      </c>
      <c r="J33">
        <v>-6.4230449313511434E-2</v>
      </c>
      <c r="K33">
        <v>-0.28235172101127148</v>
      </c>
      <c r="L33">
        <v>9.2643526563912018E-2</v>
      </c>
      <c r="M33">
        <v>0.23226915295216294</v>
      </c>
      <c r="N33">
        <v>-0.30287058407048906</v>
      </c>
      <c r="O33">
        <v>2.9406449103132094E-2</v>
      </c>
      <c r="P33">
        <v>-0.20571452352856562</v>
      </c>
      <c r="Q33">
        <v>-0.25571698442374063</v>
      </c>
      <c r="R33">
        <v>1.9186492826863716E-2</v>
      </c>
      <c r="S33">
        <v>0.30627013152738475</v>
      </c>
      <c r="T33">
        <v>7.230086142330823E-2</v>
      </c>
      <c r="U33">
        <v>0.26502432283265814</v>
      </c>
      <c r="V33">
        <v>-1.353895053638788E-2</v>
      </c>
      <c r="W33">
        <v>0.24644555509774607</v>
      </c>
      <c r="X33">
        <v>0.12028341153207731</v>
      </c>
      <c r="Y33">
        <v>0.42865157034025614</v>
      </c>
      <c r="Z33">
        <v>-0.23816171991683624</v>
      </c>
      <c r="AA33">
        <v>5.1060602856280238E-2</v>
      </c>
      <c r="AB33">
        <v>0.21838082132213782</v>
      </c>
      <c r="AC33">
        <v>0.28168506126758075</v>
      </c>
      <c r="AD33">
        <v>4.1931057592300904E-2</v>
      </c>
      <c r="AE33">
        <v>9.2037558906488931E-2</v>
      </c>
      <c r="AF33">
        <v>-5.5609977590785301E-2</v>
      </c>
      <c r="AG33">
        <v>-3.6586564841583902E-2</v>
      </c>
      <c r="AH33">
        <v>0.1541931461940465</v>
      </c>
      <c r="AI33">
        <v>0.11125406698181338</v>
      </c>
      <c r="AJ33">
        <v>-3.5135719451326208E-2</v>
      </c>
      <c r="AK33">
        <v>-4.6791662081726075E-2</v>
      </c>
      <c r="AL33">
        <v>-0.44372835370600866</v>
      </c>
      <c r="AM33">
        <v>0.29920985210946338</v>
      </c>
      <c r="AN33">
        <v>0.45206833536034319</v>
      </c>
      <c r="AO33">
        <v>0.65829204692152188</v>
      </c>
      <c r="AP33">
        <v>1.1451829733114658E-2</v>
      </c>
      <c r="AQ33">
        <v>0.43507036784462927</v>
      </c>
      <c r="AR33">
        <v>0.87099340261013591</v>
      </c>
      <c r="AS33">
        <v>-0.22330842540010498</v>
      </c>
      <c r="AT33">
        <v>0.56415288788000129</v>
      </c>
      <c r="AU33">
        <v>0.37481675058502156</v>
      </c>
      <c r="AV33">
        <v>0.31721353189239676</v>
      </c>
      <c r="AW33">
        <v>0.5555844066218294</v>
      </c>
      <c r="AX33">
        <v>0.23419241642987404</v>
      </c>
      <c r="AY33">
        <v>0.32435589917828606</v>
      </c>
      <c r="AZ33">
        <v>0.50901450148363947</v>
      </c>
      <c r="BA33">
        <v>0.58010822682250707</v>
      </c>
      <c r="BB33">
        <v>0.7023741124530356</v>
      </c>
      <c r="BC33">
        <v>0.22430979081652264</v>
      </c>
      <c r="BD33">
        <v>0.76068607463137461</v>
      </c>
      <c r="BE33">
        <v>0.44488609312613031</v>
      </c>
      <c r="BF33">
        <v>7.7789197637598978E-2</v>
      </c>
      <c r="BG33">
        <v>9.1063871029201646E-2</v>
      </c>
      <c r="BH33">
        <v>0.23876332285968996</v>
      </c>
      <c r="BI33">
        <v>0.83836346306642329</v>
      </c>
      <c r="BJ33">
        <v>6.9455198264249216E-2</v>
      </c>
      <c r="BK33">
        <v>0.11742365125166473</v>
      </c>
      <c r="BL33">
        <v>0.10472133751122834</v>
      </c>
      <c r="BM33">
        <v>0.62421575048032996</v>
      </c>
      <c r="BN33">
        <v>7.0763159910053877E-3</v>
      </c>
      <c r="BO33">
        <v>0.22808124940348679</v>
      </c>
      <c r="BP33">
        <v>-2.2233334077796468E-2</v>
      </c>
      <c r="BQ33">
        <v>0.32280890979740229</v>
      </c>
      <c r="BR33">
        <v>0.65297540597272519</v>
      </c>
      <c r="BS33">
        <v>0.38305689674128379</v>
      </c>
      <c r="BT33">
        <v>0.30336929386850869</v>
      </c>
      <c r="BU33">
        <v>0.21607197042191564</v>
      </c>
      <c r="BV33">
        <v>4.7463150506144608E-2</v>
      </c>
      <c r="BW33">
        <v>0.161996280977453</v>
      </c>
      <c r="BX33">
        <v>0.33512469774120995</v>
      </c>
      <c r="BY33">
        <v>0.24606921635408188</v>
      </c>
      <c r="BZ33">
        <v>0.33131834374654584</v>
      </c>
      <c r="CA33">
        <v>0.4419108361697936</v>
      </c>
      <c r="CB33">
        <v>0.48949206303141413</v>
      </c>
      <c r="CC33">
        <v>-3.0483583708430513E-3</v>
      </c>
      <c r="CD33">
        <v>0.32660803347524681</v>
      </c>
      <c r="CE33">
        <v>0.28237112134852127</v>
      </c>
      <c r="CF33">
        <v>0.19419020567824588</v>
      </c>
      <c r="CG33">
        <v>0.48457471651306383</v>
      </c>
      <c r="CH33">
        <v>0.21792573082100383</v>
      </c>
      <c r="CI33">
        <v>-7.9744679017559536E-2</v>
      </c>
      <c r="CJ33">
        <v>0.72043683750660614</v>
      </c>
      <c r="CK33">
        <v>-5.424318472672704E-2</v>
      </c>
      <c r="CL33">
        <v>-9.4490586334096422E-3</v>
      </c>
      <c r="CM33">
        <v>0.2497942653738548</v>
      </c>
      <c r="CN33">
        <v>0.83865361031442032</v>
      </c>
      <c r="CO33">
        <v>9.7613407105185665E-2</v>
      </c>
      <c r="CP33">
        <v>-4.2817117578435926E-2</v>
      </c>
      <c r="CQ33">
        <v>0.31518361027460085</v>
      </c>
      <c r="CR33">
        <v>0.47596537374142445</v>
      </c>
      <c r="CS33">
        <v>0.58223807495661239</v>
      </c>
      <c r="CT33">
        <v>0.24454229751115347</v>
      </c>
      <c r="CU33">
        <v>5.0974748214192935E-2</v>
      </c>
      <c r="CV33">
        <v>8.9479711254187924E-2</v>
      </c>
      <c r="CW33">
        <v>0.36427553479078262</v>
      </c>
      <c r="CX33">
        <v>0.95500838058190274</v>
      </c>
      <c r="CY33">
        <v>0.45675779382175108</v>
      </c>
      <c r="CZ33">
        <v>0.3611493782737325</v>
      </c>
      <c r="DA33">
        <v>0.38319814405785285</v>
      </c>
      <c r="DB33">
        <v>0.4036734480059927</v>
      </c>
      <c r="DC33">
        <v>4.5481831440968075E-2</v>
      </c>
      <c r="DD33">
        <v>0.71740753310335637</v>
      </c>
      <c r="DE33">
        <v>0.56459618796111466</v>
      </c>
      <c r="DF33">
        <v>0.4879084583937045</v>
      </c>
      <c r="DG33">
        <v>0.52736818968957466</v>
      </c>
      <c r="DH33">
        <v>0.15793315832857704</v>
      </c>
      <c r="DI33">
        <v>0.41904962280157781</v>
      </c>
      <c r="DJ33">
        <v>0.58564100132800989</v>
      </c>
      <c r="DK33">
        <v>-1.1775947867552913E-2</v>
      </c>
      <c r="DL33">
        <v>0.51495042340282893</v>
      </c>
      <c r="DM33">
        <v>0.78899559128361463</v>
      </c>
      <c r="DN33">
        <v>0.19298537256223811</v>
      </c>
      <c r="DO33">
        <v>0.3537600626177696</v>
      </c>
      <c r="DP33">
        <v>0.63081082861429338</v>
      </c>
      <c r="DQ33">
        <v>0.47149865844095229</v>
      </c>
      <c r="DR33">
        <v>-1.7401693935214192E-3</v>
      </c>
      <c r="DS33">
        <v>0.73238499409513946</v>
      </c>
      <c r="DT33">
        <v>0.63338740238576863</v>
      </c>
      <c r="DU33">
        <v>0.19842081048523141</v>
      </c>
      <c r="DV33">
        <v>0.44097860854297655</v>
      </c>
      <c r="DW33">
        <v>0.12948429017669652</v>
      </c>
      <c r="DX33">
        <v>0.5655462350706475</v>
      </c>
      <c r="DY33">
        <v>0.28625788311293587</v>
      </c>
      <c r="DZ33">
        <v>0.70734649709781994</v>
      </c>
      <c r="EA33">
        <v>0.32370820143407858</v>
      </c>
      <c r="EB33">
        <v>0.351760163899212</v>
      </c>
      <c r="EC33">
        <v>0.33736745366489879</v>
      </c>
      <c r="ED33">
        <v>0.35752097028533886</v>
      </c>
      <c r="EE33">
        <v>0.80365822710226931</v>
      </c>
      <c r="EF33">
        <v>0.50676073698195201</v>
      </c>
      <c r="EG33">
        <v>0.19807366407018484</v>
      </c>
      <c r="EH33">
        <v>0.4550323414676179</v>
      </c>
      <c r="EI33">
        <v>4.7430398983642402E-2</v>
      </c>
      <c r="EJ33">
        <v>0.11550545055998532</v>
      </c>
      <c r="EK33">
        <v>0.19882838800570293</v>
      </c>
      <c r="EL33">
        <v>0.43998313469013495</v>
      </c>
      <c r="EM33">
        <v>-0.19927353357312574</v>
      </c>
      <c r="EN33">
        <v>0.49826174910107085</v>
      </c>
      <c r="EO33">
        <v>-0.10796232248680573</v>
      </c>
      <c r="EP33">
        <v>0.37262670628965089</v>
      </c>
      <c r="EQ33">
        <v>0.23604315336896334</v>
      </c>
      <c r="ER33">
        <v>0.18094760260128959</v>
      </c>
      <c r="ES33">
        <v>0.33191878611542225</v>
      </c>
      <c r="ET33">
        <v>0.35858760882430568</v>
      </c>
      <c r="EU33">
        <v>-1.0798078419644851E-2</v>
      </c>
      <c r="EV33">
        <v>0.44051243377851856</v>
      </c>
      <c r="EW33">
        <v>0.27991556168977072</v>
      </c>
      <c r="EX33">
        <v>0.33835711332200114</v>
      </c>
      <c r="EY33">
        <v>0.15035120606172497</v>
      </c>
      <c r="EZ33">
        <v>-0.11955009328644904</v>
      </c>
      <c r="FA33">
        <v>6.0273072384702336E-2</v>
      </c>
      <c r="FB33">
        <v>0.1218146377087559</v>
      </c>
      <c r="FC33">
        <v>0.79710579490874034</v>
      </c>
      <c r="FD33">
        <v>0.33909506936854822</v>
      </c>
      <c r="FE33">
        <v>-0.29697741482332279</v>
      </c>
      <c r="FF33">
        <v>0.1944169729187597</v>
      </c>
      <c r="FG33">
        <v>-0.25950580785694849</v>
      </c>
      <c r="FH33">
        <v>0.31652666402785534</v>
      </c>
      <c r="FI33">
        <v>-1.3139633251474256E-2</v>
      </c>
      <c r="FJ33">
        <v>-2.7388998859193114E-3</v>
      </c>
      <c r="FK33">
        <v>-5.6238097915989174E-2</v>
      </c>
      <c r="FL33">
        <v>0.45312583040736032</v>
      </c>
      <c r="FM33">
        <v>3.1245443641004352E-2</v>
      </c>
      <c r="FN33">
        <v>0.13671584543012319</v>
      </c>
      <c r="FO33">
        <v>2.1319816711247233E-2</v>
      </c>
      <c r="FP33">
        <v>0.13183549704700046</v>
      </c>
      <c r="FQ33">
        <v>-0.15078735367176518</v>
      </c>
      <c r="FR33">
        <v>-0.46461168105196043</v>
      </c>
      <c r="FS33">
        <v>2.7791883064000693E-2</v>
      </c>
      <c r="FT33">
        <v>2.3869460288320574E-2</v>
      </c>
      <c r="FU33">
        <v>-0.33341410208361594</v>
      </c>
      <c r="FV33">
        <v>-0.41041527406416967</v>
      </c>
      <c r="FW33">
        <v>-0.19071890737921351</v>
      </c>
      <c r="FX33">
        <v>0.21830333164844437</v>
      </c>
      <c r="FY33">
        <v>-0.28319585194885294</v>
      </c>
      <c r="FZ33">
        <v>6.6505185547192869E-2</v>
      </c>
      <c r="GA33">
        <v>-1.5249994761604709E-2</v>
      </c>
      <c r="GB33">
        <v>0.2947281047935732</v>
      </c>
      <c r="GC33">
        <v>0.54864229458242697</v>
      </c>
      <c r="GD33">
        <v>0.11063025494490333</v>
      </c>
      <c r="GE33">
        <v>4.8379952127732911E-2</v>
      </c>
      <c r="GF33">
        <v>-0.18552389070723832</v>
      </c>
      <c r="GG33">
        <v>1.4825401662894635E-2</v>
      </c>
      <c r="GH33">
        <v>-0.18273413000647074</v>
      </c>
      <c r="GI33">
        <v>-0.371141941252213</v>
      </c>
      <c r="GJ33">
        <v>-0.37187447934495094</v>
      </c>
      <c r="GK33">
        <v>-0.23840445516902664</v>
      </c>
      <c r="GL33">
        <v>-0.44403551652488882</v>
      </c>
      <c r="GM33">
        <v>-4.1451304979343226E-2</v>
      </c>
      <c r="GN33">
        <v>-9.9030534877174406E-2</v>
      </c>
      <c r="GO33">
        <v>-0.16382578837302561</v>
      </c>
      <c r="GP33">
        <v>-0.46151971931959423</v>
      </c>
      <c r="GQ33">
        <v>-0.31649888571230334</v>
      </c>
      <c r="GR33">
        <v>-0.39458744453298755</v>
      </c>
      <c r="GS33">
        <v>-1.1819839946478445</v>
      </c>
      <c r="GT33">
        <v>-0.51285688208101587</v>
      </c>
      <c r="GU33">
        <v>-0.15182237215123789</v>
      </c>
      <c r="GV33">
        <v>-0.30183588405366818</v>
      </c>
      <c r="GW33">
        <v>-0.15395565087219884</v>
      </c>
      <c r="GX33">
        <v>0.1069836228881571</v>
      </c>
      <c r="GY33">
        <v>-0.5062741859272768</v>
      </c>
      <c r="GZ33">
        <v>-0.39731225117233043</v>
      </c>
      <c r="HA33">
        <v>-0.15752819812150801</v>
      </c>
      <c r="HB33">
        <v>-0.20254827152713292</v>
      </c>
      <c r="HC33">
        <v>-0.56324635263120004</v>
      </c>
      <c r="HD33">
        <v>-0.12017642289662461</v>
      </c>
      <c r="HE33">
        <v>-0.20139138624557401</v>
      </c>
      <c r="HF33">
        <v>-0.17326501263248975</v>
      </c>
      <c r="HG33">
        <v>0.13540201361353557</v>
      </c>
      <c r="HH33">
        <v>-0.22374425756938415</v>
      </c>
      <c r="HI33">
        <v>-0.64419082896651292</v>
      </c>
      <c r="HJ33">
        <v>-0.66845080144815161</v>
      </c>
      <c r="HK33">
        <v>-0.35420793526378569</v>
      </c>
      <c r="HL33">
        <v>-0.17570122157798135</v>
      </c>
      <c r="HM33">
        <v>-0.35762974704050443</v>
      </c>
      <c r="HN33">
        <v>-0.17391580454437355</v>
      </c>
      <c r="HO33">
        <v>-0.62413743527055154</v>
      </c>
      <c r="HP33">
        <v>-0.32613740873128511</v>
      </c>
      <c r="HQ33">
        <v>-0.31766823874631755</v>
      </c>
      <c r="HR33">
        <v>-0.53292837589845954</v>
      </c>
      <c r="HS33">
        <v>3.3702912767306768E-2</v>
      </c>
      <c r="HT33">
        <v>-0.42513536737480684</v>
      </c>
      <c r="HU33">
        <v>-9.2803707544004091E-2</v>
      </c>
      <c r="HV33">
        <v>-7.8433518153008946E-2</v>
      </c>
      <c r="HW33">
        <v>-0.17237267653480781</v>
      </c>
      <c r="HX33">
        <v>-0.2675909875779337</v>
      </c>
      <c r="HY33">
        <v>-0.48415665990378814</v>
      </c>
      <c r="HZ33">
        <v>-0.25204384662965812</v>
      </c>
      <c r="IA33">
        <v>-0.46455205138185107</v>
      </c>
      <c r="IB33">
        <v>-0.20727955961448116</v>
      </c>
      <c r="IC33">
        <v>-0.53437007801166148</v>
      </c>
      <c r="ID33">
        <v>-2.3378594681318338E-2</v>
      </c>
      <c r="IE33">
        <v>6.7809714809335273E-2</v>
      </c>
      <c r="IF33">
        <v>-0.24431522073605302</v>
      </c>
      <c r="IG33">
        <v>-0.18231564364556721</v>
      </c>
      <c r="IH33">
        <v>5.7150727251655015E-2</v>
      </c>
      <c r="II33">
        <v>-9.2617721063674927E-2</v>
      </c>
      <c r="IJ33">
        <v>3.4386981311193329E-3</v>
      </c>
      <c r="IK33">
        <v>7.5509554719498079E-2</v>
      </c>
      <c r="IL33">
        <v>0.54689663687502232</v>
      </c>
      <c r="IM33">
        <v>-5.7397501561649812E-4</v>
      </c>
      <c r="IN33">
        <v>0.36908537996161789</v>
      </c>
      <c r="IO33">
        <v>-0.23601291516613565</v>
      </c>
      <c r="IP33">
        <v>-4.6002837920427225E-2</v>
      </c>
      <c r="IQ33">
        <v>-0.21678115538852322</v>
      </c>
      <c r="IR33">
        <v>-0.10612008020218354</v>
      </c>
      <c r="IS33">
        <v>-0.54042098078326284</v>
      </c>
      <c r="IT33">
        <v>-0.1255784205698536</v>
      </c>
      <c r="IU33">
        <v>-0.39020670873447133</v>
      </c>
      <c r="IV33">
        <v>-0.16153054386832882</v>
      </c>
      <c r="IW33">
        <v>-0.55896894477633197</v>
      </c>
      <c r="IX33">
        <v>-8.0921603940590503E-2</v>
      </c>
      <c r="IY33">
        <v>5.2071544777105301E-2</v>
      </c>
      <c r="IZ33">
        <v>8.5611920737579267E-4</v>
      </c>
      <c r="JA33">
        <v>-0.21879271539678688</v>
      </c>
      <c r="JB33">
        <v>-3.898562766685968E-2</v>
      </c>
      <c r="JC33">
        <v>6.5264294369033873E-2</v>
      </c>
      <c r="JD33">
        <v>-0.76243119488623057</v>
      </c>
      <c r="JE33">
        <v>0.29708744849051538</v>
      </c>
      <c r="JF33">
        <v>8.2967586838080774E-3</v>
      </c>
      <c r="JG33">
        <v>-0.10090635576334517</v>
      </c>
      <c r="JH33">
        <v>-9.8351838381654691E-2</v>
      </c>
      <c r="JI33">
        <v>-7.5938463769595593E-2</v>
      </c>
      <c r="JJ33">
        <v>-0.23207108188431205</v>
      </c>
      <c r="JK33">
        <v>0.14928462212543511</v>
      </c>
      <c r="JL33">
        <v>0.18676615010114136</v>
      </c>
      <c r="JM33">
        <v>3.404421845994566E-3</v>
      </c>
      <c r="JN33">
        <v>-0.28322661203216198</v>
      </c>
      <c r="JO33">
        <v>3.4223481610479195E-2</v>
      </c>
      <c r="JP33">
        <v>-6.4144011187415195E-2</v>
      </c>
      <c r="JQ33">
        <v>4.188555299029393E-2</v>
      </c>
      <c r="JR33">
        <v>-2.8540768826813837E-2</v>
      </c>
      <c r="JS33">
        <v>9.5717287568783685E-2</v>
      </c>
      <c r="JT33">
        <v>0.41567888539986947</v>
      </c>
      <c r="JU33">
        <v>0.31805748191626371</v>
      </c>
      <c r="JV33">
        <v>0.26527808240562001</v>
      </c>
      <c r="JW33">
        <v>-0.23702112178151341</v>
      </c>
      <c r="JX33">
        <v>-0.33485989355714013</v>
      </c>
      <c r="JY33">
        <v>-9.4316344033142624E-2</v>
      </c>
      <c r="JZ33">
        <v>-0.25605874957865982</v>
      </c>
      <c r="KA33">
        <v>-0.45850334215216104</v>
      </c>
      <c r="KB33">
        <v>5.6389826226157652E-2</v>
      </c>
      <c r="KC33">
        <v>-0.55196964129874637</v>
      </c>
      <c r="KD33">
        <v>-0.25120815506044303</v>
      </c>
      <c r="KE33">
        <v>-0.3984109584091618</v>
      </c>
      <c r="KF33">
        <v>-0.43909765373963355</v>
      </c>
      <c r="KG33">
        <v>-0.11769125130494044</v>
      </c>
      <c r="KH33">
        <v>0.11327836993576154</v>
      </c>
      <c r="KI33">
        <v>-0.68621829097287257</v>
      </c>
      <c r="KJ33">
        <v>-0.12735406725179188</v>
      </c>
      <c r="KK33">
        <v>-0.28632661341696536</v>
      </c>
      <c r="KL33">
        <v>-2.8688691001707282E-2</v>
      </c>
      <c r="KM33">
        <v>-0.47759999355229649</v>
      </c>
      <c r="KN33">
        <v>-0.26368035863843764</v>
      </c>
      <c r="KO33">
        <v>-0.17995592155050247</v>
      </c>
      <c r="KP33">
        <v>0.23166626225456527</v>
      </c>
      <c r="KQ33">
        <v>0.15793374158928522</v>
      </c>
      <c r="KR33">
        <v>-0.35176756260918113</v>
      </c>
      <c r="KS33">
        <v>6.3457526688245457E-4</v>
      </c>
      <c r="KT33">
        <v>-0.10346626120548784</v>
      </c>
      <c r="KU33">
        <v>8.3921947149539294E-2</v>
      </c>
      <c r="KV33">
        <v>-0.28620634504035414</v>
      </c>
      <c r="KW33">
        <v>-0.250923370317854</v>
      </c>
      <c r="KX33">
        <v>0.1121849409072066</v>
      </c>
      <c r="KY33">
        <v>-0.10862556006095743</v>
      </c>
      <c r="KZ33">
        <v>-0.30714442751671706</v>
      </c>
      <c r="LA33">
        <v>-0.1707109503789962</v>
      </c>
      <c r="LB33">
        <v>-0.26937089111057277</v>
      </c>
      <c r="LC33">
        <v>-0.4614230185423836</v>
      </c>
      <c r="LD33">
        <v>-0.34182872953468441</v>
      </c>
      <c r="LE33">
        <v>-0.11136461669276608</v>
      </c>
      <c r="LF33">
        <v>-0.50427973908326607</v>
      </c>
      <c r="LG33">
        <v>0.20246687105957753</v>
      </c>
      <c r="LH33">
        <v>-0.34483526570551093</v>
      </c>
      <c r="LI33">
        <v>0.14740089550523131</v>
      </c>
      <c r="LJ33">
        <v>-0.15466319534874715</v>
      </c>
      <c r="LK33">
        <v>-2.1573324971518048E-2</v>
      </c>
      <c r="LL33">
        <v>-0.35819483298198507</v>
      </c>
    </row>
    <row r="34" spans="1:324">
      <c r="A34" s="2">
        <v>0.30208333333333331</v>
      </c>
      <c r="B34">
        <v>-0.24287078556102537</v>
      </c>
      <c r="C34">
        <v>-0.23011709327033955</v>
      </c>
      <c r="D34">
        <v>-6.0578906964192443E-2</v>
      </c>
      <c r="E34">
        <v>-3.0659800821843913E-2</v>
      </c>
      <c r="F34">
        <v>-0.13194716880280624</v>
      </c>
      <c r="G34">
        <v>0.50057567541587922</v>
      </c>
      <c r="H34">
        <v>-0.29792242949126385</v>
      </c>
      <c r="I34">
        <v>2.8256955321651005E-2</v>
      </c>
      <c r="J34">
        <v>-6.4230449313511434E-2</v>
      </c>
      <c r="K34">
        <v>-0.28235172101127148</v>
      </c>
      <c r="L34">
        <v>9.2643526563912018E-2</v>
      </c>
      <c r="M34">
        <v>0.23226915295216294</v>
      </c>
      <c r="N34">
        <v>-0.30287058407048906</v>
      </c>
      <c r="O34">
        <v>2.9406449103132094E-2</v>
      </c>
      <c r="P34">
        <v>-0.20571452352856562</v>
      </c>
      <c r="Q34">
        <v>-0.25571698442374063</v>
      </c>
      <c r="R34">
        <v>1.9186492826863716E-2</v>
      </c>
      <c r="S34">
        <v>0.30627013152738475</v>
      </c>
      <c r="T34">
        <v>7.230086142330823E-2</v>
      </c>
      <c r="U34">
        <v>0.26502432283265814</v>
      </c>
      <c r="V34">
        <v>-1.353895053638788E-2</v>
      </c>
      <c r="W34">
        <v>0.24644555509774607</v>
      </c>
      <c r="X34">
        <v>0.12028341153207731</v>
      </c>
      <c r="Y34">
        <v>0.42865157034025614</v>
      </c>
      <c r="Z34">
        <v>-0.23816171991683624</v>
      </c>
      <c r="AA34">
        <v>5.1060602856280238E-2</v>
      </c>
      <c r="AB34">
        <v>0.21838082132213782</v>
      </c>
      <c r="AC34">
        <v>0.28168506126758075</v>
      </c>
      <c r="AD34">
        <v>4.1931057592300904E-2</v>
      </c>
      <c r="AE34">
        <v>9.2037558906488931E-2</v>
      </c>
      <c r="AF34">
        <v>-5.5609977590785301E-2</v>
      </c>
      <c r="AG34">
        <v>-3.6586564841583902E-2</v>
      </c>
      <c r="AH34">
        <v>0.1541931461940465</v>
      </c>
      <c r="AI34">
        <v>0.11125406698181338</v>
      </c>
      <c r="AJ34">
        <v>-3.5135719451326208E-2</v>
      </c>
      <c r="AK34">
        <v>-4.6791662081726075E-2</v>
      </c>
      <c r="AL34">
        <v>-0.44372835370600866</v>
      </c>
      <c r="AM34">
        <v>0.29920985210946338</v>
      </c>
      <c r="AN34">
        <v>0.45206833536034319</v>
      </c>
      <c r="AO34">
        <v>0.65829204692152188</v>
      </c>
      <c r="AP34">
        <v>1.1451829733114658E-2</v>
      </c>
      <c r="AQ34">
        <v>0.43507036784462927</v>
      </c>
      <c r="AR34">
        <v>0.87099340261013591</v>
      </c>
      <c r="AS34">
        <v>-0.22330842540010498</v>
      </c>
      <c r="AT34">
        <v>0.56415288788000129</v>
      </c>
      <c r="AU34">
        <v>0.37481675058502156</v>
      </c>
      <c r="AV34">
        <v>0.31721353189239676</v>
      </c>
      <c r="AW34">
        <v>0.5555844066218294</v>
      </c>
      <c r="AX34">
        <v>0.23419241642987404</v>
      </c>
      <c r="AY34">
        <v>0.32435589917828606</v>
      </c>
      <c r="AZ34">
        <v>0.50901450148363947</v>
      </c>
      <c r="BA34">
        <v>0.58010822682250707</v>
      </c>
      <c r="BB34">
        <v>0.7023741124530356</v>
      </c>
      <c r="BC34">
        <v>0.22430979081652264</v>
      </c>
      <c r="BD34">
        <v>0.76068607463137461</v>
      </c>
      <c r="BE34">
        <v>0.44488609312613031</v>
      </c>
      <c r="BF34">
        <v>7.7789197637598978E-2</v>
      </c>
      <c r="BG34">
        <v>9.1063871029201646E-2</v>
      </c>
      <c r="BH34">
        <v>0.23876332285968996</v>
      </c>
      <c r="BI34">
        <v>0.83836346306642329</v>
      </c>
      <c r="BJ34">
        <v>6.9455198264249216E-2</v>
      </c>
      <c r="BK34">
        <v>0.11742365125166473</v>
      </c>
      <c r="BL34">
        <v>0.10472133751122834</v>
      </c>
      <c r="BM34">
        <v>0.62421575048032996</v>
      </c>
      <c r="BN34">
        <v>7.0763159910053877E-3</v>
      </c>
      <c r="BO34">
        <v>0.22808124940348679</v>
      </c>
      <c r="BP34">
        <v>-2.2233334077796468E-2</v>
      </c>
      <c r="BQ34">
        <v>0.32280890979740229</v>
      </c>
      <c r="BR34">
        <v>0.65297540597272519</v>
      </c>
      <c r="BS34">
        <v>0.38305689674128379</v>
      </c>
      <c r="BT34">
        <v>0.30336929386850869</v>
      </c>
      <c r="BU34">
        <v>0.21607197042191564</v>
      </c>
      <c r="BV34">
        <v>4.7463150506144608E-2</v>
      </c>
      <c r="BW34">
        <v>0.161996280977453</v>
      </c>
      <c r="BX34">
        <v>0.33512469774120995</v>
      </c>
      <c r="BY34">
        <v>0.24606921635408188</v>
      </c>
      <c r="BZ34">
        <v>0.33131834374654584</v>
      </c>
      <c r="CA34">
        <v>0.4419108361697936</v>
      </c>
      <c r="CB34">
        <v>0.48949206303141413</v>
      </c>
      <c r="CC34">
        <v>-3.0483583708430513E-3</v>
      </c>
      <c r="CD34">
        <v>0.32660803347524681</v>
      </c>
      <c r="CE34">
        <v>0.28237112134852127</v>
      </c>
      <c r="CF34">
        <v>0.19419020567824588</v>
      </c>
      <c r="CG34">
        <v>0.48457471651306383</v>
      </c>
      <c r="CH34">
        <v>0.21792573082100383</v>
      </c>
      <c r="CI34">
        <v>-7.9744679017559536E-2</v>
      </c>
      <c r="CJ34">
        <v>0.72043683750660614</v>
      </c>
      <c r="CK34">
        <v>-5.424318472672704E-2</v>
      </c>
      <c r="CL34">
        <v>-9.4490586334096422E-3</v>
      </c>
      <c r="CM34">
        <v>0.2497942653738548</v>
      </c>
      <c r="CN34">
        <v>0.83865361031442032</v>
      </c>
      <c r="CO34">
        <v>9.7613407105185665E-2</v>
      </c>
      <c r="CP34">
        <v>-4.2817117578435926E-2</v>
      </c>
      <c r="CQ34">
        <v>0.31518361027460085</v>
      </c>
      <c r="CR34">
        <v>0.47596537374142445</v>
      </c>
      <c r="CS34">
        <v>0.58223807495661239</v>
      </c>
      <c r="CT34">
        <v>0.24454229751115347</v>
      </c>
      <c r="CU34">
        <v>5.0974748214192935E-2</v>
      </c>
      <c r="CV34">
        <v>8.9479711254187924E-2</v>
      </c>
      <c r="CW34">
        <v>0.36427553479078262</v>
      </c>
      <c r="CX34">
        <v>0.95500838058190274</v>
      </c>
      <c r="CY34">
        <v>0.45675779382175108</v>
      </c>
      <c r="CZ34">
        <v>0.3611493782737325</v>
      </c>
      <c r="DA34">
        <v>0.38319814405785285</v>
      </c>
      <c r="DB34">
        <v>0.4036734480059927</v>
      </c>
      <c r="DC34">
        <v>4.5481831440968075E-2</v>
      </c>
      <c r="DD34">
        <v>0.71740753310335637</v>
      </c>
      <c r="DE34">
        <v>0.56459618796111466</v>
      </c>
      <c r="DF34">
        <v>0.4879084583937045</v>
      </c>
      <c r="DG34">
        <v>0.52736818968957466</v>
      </c>
      <c r="DH34">
        <v>0.15793315832857704</v>
      </c>
      <c r="DI34">
        <v>0.41904962280157781</v>
      </c>
      <c r="DJ34">
        <v>0.58564100132800989</v>
      </c>
      <c r="DK34">
        <v>-1.1775947867552913E-2</v>
      </c>
      <c r="DL34">
        <v>0.51495042340282893</v>
      </c>
      <c r="DM34">
        <v>0.78899559128361463</v>
      </c>
      <c r="DN34">
        <v>0.19298537256223811</v>
      </c>
      <c r="DO34">
        <v>0.3537600626177696</v>
      </c>
      <c r="DP34">
        <v>0.63081082861429338</v>
      </c>
      <c r="DQ34">
        <v>0.47149865844095229</v>
      </c>
      <c r="DR34">
        <v>-1.7401693935214192E-3</v>
      </c>
      <c r="DS34">
        <v>0.73238499409513946</v>
      </c>
      <c r="DT34">
        <v>0.63338740238576863</v>
      </c>
      <c r="DU34">
        <v>0.19842081048523141</v>
      </c>
      <c r="DV34">
        <v>0.44097860854297655</v>
      </c>
      <c r="DW34">
        <v>0.12948429017669652</v>
      </c>
      <c r="DX34">
        <v>0.5655462350706475</v>
      </c>
      <c r="DY34">
        <v>0.28625788311293587</v>
      </c>
      <c r="DZ34">
        <v>0.70734649709781994</v>
      </c>
      <c r="EA34">
        <v>0.32370820143407858</v>
      </c>
      <c r="EB34">
        <v>0.351760163899212</v>
      </c>
      <c r="EC34">
        <v>0.33736745366489879</v>
      </c>
      <c r="ED34">
        <v>0.35752097028533886</v>
      </c>
      <c r="EE34">
        <v>0.80365822710226931</v>
      </c>
      <c r="EF34">
        <v>0.50676073698195201</v>
      </c>
      <c r="EG34">
        <v>0.19807366407018484</v>
      </c>
      <c r="EH34">
        <v>0.4550323414676179</v>
      </c>
      <c r="EI34">
        <v>4.7430398983642402E-2</v>
      </c>
      <c r="EJ34">
        <v>0.11550545055998532</v>
      </c>
      <c r="EK34">
        <v>0.19882838800570293</v>
      </c>
      <c r="EL34">
        <v>0.43998313469013495</v>
      </c>
      <c r="EM34">
        <v>-0.19927353357312574</v>
      </c>
      <c r="EN34">
        <v>0.49826174910107085</v>
      </c>
      <c r="EO34">
        <v>-0.10796232248680573</v>
      </c>
      <c r="EP34">
        <v>0.37262670628965089</v>
      </c>
      <c r="EQ34">
        <v>0.23604315336896334</v>
      </c>
      <c r="ER34">
        <v>0.18094760260128959</v>
      </c>
      <c r="ES34">
        <v>0.33191878611542225</v>
      </c>
      <c r="ET34">
        <v>0.35858760882430568</v>
      </c>
      <c r="EU34">
        <v>-1.0798078419644851E-2</v>
      </c>
      <c r="EV34">
        <v>0.44051243377851856</v>
      </c>
      <c r="EW34">
        <v>0.27991556168977072</v>
      </c>
      <c r="EX34">
        <v>0.33835711332200114</v>
      </c>
      <c r="EY34">
        <v>0.15035120606172497</v>
      </c>
      <c r="EZ34">
        <v>-0.11955009328644904</v>
      </c>
      <c r="FA34">
        <v>6.0273072384702336E-2</v>
      </c>
      <c r="FB34">
        <v>0.1218146377087559</v>
      </c>
      <c r="FC34">
        <v>0.79710579490874034</v>
      </c>
      <c r="FD34">
        <v>0.33909506936854822</v>
      </c>
      <c r="FE34">
        <v>-0.29697741482332279</v>
      </c>
      <c r="FF34">
        <v>0.1944169729187597</v>
      </c>
      <c r="FG34">
        <v>-0.25950580785694849</v>
      </c>
      <c r="FH34">
        <v>0.31652666402785534</v>
      </c>
      <c r="FI34">
        <v>-1.3139633251474256E-2</v>
      </c>
      <c r="FJ34">
        <v>-2.7388998859193114E-3</v>
      </c>
      <c r="FK34">
        <v>-5.6238097915989174E-2</v>
      </c>
      <c r="FL34">
        <v>0.45312583040736032</v>
      </c>
      <c r="FM34">
        <v>3.1245443641004352E-2</v>
      </c>
      <c r="FN34">
        <v>0.13671584543012319</v>
      </c>
      <c r="FO34">
        <v>2.1319816711247233E-2</v>
      </c>
      <c r="FP34">
        <v>0.13183549704700046</v>
      </c>
      <c r="FQ34">
        <v>-0.15078735367176518</v>
      </c>
      <c r="FR34">
        <v>-0.46461168105196043</v>
      </c>
      <c r="FS34">
        <v>2.7791883064000693E-2</v>
      </c>
      <c r="FT34">
        <v>2.3869460288320574E-2</v>
      </c>
      <c r="FU34">
        <v>-0.33341410208361594</v>
      </c>
      <c r="FV34">
        <v>-0.41041527406416967</v>
      </c>
      <c r="FW34">
        <v>-0.19071890737921351</v>
      </c>
      <c r="FX34">
        <v>0.21830333164844437</v>
      </c>
      <c r="FY34">
        <v>-0.28319585194885294</v>
      </c>
      <c r="FZ34">
        <v>6.6505185547192869E-2</v>
      </c>
      <c r="GA34">
        <v>-1.5249994761604709E-2</v>
      </c>
      <c r="GB34">
        <v>0.2947281047935732</v>
      </c>
      <c r="GC34">
        <v>0.54864229458242697</v>
      </c>
      <c r="GD34">
        <v>0.11063025494490333</v>
      </c>
      <c r="GE34">
        <v>4.8379952127732911E-2</v>
      </c>
      <c r="GF34">
        <v>-0.18552389070723832</v>
      </c>
      <c r="GG34">
        <v>1.4825401662894635E-2</v>
      </c>
      <c r="GH34">
        <v>-0.18273413000647074</v>
      </c>
      <c r="GI34">
        <v>-0.371141941252213</v>
      </c>
      <c r="GJ34">
        <v>-0.37187447934495094</v>
      </c>
      <c r="GK34">
        <v>-0.23840445516902664</v>
      </c>
      <c r="GL34">
        <v>-0.44403551652488882</v>
      </c>
      <c r="GM34">
        <v>-4.1451304979343226E-2</v>
      </c>
      <c r="GN34">
        <v>-9.9030534877174406E-2</v>
      </c>
      <c r="GO34">
        <v>-0.16382578837302561</v>
      </c>
      <c r="GP34">
        <v>-0.46151971931959423</v>
      </c>
      <c r="GQ34">
        <v>-0.31649888571230334</v>
      </c>
      <c r="GR34">
        <v>-0.39458744453298755</v>
      </c>
      <c r="GS34">
        <v>-1.1819839946478445</v>
      </c>
      <c r="GT34">
        <v>-0.51285688208101587</v>
      </c>
      <c r="GU34">
        <v>-0.15182237215123789</v>
      </c>
      <c r="GV34">
        <v>-0.30183588405366818</v>
      </c>
      <c r="GW34">
        <v>-0.15395565087219884</v>
      </c>
      <c r="GX34">
        <v>0.1069836228881571</v>
      </c>
      <c r="GY34">
        <v>-0.5062741859272768</v>
      </c>
      <c r="GZ34">
        <v>-0.39731225117233043</v>
      </c>
      <c r="HA34">
        <v>-0.15752819812150801</v>
      </c>
      <c r="HB34">
        <v>-0.20254827152713292</v>
      </c>
      <c r="HC34">
        <v>-0.56324635263120004</v>
      </c>
      <c r="HD34">
        <v>-0.12017642289662461</v>
      </c>
      <c r="HE34">
        <v>-0.20139138624557401</v>
      </c>
      <c r="HF34">
        <v>-0.17326501263248975</v>
      </c>
      <c r="HG34">
        <v>0.13540201361353557</v>
      </c>
      <c r="HH34">
        <v>-0.22374425756938415</v>
      </c>
      <c r="HI34">
        <v>-0.64419082896651292</v>
      </c>
      <c r="HJ34">
        <v>-0.66845080144815161</v>
      </c>
      <c r="HK34">
        <v>-0.35420793526378569</v>
      </c>
      <c r="HL34">
        <v>-0.17570122157798135</v>
      </c>
      <c r="HM34">
        <v>-0.35762974704050443</v>
      </c>
      <c r="HN34">
        <v>-0.17391580454437355</v>
      </c>
      <c r="HO34">
        <v>-0.62413743527055154</v>
      </c>
      <c r="HP34">
        <v>-0.32613740873128511</v>
      </c>
      <c r="HQ34">
        <v>-0.31766823874631755</v>
      </c>
      <c r="HR34">
        <v>-0.53292837589845954</v>
      </c>
      <c r="HS34">
        <v>3.3702912767306768E-2</v>
      </c>
      <c r="HT34">
        <v>-0.42513536737480684</v>
      </c>
      <c r="HU34">
        <v>-9.2803707544004091E-2</v>
      </c>
      <c r="HV34">
        <v>-7.8433518153008946E-2</v>
      </c>
      <c r="HW34">
        <v>-0.17237267653480781</v>
      </c>
      <c r="HX34">
        <v>-0.2675909875779337</v>
      </c>
      <c r="HY34">
        <v>-0.48415665990378814</v>
      </c>
      <c r="HZ34">
        <v>-0.25204384662965812</v>
      </c>
      <c r="IA34">
        <v>-0.46455205138185107</v>
      </c>
      <c r="IB34">
        <v>-0.20727955961448116</v>
      </c>
      <c r="IC34">
        <v>-0.53437007801166148</v>
      </c>
      <c r="ID34">
        <v>-2.3378594681318338E-2</v>
      </c>
      <c r="IE34">
        <v>6.7809714809335273E-2</v>
      </c>
      <c r="IF34">
        <v>-0.24431522073605302</v>
      </c>
      <c r="IG34">
        <v>-0.18231564364556721</v>
      </c>
      <c r="IH34">
        <v>5.7150727251655015E-2</v>
      </c>
      <c r="II34">
        <v>-9.2617721063674927E-2</v>
      </c>
      <c r="IJ34">
        <v>3.4386981311193329E-3</v>
      </c>
      <c r="IK34">
        <v>7.5509554719498079E-2</v>
      </c>
      <c r="IL34">
        <v>0.54689663687502232</v>
      </c>
      <c r="IM34">
        <v>-5.7397501561649812E-4</v>
      </c>
      <c r="IN34">
        <v>0.36908537996161789</v>
      </c>
      <c r="IO34">
        <v>-0.23601291516613565</v>
      </c>
      <c r="IP34">
        <v>-4.6002837920427225E-2</v>
      </c>
      <c r="IQ34">
        <v>-0.21678115538852322</v>
      </c>
      <c r="IR34">
        <v>-0.10612008020218354</v>
      </c>
      <c r="IS34">
        <v>-0.54042098078326284</v>
      </c>
      <c r="IT34">
        <v>-0.1255784205698536</v>
      </c>
      <c r="IU34">
        <v>-0.39020670873447133</v>
      </c>
      <c r="IV34">
        <v>-0.16153054386832882</v>
      </c>
      <c r="IW34">
        <v>-0.55896894477633197</v>
      </c>
      <c r="IX34">
        <v>-8.0921603940590503E-2</v>
      </c>
      <c r="IY34">
        <v>5.2071544777105301E-2</v>
      </c>
      <c r="IZ34">
        <v>8.5611920737579267E-4</v>
      </c>
      <c r="JA34">
        <v>-0.21879271539678688</v>
      </c>
      <c r="JB34">
        <v>-3.898562766685968E-2</v>
      </c>
      <c r="JC34">
        <v>6.5264294369033873E-2</v>
      </c>
      <c r="JD34">
        <v>-0.76243119488623057</v>
      </c>
      <c r="JE34">
        <v>0.29708744849051538</v>
      </c>
      <c r="JF34">
        <v>8.2967586838080774E-3</v>
      </c>
      <c r="JG34">
        <v>-0.10090635576334517</v>
      </c>
      <c r="JH34">
        <v>-9.8351838381654691E-2</v>
      </c>
      <c r="JI34">
        <v>-7.5938463769595593E-2</v>
      </c>
      <c r="JJ34">
        <v>-0.23207108188431205</v>
      </c>
      <c r="JK34">
        <v>0.14928462212543511</v>
      </c>
      <c r="JL34">
        <v>0.18676615010114136</v>
      </c>
      <c r="JM34">
        <v>3.404421845994566E-3</v>
      </c>
      <c r="JN34">
        <v>-0.28322661203216198</v>
      </c>
      <c r="JO34">
        <v>3.4223481610479195E-2</v>
      </c>
      <c r="JP34">
        <v>-6.4144011187415195E-2</v>
      </c>
      <c r="JQ34">
        <v>4.188555299029393E-2</v>
      </c>
      <c r="JR34">
        <v>-2.8540768826813837E-2</v>
      </c>
      <c r="JS34">
        <v>9.5717287568783685E-2</v>
      </c>
      <c r="JT34">
        <v>0.41567888539986947</v>
      </c>
      <c r="JU34">
        <v>0.31805748191626371</v>
      </c>
      <c r="JV34">
        <v>0.26527808240562001</v>
      </c>
      <c r="JW34">
        <v>-0.23702112178151341</v>
      </c>
      <c r="JX34">
        <v>-0.33485989355714013</v>
      </c>
      <c r="JY34">
        <v>-9.4316344033142624E-2</v>
      </c>
      <c r="JZ34">
        <v>-0.25605874957865982</v>
      </c>
      <c r="KA34">
        <v>-0.45850334215216104</v>
      </c>
      <c r="KB34">
        <v>5.6389826226157652E-2</v>
      </c>
      <c r="KC34">
        <v>-0.55196964129874637</v>
      </c>
      <c r="KD34">
        <v>-0.25120815506044303</v>
      </c>
      <c r="KE34">
        <v>-0.3984109584091618</v>
      </c>
      <c r="KF34">
        <v>-0.43909765373963355</v>
      </c>
      <c r="KG34">
        <v>-0.11769125130494044</v>
      </c>
      <c r="KH34">
        <v>0.11327836993576154</v>
      </c>
      <c r="KI34">
        <v>-0.68621829097287257</v>
      </c>
      <c r="KJ34">
        <v>-0.12735406725179188</v>
      </c>
      <c r="KK34">
        <v>-0.28632661341696536</v>
      </c>
      <c r="KL34">
        <v>-2.8688691001707282E-2</v>
      </c>
      <c r="KM34">
        <v>-0.47759999355229649</v>
      </c>
      <c r="KN34">
        <v>-0.26368035863843764</v>
      </c>
      <c r="KO34">
        <v>-0.17995592155050247</v>
      </c>
      <c r="KP34">
        <v>0.23166626225456527</v>
      </c>
      <c r="KQ34">
        <v>0.15793374158928522</v>
      </c>
      <c r="KR34">
        <v>-0.35176756260918113</v>
      </c>
      <c r="KS34">
        <v>6.3457526688245457E-4</v>
      </c>
      <c r="KT34">
        <v>-0.10346626120548784</v>
      </c>
      <c r="KU34">
        <v>8.3921947149539294E-2</v>
      </c>
      <c r="KV34">
        <v>-0.28620634504035414</v>
      </c>
      <c r="KW34">
        <v>-0.250923370317854</v>
      </c>
      <c r="KX34">
        <v>0.1121849409072066</v>
      </c>
      <c r="KY34">
        <v>-0.10862556006095743</v>
      </c>
      <c r="KZ34">
        <v>-0.30714442751671706</v>
      </c>
      <c r="LA34">
        <v>-0.1707109503789962</v>
      </c>
      <c r="LB34">
        <v>-0.26937089111057277</v>
      </c>
      <c r="LC34">
        <v>-0.4614230185423836</v>
      </c>
      <c r="LD34">
        <v>-0.34182872953468441</v>
      </c>
      <c r="LE34">
        <v>-0.11136461669276608</v>
      </c>
      <c r="LF34">
        <v>-0.50427973908326607</v>
      </c>
      <c r="LG34">
        <v>0.20246687105957753</v>
      </c>
      <c r="LH34">
        <v>-0.34483526570551093</v>
      </c>
      <c r="LI34">
        <v>0.14740089550523131</v>
      </c>
      <c r="LJ34">
        <v>-0.15466319534874715</v>
      </c>
      <c r="LK34">
        <v>-2.1573324971518048E-2</v>
      </c>
      <c r="LL34">
        <v>-0.35819483298198507</v>
      </c>
    </row>
    <row r="35" spans="1:324">
      <c r="A35" s="2">
        <v>0.3125</v>
      </c>
      <c r="B35">
        <v>-0.24287078556102537</v>
      </c>
      <c r="C35">
        <v>-0.23011709327033955</v>
      </c>
      <c r="D35">
        <v>-6.0578906964192443E-2</v>
      </c>
      <c r="E35">
        <v>-3.0659800821843913E-2</v>
      </c>
      <c r="F35">
        <v>-0.13194716880280624</v>
      </c>
      <c r="G35">
        <v>0.50057567541587922</v>
      </c>
      <c r="H35">
        <v>-0.29792242949126385</v>
      </c>
      <c r="I35">
        <v>2.8256955321651005E-2</v>
      </c>
      <c r="J35">
        <v>-6.4230449313511434E-2</v>
      </c>
      <c r="K35">
        <v>-0.28235172101127148</v>
      </c>
      <c r="L35">
        <v>9.2643526563912018E-2</v>
      </c>
      <c r="M35">
        <v>0.23226915295216294</v>
      </c>
      <c r="N35">
        <v>-0.30287058407048906</v>
      </c>
      <c r="O35">
        <v>2.9406449103132094E-2</v>
      </c>
      <c r="P35">
        <v>-0.20571452352856562</v>
      </c>
      <c r="Q35">
        <v>-0.25571698442374063</v>
      </c>
      <c r="R35">
        <v>1.9186492826863716E-2</v>
      </c>
      <c r="S35">
        <v>0.30627013152738475</v>
      </c>
      <c r="T35">
        <v>7.230086142330823E-2</v>
      </c>
      <c r="U35">
        <v>0.26502432283265814</v>
      </c>
      <c r="V35">
        <v>-1.353895053638788E-2</v>
      </c>
      <c r="W35">
        <v>0.24644555509774607</v>
      </c>
      <c r="X35">
        <v>0.12028341153207731</v>
      </c>
      <c r="Y35">
        <v>0.42865157034025614</v>
      </c>
      <c r="Z35">
        <v>-0.23816171991683624</v>
      </c>
      <c r="AA35">
        <v>5.1060602856280238E-2</v>
      </c>
      <c r="AB35">
        <v>0.21838082132213782</v>
      </c>
      <c r="AC35">
        <v>0.28168506126758075</v>
      </c>
      <c r="AD35">
        <v>4.1931057592300904E-2</v>
      </c>
      <c r="AE35">
        <v>9.2037558906488931E-2</v>
      </c>
      <c r="AF35">
        <v>-5.5609977590785301E-2</v>
      </c>
      <c r="AG35">
        <v>-3.6586564841583902E-2</v>
      </c>
      <c r="AH35">
        <v>0.1541931461940465</v>
      </c>
      <c r="AI35">
        <v>0.11125406698181338</v>
      </c>
      <c r="AJ35">
        <v>-3.5135719451326208E-2</v>
      </c>
      <c r="AK35">
        <v>-4.6791662081726075E-2</v>
      </c>
      <c r="AL35">
        <v>-0.44372835370600866</v>
      </c>
      <c r="AM35">
        <v>0.29920985210946338</v>
      </c>
      <c r="AN35">
        <v>0.45206833536034319</v>
      </c>
      <c r="AO35">
        <v>0.65829204692152188</v>
      </c>
      <c r="AP35">
        <v>1.1451829733114658E-2</v>
      </c>
      <c r="AQ35">
        <v>0.43507036784462927</v>
      </c>
      <c r="AR35">
        <v>0.87099340261013591</v>
      </c>
      <c r="AS35">
        <v>-0.22330842540010498</v>
      </c>
      <c r="AT35">
        <v>0.56415288788000129</v>
      </c>
      <c r="AU35">
        <v>0.37481675058502156</v>
      </c>
      <c r="AV35">
        <v>0.31721353189239676</v>
      </c>
      <c r="AW35">
        <v>0.5555844066218294</v>
      </c>
      <c r="AX35">
        <v>0.23419241642987404</v>
      </c>
      <c r="AY35">
        <v>0.32435589917828606</v>
      </c>
      <c r="AZ35">
        <v>0.50901450148363947</v>
      </c>
      <c r="BA35">
        <v>0.58010822682250707</v>
      </c>
      <c r="BB35">
        <v>0.7023741124530356</v>
      </c>
      <c r="BC35">
        <v>0.22430979081652264</v>
      </c>
      <c r="BD35">
        <v>0.76068607463137461</v>
      </c>
      <c r="BE35">
        <v>0.44488609312613031</v>
      </c>
      <c r="BF35">
        <v>7.7789197637598978E-2</v>
      </c>
      <c r="BG35">
        <v>9.1063871029201646E-2</v>
      </c>
      <c r="BH35">
        <v>0.23876332285968996</v>
      </c>
      <c r="BI35">
        <v>0.83836346306642329</v>
      </c>
      <c r="BJ35">
        <v>6.9455198264249216E-2</v>
      </c>
      <c r="BK35">
        <v>0.11742365125166473</v>
      </c>
      <c r="BL35">
        <v>0.10472133751122834</v>
      </c>
      <c r="BM35">
        <v>0.62421575048032996</v>
      </c>
      <c r="BN35">
        <v>7.0763159910053877E-3</v>
      </c>
      <c r="BO35">
        <v>0.22808124940348679</v>
      </c>
      <c r="BP35">
        <v>-2.2233334077796468E-2</v>
      </c>
      <c r="BQ35">
        <v>0.32280890979740229</v>
      </c>
      <c r="BR35">
        <v>0.65297540597272519</v>
      </c>
      <c r="BS35">
        <v>0.38305689674128379</v>
      </c>
      <c r="BT35">
        <v>0.30336929386850869</v>
      </c>
      <c r="BU35">
        <v>0.21607197042191564</v>
      </c>
      <c r="BV35">
        <v>4.7463150506144608E-2</v>
      </c>
      <c r="BW35">
        <v>0.161996280977453</v>
      </c>
      <c r="BX35">
        <v>0.33512469774120995</v>
      </c>
      <c r="BY35">
        <v>0.24606921635408188</v>
      </c>
      <c r="BZ35">
        <v>0.33131834374654584</v>
      </c>
      <c r="CA35">
        <v>0.4419108361697936</v>
      </c>
      <c r="CB35">
        <v>0.48949206303141413</v>
      </c>
      <c r="CC35">
        <v>-3.0483583708430513E-3</v>
      </c>
      <c r="CD35">
        <v>0.32660803347524681</v>
      </c>
      <c r="CE35">
        <v>0.28237112134852127</v>
      </c>
      <c r="CF35">
        <v>0.19419020567824588</v>
      </c>
      <c r="CG35">
        <v>0.48457471651306383</v>
      </c>
      <c r="CH35">
        <v>0.21792573082100383</v>
      </c>
      <c r="CI35">
        <v>-7.9744679017559536E-2</v>
      </c>
      <c r="CJ35">
        <v>0.72043683750660614</v>
      </c>
      <c r="CK35">
        <v>-5.424318472672704E-2</v>
      </c>
      <c r="CL35">
        <v>-9.4490586334096422E-3</v>
      </c>
      <c r="CM35">
        <v>0.2497942653738548</v>
      </c>
      <c r="CN35">
        <v>0.83865361031442032</v>
      </c>
      <c r="CO35">
        <v>9.7613407105185665E-2</v>
      </c>
      <c r="CP35">
        <v>-4.2817117578435926E-2</v>
      </c>
      <c r="CQ35">
        <v>0.31518361027460085</v>
      </c>
      <c r="CR35">
        <v>0.47596537374142445</v>
      </c>
      <c r="CS35">
        <v>0.58223807495661239</v>
      </c>
      <c r="CT35">
        <v>0.24454229751115347</v>
      </c>
      <c r="CU35">
        <v>5.0974748214192935E-2</v>
      </c>
      <c r="CV35">
        <v>8.9479711254187924E-2</v>
      </c>
      <c r="CW35">
        <v>0.36427553479078262</v>
      </c>
      <c r="CX35">
        <v>0.95500838058190274</v>
      </c>
      <c r="CY35">
        <v>0.45675779382175108</v>
      </c>
      <c r="CZ35">
        <v>0.3611493782737325</v>
      </c>
      <c r="DA35">
        <v>0.38319814405785285</v>
      </c>
      <c r="DB35">
        <v>0.4036734480059927</v>
      </c>
      <c r="DC35">
        <v>4.5481831440968075E-2</v>
      </c>
      <c r="DD35">
        <v>0.71740753310335637</v>
      </c>
      <c r="DE35">
        <v>0.56459618796111466</v>
      </c>
      <c r="DF35">
        <v>0.4879084583937045</v>
      </c>
      <c r="DG35">
        <v>0.52736818968957466</v>
      </c>
      <c r="DH35">
        <v>0.15793315832857704</v>
      </c>
      <c r="DI35">
        <v>0.41904962280157781</v>
      </c>
      <c r="DJ35">
        <v>0.58564100132800989</v>
      </c>
      <c r="DK35">
        <v>-1.1775947867552913E-2</v>
      </c>
      <c r="DL35">
        <v>0.51495042340282893</v>
      </c>
      <c r="DM35">
        <v>0.78899559128361463</v>
      </c>
      <c r="DN35">
        <v>0.19298537256223811</v>
      </c>
      <c r="DO35">
        <v>0.3537600626177696</v>
      </c>
      <c r="DP35">
        <v>0.63081082861429338</v>
      </c>
      <c r="DQ35">
        <v>0.47149865844095229</v>
      </c>
      <c r="DR35">
        <v>-1.7401693935214192E-3</v>
      </c>
      <c r="DS35">
        <v>0.73238499409513946</v>
      </c>
      <c r="DT35">
        <v>0.63338740238576863</v>
      </c>
      <c r="DU35">
        <v>0.19842081048523141</v>
      </c>
      <c r="DV35">
        <v>0.44097860854297655</v>
      </c>
      <c r="DW35">
        <v>0.12948429017669652</v>
      </c>
      <c r="DX35">
        <v>0.5655462350706475</v>
      </c>
      <c r="DY35">
        <v>0.28625788311293587</v>
      </c>
      <c r="DZ35">
        <v>0.70734649709781994</v>
      </c>
      <c r="EA35">
        <v>0.32370820143407858</v>
      </c>
      <c r="EB35">
        <v>0.351760163899212</v>
      </c>
      <c r="EC35">
        <v>0.33736745366489879</v>
      </c>
      <c r="ED35">
        <v>0.35752097028533886</v>
      </c>
      <c r="EE35">
        <v>0.80365822710226931</v>
      </c>
      <c r="EF35">
        <v>0.50676073698195201</v>
      </c>
      <c r="EG35">
        <v>0.19807366407018484</v>
      </c>
      <c r="EH35">
        <v>0.4550323414676179</v>
      </c>
      <c r="EI35">
        <v>4.7430398983642402E-2</v>
      </c>
      <c r="EJ35">
        <v>0.11550545055998532</v>
      </c>
      <c r="EK35">
        <v>0.19882838800570293</v>
      </c>
      <c r="EL35">
        <v>0.43998313469013495</v>
      </c>
      <c r="EM35">
        <v>-0.19927353357312574</v>
      </c>
      <c r="EN35">
        <v>0.49826174910107085</v>
      </c>
      <c r="EO35">
        <v>-0.10796232248680573</v>
      </c>
      <c r="EP35">
        <v>0.37262670628965089</v>
      </c>
      <c r="EQ35">
        <v>0.23604315336896334</v>
      </c>
      <c r="ER35">
        <v>0.18094760260128959</v>
      </c>
      <c r="ES35">
        <v>0.33191878611542225</v>
      </c>
      <c r="ET35">
        <v>0.35858760882430568</v>
      </c>
      <c r="EU35">
        <v>-1.0798078419644851E-2</v>
      </c>
      <c r="EV35">
        <v>0.44051243377851856</v>
      </c>
      <c r="EW35">
        <v>0.27991556168977072</v>
      </c>
      <c r="EX35">
        <v>0.33835711332200114</v>
      </c>
      <c r="EY35">
        <v>0.15035120606172497</v>
      </c>
      <c r="EZ35">
        <v>-0.11955009328644904</v>
      </c>
      <c r="FA35">
        <v>6.0273072384702336E-2</v>
      </c>
      <c r="FB35">
        <v>0.1218146377087559</v>
      </c>
      <c r="FC35">
        <v>0.79710579490874034</v>
      </c>
      <c r="FD35">
        <v>0.33909506936854822</v>
      </c>
      <c r="FE35">
        <v>-0.29697741482332279</v>
      </c>
      <c r="FF35">
        <v>0.1944169729187597</v>
      </c>
      <c r="FG35">
        <v>-0.25950580785694849</v>
      </c>
      <c r="FH35">
        <v>0.31652666402785534</v>
      </c>
      <c r="FI35">
        <v>-1.3139633251474256E-2</v>
      </c>
      <c r="FJ35">
        <v>-2.7388998859193114E-3</v>
      </c>
      <c r="FK35">
        <v>-5.6238097915989174E-2</v>
      </c>
      <c r="FL35">
        <v>0.45312583040736032</v>
      </c>
      <c r="FM35">
        <v>3.1245443641004352E-2</v>
      </c>
      <c r="FN35">
        <v>0.13671584543012319</v>
      </c>
      <c r="FO35">
        <v>2.1319816711247233E-2</v>
      </c>
      <c r="FP35">
        <v>0.13183549704700046</v>
      </c>
      <c r="FQ35">
        <v>-0.15078735367176518</v>
      </c>
      <c r="FR35">
        <v>-0.46461168105196043</v>
      </c>
      <c r="FS35">
        <v>2.7791883064000693E-2</v>
      </c>
      <c r="FT35">
        <v>2.3869460288320574E-2</v>
      </c>
      <c r="FU35">
        <v>-0.33341410208361594</v>
      </c>
      <c r="FV35">
        <v>-0.41041527406416967</v>
      </c>
      <c r="FW35">
        <v>-0.19071890737921351</v>
      </c>
      <c r="FX35">
        <v>0.21830333164844437</v>
      </c>
      <c r="FY35">
        <v>-0.28319585194885294</v>
      </c>
      <c r="FZ35">
        <v>6.6505185547192869E-2</v>
      </c>
      <c r="GA35">
        <v>-1.5249994761604709E-2</v>
      </c>
      <c r="GB35">
        <v>0.2947281047935732</v>
      </c>
      <c r="GC35">
        <v>0.54864229458242697</v>
      </c>
      <c r="GD35">
        <v>0.11063025494490333</v>
      </c>
      <c r="GE35">
        <v>4.8379952127732911E-2</v>
      </c>
      <c r="GF35">
        <v>-0.18552389070723832</v>
      </c>
      <c r="GG35">
        <v>1.4825401662894635E-2</v>
      </c>
      <c r="GH35">
        <v>-0.18273413000647074</v>
      </c>
      <c r="GI35">
        <v>-0.371141941252213</v>
      </c>
      <c r="GJ35">
        <v>-0.37187447934495094</v>
      </c>
      <c r="GK35">
        <v>-0.23840445516902664</v>
      </c>
      <c r="GL35">
        <v>-0.44403551652488882</v>
      </c>
      <c r="GM35">
        <v>-4.1451304979343226E-2</v>
      </c>
      <c r="GN35">
        <v>-9.9030534877174406E-2</v>
      </c>
      <c r="GO35">
        <v>-0.16382578837302561</v>
      </c>
      <c r="GP35">
        <v>-0.46151971931959423</v>
      </c>
      <c r="GQ35">
        <v>-0.31649888571230334</v>
      </c>
      <c r="GR35">
        <v>-0.39458744453298755</v>
      </c>
      <c r="GS35">
        <v>-1.1819839946478445</v>
      </c>
      <c r="GT35">
        <v>-0.51285688208101587</v>
      </c>
      <c r="GU35">
        <v>-0.15182237215123789</v>
      </c>
      <c r="GV35">
        <v>-0.30183588405366818</v>
      </c>
      <c r="GW35">
        <v>-0.15395565087219884</v>
      </c>
      <c r="GX35">
        <v>0.1069836228881571</v>
      </c>
      <c r="GY35">
        <v>-0.5062741859272768</v>
      </c>
      <c r="GZ35">
        <v>-0.39731225117233043</v>
      </c>
      <c r="HA35">
        <v>-0.15752819812150801</v>
      </c>
      <c r="HB35">
        <v>-0.20254827152713292</v>
      </c>
      <c r="HC35">
        <v>-0.56324635263120004</v>
      </c>
      <c r="HD35">
        <v>-0.12017642289662461</v>
      </c>
      <c r="HE35">
        <v>-0.20139138624557401</v>
      </c>
      <c r="HF35">
        <v>-0.17326501263248975</v>
      </c>
      <c r="HG35">
        <v>0.13540201361353557</v>
      </c>
      <c r="HH35">
        <v>-0.22374425756938415</v>
      </c>
      <c r="HI35">
        <v>-0.64419082896651292</v>
      </c>
      <c r="HJ35">
        <v>-0.66845080144815161</v>
      </c>
      <c r="HK35">
        <v>-0.35420793526378569</v>
      </c>
      <c r="HL35">
        <v>-0.17570122157798135</v>
      </c>
      <c r="HM35">
        <v>-0.35762974704050443</v>
      </c>
      <c r="HN35">
        <v>-0.17391580454437355</v>
      </c>
      <c r="HO35">
        <v>-0.62413743527055154</v>
      </c>
      <c r="HP35">
        <v>-0.32613740873128511</v>
      </c>
      <c r="HQ35">
        <v>-0.31766823874631755</v>
      </c>
      <c r="HR35">
        <v>-0.53292837589845954</v>
      </c>
      <c r="HS35">
        <v>3.3702912767306768E-2</v>
      </c>
      <c r="HT35">
        <v>-0.42513536737480684</v>
      </c>
      <c r="HU35">
        <v>-9.2803707544004091E-2</v>
      </c>
      <c r="HV35">
        <v>-7.8433518153008946E-2</v>
      </c>
      <c r="HW35">
        <v>-0.17237267653480781</v>
      </c>
      <c r="HX35">
        <v>-0.2675909875779337</v>
      </c>
      <c r="HY35">
        <v>-0.48415665990378814</v>
      </c>
      <c r="HZ35">
        <v>-0.25204384662965812</v>
      </c>
      <c r="IA35">
        <v>-0.46455205138185107</v>
      </c>
      <c r="IB35">
        <v>-0.20727955961448116</v>
      </c>
      <c r="IC35">
        <v>-0.53437007801166148</v>
      </c>
      <c r="ID35">
        <v>-2.3378594681318338E-2</v>
      </c>
      <c r="IE35">
        <v>6.7809714809335273E-2</v>
      </c>
      <c r="IF35">
        <v>-0.24431522073605302</v>
      </c>
      <c r="IG35">
        <v>-0.18231564364556721</v>
      </c>
      <c r="IH35">
        <v>5.7150727251655015E-2</v>
      </c>
      <c r="II35">
        <v>-9.2617721063674927E-2</v>
      </c>
      <c r="IJ35">
        <v>3.4386981311193329E-3</v>
      </c>
      <c r="IK35">
        <v>7.5509554719498079E-2</v>
      </c>
      <c r="IL35">
        <v>0.54689663687502232</v>
      </c>
      <c r="IM35">
        <v>-5.7397501561649812E-4</v>
      </c>
      <c r="IN35">
        <v>0.36908537996161789</v>
      </c>
      <c r="IO35">
        <v>-0.23601291516613565</v>
      </c>
      <c r="IP35">
        <v>-4.6002837920427225E-2</v>
      </c>
      <c r="IQ35">
        <v>-0.21678115538852322</v>
      </c>
      <c r="IR35">
        <v>-0.10612008020218354</v>
      </c>
      <c r="IS35">
        <v>-0.54042098078326284</v>
      </c>
      <c r="IT35">
        <v>-0.1255784205698536</v>
      </c>
      <c r="IU35">
        <v>-0.39020670873447133</v>
      </c>
      <c r="IV35">
        <v>-0.16153054386832882</v>
      </c>
      <c r="IW35">
        <v>-0.55896894477633197</v>
      </c>
      <c r="IX35">
        <v>-8.0921603940590503E-2</v>
      </c>
      <c r="IY35">
        <v>5.2071544777105301E-2</v>
      </c>
      <c r="IZ35">
        <v>8.5611920737579267E-4</v>
      </c>
      <c r="JA35">
        <v>-0.21879271539678688</v>
      </c>
      <c r="JB35">
        <v>-3.898562766685968E-2</v>
      </c>
      <c r="JC35">
        <v>6.5264294369033873E-2</v>
      </c>
      <c r="JD35">
        <v>-0.76243119488623057</v>
      </c>
      <c r="JE35">
        <v>0.29708744849051538</v>
      </c>
      <c r="JF35">
        <v>8.2967586838080774E-3</v>
      </c>
      <c r="JG35">
        <v>-0.10090635576334517</v>
      </c>
      <c r="JH35">
        <v>-9.8351838381654691E-2</v>
      </c>
      <c r="JI35">
        <v>-7.5938463769595593E-2</v>
      </c>
      <c r="JJ35">
        <v>-0.23207108188431205</v>
      </c>
      <c r="JK35">
        <v>0.14928462212543511</v>
      </c>
      <c r="JL35">
        <v>0.18676615010114136</v>
      </c>
      <c r="JM35">
        <v>3.404421845994566E-3</v>
      </c>
      <c r="JN35">
        <v>-0.28322661203216198</v>
      </c>
      <c r="JO35">
        <v>3.4223481610479195E-2</v>
      </c>
      <c r="JP35">
        <v>-6.4144011187415195E-2</v>
      </c>
      <c r="JQ35">
        <v>4.188555299029393E-2</v>
      </c>
      <c r="JR35">
        <v>-2.8540768826813837E-2</v>
      </c>
      <c r="JS35">
        <v>9.5717287568783685E-2</v>
      </c>
      <c r="JT35">
        <v>0.41567888539986947</v>
      </c>
      <c r="JU35">
        <v>0.31805748191626371</v>
      </c>
      <c r="JV35">
        <v>0.26527808240562001</v>
      </c>
      <c r="JW35">
        <v>-0.23702112178151341</v>
      </c>
      <c r="JX35">
        <v>-0.33485989355714013</v>
      </c>
      <c r="JY35">
        <v>-9.4316344033142624E-2</v>
      </c>
      <c r="JZ35">
        <v>-0.25605874957865982</v>
      </c>
      <c r="KA35">
        <v>-0.45850334215216104</v>
      </c>
      <c r="KB35">
        <v>5.6389826226157652E-2</v>
      </c>
      <c r="KC35">
        <v>-0.55196964129874637</v>
      </c>
      <c r="KD35">
        <v>-0.25120815506044303</v>
      </c>
      <c r="KE35">
        <v>-0.3984109584091618</v>
      </c>
      <c r="KF35">
        <v>-0.43909765373963355</v>
      </c>
      <c r="KG35">
        <v>-0.11769125130494044</v>
      </c>
      <c r="KH35">
        <v>0.11327836993576154</v>
      </c>
      <c r="KI35">
        <v>-0.68621829097287257</v>
      </c>
      <c r="KJ35">
        <v>-0.12735406725179188</v>
      </c>
      <c r="KK35">
        <v>-0.28632661341696536</v>
      </c>
      <c r="KL35">
        <v>-2.8688691001707282E-2</v>
      </c>
      <c r="KM35">
        <v>-0.47759999355229649</v>
      </c>
      <c r="KN35">
        <v>-0.26368035863843764</v>
      </c>
      <c r="KO35">
        <v>-0.17995592155050247</v>
      </c>
      <c r="KP35">
        <v>0.23166626225456527</v>
      </c>
      <c r="KQ35">
        <v>0.15793374158928522</v>
      </c>
      <c r="KR35">
        <v>-0.35176756260918113</v>
      </c>
      <c r="KS35">
        <v>6.3457526688245457E-4</v>
      </c>
      <c r="KT35">
        <v>-0.10346626120548784</v>
      </c>
      <c r="KU35">
        <v>8.3921947149539294E-2</v>
      </c>
      <c r="KV35">
        <v>-0.28620634504035414</v>
      </c>
      <c r="KW35">
        <v>-0.250923370317854</v>
      </c>
      <c r="KX35">
        <v>0.1121849409072066</v>
      </c>
      <c r="KY35">
        <v>-0.10862556006095743</v>
      </c>
      <c r="KZ35">
        <v>-0.30714442751671706</v>
      </c>
      <c r="LA35">
        <v>-0.1707109503789962</v>
      </c>
      <c r="LB35">
        <v>-0.26937089111057277</v>
      </c>
      <c r="LC35">
        <v>-0.4614230185423836</v>
      </c>
      <c r="LD35">
        <v>-0.34182872953468441</v>
      </c>
      <c r="LE35">
        <v>-0.11136461669276608</v>
      </c>
      <c r="LF35">
        <v>-0.50427973908326607</v>
      </c>
      <c r="LG35">
        <v>0.20246687105957753</v>
      </c>
      <c r="LH35">
        <v>-0.34483526570551093</v>
      </c>
      <c r="LI35">
        <v>0.14740089550523131</v>
      </c>
      <c r="LJ35">
        <v>-0.15466319534874715</v>
      </c>
      <c r="LK35">
        <v>-2.1573324971518048E-2</v>
      </c>
      <c r="LL35">
        <v>-0.35819483298198507</v>
      </c>
    </row>
    <row r="36" spans="1:324">
      <c r="A36" s="2">
        <v>0.32291666666666669</v>
      </c>
      <c r="B36">
        <v>-0.24287078556102537</v>
      </c>
      <c r="C36">
        <v>-0.23011709327033955</v>
      </c>
      <c r="D36">
        <v>-6.0578906964192443E-2</v>
      </c>
      <c r="E36">
        <v>-3.0659800821843913E-2</v>
      </c>
      <c r="F36">
        <v>-0.13194716880280624</v>
      </c>
      <c r="G36">
        <v>0.50057567541587922</v>
      </c>
      <c r="H36">
        <v>-0.29792242949126385</v>
      </c>
      <c r="I36">
        <v>2.8256955321651005E-2</v>
      </c>
      <c r="J36">
        <v>-6.4230449313511434E-2</v>
      </c>
      <c r="K36">
        <v>-0.28235172101127148</v>
      </c>
      <c r="L36">
        <v>9.2643526563912018E-2</v>
      </c>
      <c r="M36">
        <v>0.23226915295216294</v>
      </c>
      <c r="N36">
        <v>-0.30287058407048906</v>
      </c>
      <c r="O36">
        <v>2.9406449103132094E-2</v>
      </c>
      <c r="P36">
        <v>-0.20571452352856562</v>
      </c>
      <c r="Q36">
        <v>-0.25571698442374063</v>
      </c>
      <c r="R36">
        <v>1.9186492826863716E-2</v>
      </c>
      <c r="S36">
        <v>0.30627013152738475</v>
      </c>
      <c r="T36">
        <v>7.230086142330823E-2</v>
      </c>
      <c r="U36">
        <v>0.26502432283265814</v>
      </c>
      <c r="V36">
        <v>-1.353895053638788E-2</v>
      </c>
      <c r="W36">
        <v>0.24644555509774607</v>
      </c>
      <c r="X36">
        <v>0.12028341153207731</v>
      </c>
      <c r="Y36">
        <v>0.42865157034025614</v>
      </c>
      <c r="Z36">
        <v>-0.23816171991683624</v>
      </c>
      <c r="AA36">
        <v>5.1060602856280238E-2</v>
      </c>
      <c r="AB36">
        <v>0.21838082132213782</v>
      </c>
      <c r="AC36">
        <v>0.28168506126758075</v>
      </c>
      <c r="AD36">
        <v>4.1931057592300904E-2</v>
      </c>
      <c r="AE36">
        <v>9.2037558906488931E-2</v>
      </c>
      <c r="AF36">
        <v>-5.5609977590785301E-2</v>
      </c>
      <c r="AG36">
        <v>-3.6586564841583902E-2</v>
      </c>
      <c r="AH36">
        <v>0.1541931461940465</v>
      </c>
      <c r="AI36">
        <v>0.11125406698181338</v>
      </c>
      <c r="AJ36">
        <v>-3.5135719451326208E-2</v>
      </c>
      <c r="AK36">
        <v>-4.6791662081726075E-2</v>
      </c>
      <c r="AL36">
        <v>-0.44372835370600866</v>
      </c>
      <c r="AM36">
        <v>0.29920985210946338</v>
      </c>
      <c r="AN36">
        <v>0.45206833536034319</v>
      </c>
      <c r="AO36">
        <v>0.65829204692152188</v>
      </c>
      <c r="AP36">
        <v>1.1451829733114658E-2</v>
      </c>
      <c r="AQ36">
        <v>0.43507036784462927</v>
      </c>
      <c r="AR36">
        <v>0.87099340261013591</v>
      </c>
      <c r="AS36">
        <v>-0.22330842540010498</v>
      </c>
      <c r="AT36">
        <v>0.56415288788000129</v>
      </c>
      <c r="AU36">
        <v>0.37481675058502156</v>
      </c>
      <c r="AV36">
        <v>0.31721353189239676</v>
      </c>
      <c r="AW36">
        <v>0.5555844066218294</v>
      </c>
      <c r="AX36">
        <v>0.23419241642987404</v>
      </c>
      <c r="AY36">
        <v>0.32435589917828606</v>
      </c>
      <c r="AZ36">
        <v>0.50901450148363947</v>
      </c>
      <c r="BA36">
        <v>0.58010822682250707</v>
      </c>
      <c r="BB36">
        <v>0.7023741124530356</v>
      </c>
      <c r="BC36">
        <v>0.22430979081652264</v>
      </c>
      <c r="BD36">
        <v>0.76068607463137461</v>
      </c>
      <c r="BE36">
        <v>0.44488609312613031</v>
      </c>
      <c r="BF36">
        <v>7.7789197637598978E-2</v>
      </c>
      <c r="BG36">
        <v>9.1063871029201646E-2</v>
      </c>
      <c r="BH36">
        <v>0.23876332285968996</v>
      </c>
      <c r="BI36">
        <v>0.83836346306642329</v>
      </c>
      <c r="BJ36">
        <v>6.9455198264249216E-2</v>
      </c>
      <c r="BK36">
        <v>0.11742365125166473</v>
      </c>
      <c r="BL36">
        <v>0.10472133751122834</v>
      </c>
      <c r="BM36">
        <v>0.62421575048032996</v>
      </c>
      <c r="BN36">
        <v>7.0763159910053877E-3</v>
      </c>
      <c r="BO36">
        <v>0.22808124940348679</v>
      </c>
      <c r="BP36">
        <v>-2.2233334077796468E-2</v>
      </c>
      <c r="BQ36">
        <v>0.32280890979740229</v>
      </c>
      <c r="BR36">
        <v>0.65297540597272519</v>
      </c>
      <c r="BS36">
        <v>0.38305689674128379</v>
      </c>
      <c r="BT36">
        <v>0.30336929386850869</v>
      </c>
      <c r="BU36">
        <v>0.21607197042191564</v>
      </c>
      <c r="BV36">
        <v>4.7463150506144608E-2</v>
      </c>
      <c r="BW36">
        <v>0.161996280977453</v>
      </c>
      <c r="BX36">
        <v>0.33512469774120995</v>
      </c>
      <c r="BY36">
        <v>0.24606921635408188</v>
      </c>
      <c r="BZ36">
        <v>0.33131834374654584</v>
      </c>
      <c r="CA36">
        <v>0.4419108361697936</v>
      </c>
      <c r="CB36">
        <v>0.48949206303141413</v>
      </c>
      <c r="CC36">
        <v>-3.0483583708430513E-3</v>
      </c>
      <c r="CD36">
        <v>0.32660803347524681</v>
      </c>
      <c r="CE36">
        <v>0.28237112134852127</v>
      </c>
      <c r="CF36">
        <v>0.19419020567824588</v>
      </c>
      <c r="CG36">
        <v>0.48457471651306383</v>
      </c>
      <c r="CH36">
        <v>0.21792573082100383</v>
      </c>
      <c r="CI36">
        <v>-7.9744679017559536E-2</v>
      </c>
      <c r="CJ36">
        <v>0.72043683750660614</v>
      </c>
      <c r="CK36">
        <v>-5.424318472672704E-2</v>
      </c>
      <c r="CL36">
        <v>-9.4490586334096422E-3</v>
      </c>
      <c r="CM36">
        <v>0.2497942653738548</v>
      </c>
      <c r="CN36">
        <v>0.83865361031442032</v>
      </c>
      <c r="CO36">
        <v>9.7613407105185665E-2</v>
      </c>
      <c r="CP36">
        <v>-4.2817117578435926E-2</v>
      </c>
      <c r="CQ36">
        <v>0.31518361027460085</v>
      </c>
      <c r="CR36">
        <v>0.47596537374142445</v>
      </c>
      <c r="CS36">
        <v>0.58223807495661239</v>
      </c>
      <c r="CT36">
        <v>0.24454229751115347</v>
      </c>
      <c r="CU36">
        <v>5.0974748214192935E-2</v>
      </c>
      <c r="CV36">
        <v>8.9479711254187924E-2</v>
      </c>
      <c r="CW36">
        <v>0.36427553479078262</v>
      </c>
      <c r="CX36">
        <v>0.95500838058190274</v>
      </c>
      <c r="CY36">
        <v>0.45675779382175108</v>
      </c>
      <c r="CZ36">
        <v>0.3611493782737325</v>
      </c>
      <c r="DA36">
        <v>0.38319814405785285</v>
      </c>
      <c r="DB36">
        <v>0.4036734480059927</v>
      </c>
      <c r="DC36">
        <v>4.5481831440968075E-2</v>
      </c>
      <c r="DD36">
        <v>0.71740753310335637</v>
      </c>
      <c r="DE36">
        <v>0.56459618796111466</v>
      </c>
      <c r="DF36">
        <v>0.4879084583937045</v>
      </c>
      <c r="DG36">
        <v>0.52736818968957466</v>
      </c>
      <c r="DH36">
        <v>0.15793315832857704</v>
      </c>
      <c r="DI36">
        <v>0.41904962280157781</v>
      </c>
      <c r="DJ36">
        <v>0.58564100132800989</v>
      </c>
      <c r="DK36">
        <v>-1.1775947867552913E-2</v>
      </c>
      <c r="DL36">
        <v>0.51495042340282893</v>
      </c>
      <c r="DM36">
        <v>0.78899559128361463</v>
      </c>
      <c r="DN36">
        <v>0.19298537256223811</v>
      </c>
      <c r="DO36">
        <v>0.3537600626177696</v>
      </c>
      <c r="DP36">
        <v>0.63081082861429338</v>
      </c>
      <c r="DQ36">
        <v>0.47149865844095229</v>
      </c>
      <c r="DR36">
        <v>-1.7401693935214192E-3</v>
      </c>
      <c r="DS36">
        <v>0.73238499409513946</v>
      </c>
      <c r="DT36">
        <v>0.63338740238576863</v>
      </c>
      <c r="DU36">
        <v>0.19842081048523141</v>
      </c>
      <c r="DV36">
        <v>0.44097860854297655</v>
      </c>
      <c r="DW36">
        <v>0.12948429017669652</v>
      </c>
      <c r="DX36">
        <v>0.5655462350706475</v>
      </c>
      <c r="DY36">
        <v>0.28625788311293587</v>
      </c>
      <c r="DZ36">
        <v>0.70734649709781994</v>
      </c>
      <c r="EA36">
        <v>0.32370820143407858</v>
      </c>
      <c r="EB36">
        <v>0.351760163899212</v>
      </c>
      <c r="EC36">
        <v>0.33736745366489879</v>
      </c>
      <c r="ED36">
        <v>0.35752097028533886</v>
      </c>
      <c r="EE36">
        <v>0.80365822710226931</v>
      </c>
      <c r="EF36">
        <v>0.50676073698195201</v>
      </c>
      <c r="EG36">
        <v>0.19807366407018484</v>
      </c>
      <c r="EH36">
        <v>0.4550323414676179</v>
      </c>
      <c r="EI36">
        <v>4.7430398983642402E-2</v>
      </c>
      <c r="EJ36">
        <v>0.11550545055998532</v>
      </c>
      <c r="EK36">
        <v>0.19882838800570293</v>
      </c>
      <c r="EL36">
        <v>0.43998313469013495</v>
      </c>
      <c r="EM36">
        <v>-0.19927353357312574</v>
      </c>
      <c r="EN36">
        <v>0.49826174910107085</v>
      </c>
      <c r="EO36">
        <v>-0.10796232248680573</v>
      </c>
      <c r="EP36">
        <v>0.37262670628965089</v>
      </c>
      <c r="EQ36">
        <v>0.23604315336896334</v>
      </c>
      <c r="ER36">
        <v>0.18094760260128959</v>
      </c>
      <c r="ES36">
        <v>0.33191878611542225</v>
      </c>
      <c r="ET36">
        <v>0.35858760882430568</v>
      </c>
      <c r="EU36">
        <v>-1.0798078419644851E-2</v>
      </c>
      <c r="EV36">
        <v>0.44051243377851856</v>
      </c>
      <c r="EW36">
        <v>0.27991556168977072</v>
      </c>
      <c r="EX36">
        <v>0.33835711332200114</v>
      </c>
      <c r="EY36">
        <v>0.15035120606172497</v>
      </c>
      <c r="EZ36">
        <v>-0.11955009328644904</v>
      </c>
      <c r="FA36">
        <v>6.0273072384702336E-2</v>
      </c>
      <c r="FB36">
        <v>0.1218146377087559</v>
      </c>
      <c r="FC36">
        <v>0.79710579490874034</v>
      </c>
      <c r="FD36">
        <v>0.33909506936854822</v>
      </c>
      <c r="FE36">
        <v>-0.29697741482332279</v>
      </c>
      <c r="FF36">
        <v>0.1944169729187597</v>
      </c>
      <c r="FG36">
        <v>-0.25950580785694849</v>
      </c>
      <c r="FH36">
        <v>0.31652666402785534</v>
      </c>
      <c r="FI36">
        <v>-1.3139633251474256E-2</v>
      </c>
      <c r="FJ36">
        <v>-2.7388998859193114E-3</v>
      </c>
      <c r="FK36">
        <v>-5.6238097915989174E-2</v>
      </c>
      <c r="FL36">
        <v>0.45312583040736032</v>
      </c>
      <c r="FM36">
        <v>3.1245443641004352E-2</v>
      </c>
      <c r="FN36">
        <v>0.13671584543012319</v>
      </c>
      <c r="FO36">
        <v>2.1319816711247233E-2</v>
      </c>
      <c r="FP36">
        <v>0.13183549704700046</v>
      </c>
      <c r="FQ36">
        <v>-0.15078735367176518</v>
      </c>
      <c r="FR36">
        <v>-0.46461168105196043</v>
      </c>
      <c r="FS36">
        <v>2.7791883064000693E-2</v>
      </c>
      <c r="FT36">
        <v>2.3869460288320574E-2</v>
      </c>
      <c r="FU36">
        <v>-0.33341410208361594</v>
      </c>
      <c r="FV36">
        <v>-0.41041527406416967</v>
      </c>
      <c r="FW36">
        <v>-0.19071890737921351</v>
      </c>
      <c r="FX36">
        <v>0.21830333164844437</v>
      </c>
      <c r="FY36">
        <v>-0.28319585194885294</v>
      </c>
      <c r="FZ36">
        <v>6.6505185547192869E-2</v>
      </c>
      <c r="GA36">
        <v>-1.5249994761604709E-2</v>
      </c>
      <c r="GB36">
        <v>0.2947281047935732</v>
      </c>
      <c r="GC36">
        <v>0.54864229458242697</v>
      </c>
      <c r="GD36">
        <v>0.11063025494490333</v>
      </c>
      <c r="GE36">
        <v>4.8379952127732911E-2</v>
      </c>
      <c r="GF36">
        <v>-0.18552389070723832</v>
      </c>
      <c r="GG36">
        <v>1.4825401662894635E-2</v>
      </c>
      <c r="GH36">
        <v>-0.18273413000647074</v>
      </c>
      <c r="GI36">
        <v>-0.371141941252213</v>
      </c>
      <c r="GJ36">
        <v>-0.37187447934495094</v>
      </c>
      <c r="GK36">
        <v>-0.23840445516902664</v>
      </c>
      <c r="GL36">
        <v>-0.44403551652488882</v>
      </c>
      <c r="GM36">
        <v>-4.1451304979343226E-2</v>
      </c>
      <c r="GN36">
        <v>-9.9030534877174406E-2</v>
      </c>
      <c r="GO36">
        <v>-0.16382578837302561</v>
      </c>
      <c r="GP36">
        <v>-0.46151971931959423</v>
      </c>
      <c r="GQ36">
        <v>-0.31649888571230334</v>
      </c>
      <c r="GR36">
        <v>-0.39458744453298755</v>
      </c>
      <c r="GS36">
        <v>-1.1819839946478445</v>
      </c>
      <c r="GT36">
        <v>-0.51285688208101587</v>
      </c>
      <c r="GU36">
        <v>-0.15182237215123789</v>
      </c>
      <c r="GV36">
        <v>-0.30183588405366818</v>
      </c>
      <c r="GW36">
        <v>-0.15395565087219884</v>
      </c>
      <c r="GX36">
        <v>0.1069836228881571</v>
      </c>
      <c r="GY36">
        <v>-0.5062741859272768</v>
      </c>
      <c r="GZ36">
        <v>-0.39731225117233043</v>
      </c>
      <c r="HA36">
        <v>-0.15752819812150801</v>
      </c>
      <c r="HB36">
        <v>-0.20254827152713292</v>
      </c>
      <c r="HC36">
        <v>-0.56324635263120004</v>
      </c>
      <c r="HD36">
        <v>-0.12017642289662461</v>
      </c>
      <c r="HE36">
        <v>-0.20139138624557401</v>
      </c>
      <c r="HF36">
        <v>-0.17326501263248975</v>
      </c>
      <c r="HG36">
        <v>0.13540201361353557</v>
      </c>
      <c r="HH36">
        <v>-0.22374425756938415</v>
      </c>
      <c r="HI36">
        <v>-0.64419082896651292</v>
      </c>
      <c r="HJ36">
        <v>-0.66845080144815161</v>
      </c>
      <c r="HK36">
        <v>-0.35420793526378569</v>
      </c>
      <c r="HL36">
        <v>-0.17570122157798135</v>
      </c>
      <c r="HM36">
        <v>-0.35762974704050443</v>
      </c>
      <c r="HN36">
        <v>-0.17391580454437355</v>
      </c>
      <c r="HO36">
        <v>-0.62413743527055154</v>
      </c>
      <c r="HP36">
        <v>-0.32613740873128511</v>
      </c>
      <c r="HQ36">
        <v>-0.31766823874631755</v>
      </c>
      <c r="HR36">
        <v>-0.53292837589845954</v>
      </c>
      <c r="HS36">
        <v>3.3702912767306768E-2</v>
      </c>
      <c r="HT36">
        <v>-0.42513536737480684</v>
      </c>
      <c r="HU36">
        <v>-9.2803707544004091E-2</v>
      </c>
      <c r="HV36">
        <v>-7.8433518153008946E-2</v>
      </c>
      <c r="HW36">
        <v>-0.17237267653480781</v>
      </c>
      <c r="HX36">
        <v>-0.2675909875779337</v>
      </c>
      <c r="HY36">
        <v>-0.48415665990378814</v>
      </c>
      <c r="HZ36">
        <v>-0.25204384662965812</v>
      </c>
      <c r="IA36">
        <v>-0.46455205138185107</v>
      </c>
      <c r="IB36">
        <v>-0.20727955961448116</v>
      </c>
      <c r="IC36">
        <v>-0.53437007801166148</v>
      </c>
      <c r="ID36">
        <v>-2.3378594681318338E-2</v>
      </c>
      <c r="IE36">
        <v>6.7809714809335273E-2</v>
      </c>
      <c r="IF36">
        <v>-0.24431522073605302</v>
      </c>
      <c r="IG36">
        <v>-0.18231564364556721</v>
      </c>
      <c r="IH36">
        <v>5.7150727251655015E-2</v>
      </c>
      <c r="II36">
        <v>-9.2617721063674927E-2</v>
      </c>
      <c r="IJ36">
        <v>3.4386981311193329E-3</v>
      </c>
      <c r="IK36">
        <v>7.5509554719498079E-2</v>
      </c>
      <c r="IL36">
        <v>0.54689663687502232</v>
      </c>
      <c r="IM36">
        <v>-5.7397501561649812E-4</v>
      </c>
      <c r="IN36">
        <v>0.36908537996161789</v>
      </c>
      <c r="IO36">
        <v>-0.23601291516613565</v>
      </c>
      <c r="IP36">
        <v>-4.6002837920427225E-2</v>
      </c>
      <c r="IQ36">
        <v>-0.21678115538852322</v>
      </c>
      <c r="IR36">
        <v>-0.10612008020218354</v>
      </c>
      <c r="IS36">
        <v>-0.54042098078326284</v>
      </c>
      <c r="IT36">
        <v>-0.1255784205698536</v>
      </c>
      <c r="IU36">
        <v>-0.39020670873447133</v>
      </c>
      <c r="IV36">
        <v>-0.16153054386832882</v>
      </c>
      <c r="IW36">
        <v>-0.55896894477633197</v>
      </c>
      <c r="IX36">
        <v>-8.0921603940590503E-2</v>
      </c>
      <c r="IY36">
        <v>5.2071544777105301E-2</v>
      </c>
      <c r="IZ36">
        <v>8.5611920737579267E-4</v>
      </c>
      <c r="JA36">
        <v>-0.21879271539678688</v>
      </c>
      <c r="JB36">
        <v>-3.898562766685968E-2</v>
      </c>
      <c r="JC36">
        <v>6.5264294369033873E-2</v>
      </c>
      <c r="JD36">
        <v>-0.76243119488623057</v>
      </c>
      <c r="JE36">
        <v>0.29708744849051538</v>
      </c>
      <c r="JF36">
        <v>8.2967586838080774E-3</v>
      </c>
      <c r="JG36">
        <v>-0.10090635576334517</v>
      </c>
      <c r="JH36">
        <v>-9.8351838381654691E-2</v>
      </c>
      <c r="JI36">
        <v>-7.5938463769595593E-2</v>
      </c>
      <c r="JJ36">
        <v>-0.23207108188431205</v>
      </c>
      <c r="JK36">
        <v>0.14928462212543511</v>
      </c>
      <c r="JL36">
        <v>0.18676615010114136</v>
      </c>
      <c r="JM36">
        <v>3.404421845994566E-3</v>
      </c>
      <c r="JN36">
        <v>-0.28322661203216198</v>
      </c>
      <c r="JO36">
        <v>3.4223481610479195E-2</v>
      </c>
      <c r="JP36">
        <v>-6.4144011187415195E-2</v>
      </c>
      <c r="JQ36">
        <v>4.188555299029393E-2</v>
      </c>
      <c r="JR36">
        <v>-2.8540768826813837E-2</v>
      </c>
      <c r="JS36">
        <v>9.5717287568783685E-2</v>
      </c>
      <c r="JT36">
        <v>0.41567888539986947</v>
      </c>
      <c r="JU36">
        <v>0.31805748191626371</v>
      </c>
      <c r="JV36">
        <v>0.26527808240562001</v>
      </c>
      <c r="JW36">
        <v>-0.23702112178151341</v>
      </c>
      <c r="JX36">
        <v>-0.33485989355714013</v>
      </c>
      <c r="JY36">
        <v>-9.4316344033142624E-2</v>
      </c>
      <c r="JZ36">
        <v>-0.25605874957865982</v>
      </c>
      <c r="KA36">
        <v>-0.45850334215216104</v>
      </c>
      <c r="KB36">
        <v>5.6389826226157652E-2</v>
      </c>
      <c r="KC36">
        <v>-0.55196964129874637</v>
      </c>
      <c r="KD36">
        <v>-0.25120815506044303</v>
      </c>
      <c r="KE36">
        <v>-0.3984109584091618</v>
      </c>
      <c r="KF36">
        <v>-0.43909765373963355</v>
      </c>
      <c r="KG36">
        <v>-0.11769125130494044</v>
      </c>
      <c r="KH36">
        <v>0.11327836993576154</v>
      </c>
      <c r="KI36">
        <v>-0.68621829097287257</v>
      </c>
      <c r="KJ36">
        <v>-0.12735406725179188</v>
      </c>
      <c r="KK36">
        <v>-0.28632661341696536</v>
      </c>
      <c r="KL36">
        <v>-2.8688691001707282E-2</v>
      </c>
      <c r="KM36">
        <v>-0.47759999355229649</v>
      </c>
      <c r="KN36">
        <v>-0.26368035863843764</v>
      </c>
      <c r="KO36">
        <v>-0.17995592155050247</v>
      </c>
      <c r="KP36">
        <v>0.23166626225456527</v>
      </c>
      <c r="KQ36">
        <v>0.15793374158928522</v>
      </c>
      <c r="KR36">
        <v>-0.35176756260918113</v>
      </c>
      <c r="KS36">
        <v>6.3457526688245457E-4</v>
      </c>
      <c r="KT36">
        <v>-0.10346626120548784</v>
      </c>
      <c r="KU36">
        <v>8.3921947149539294E-2</v>
      </c>
      <c r="KV36">
        <v>-0.28620634504035414</v>
      </c>
      <c r="KW36">
        <v>-0.250923370317854</v>
      </c>
      <c r="KX36">
        <v>0.1121849409072066</v>
      </c>
      <c r="KY36">
        <v>-0.10862556006095743</v>
      </c>
      <c r="KZ36">
        <v>-0.30714442751671706</v>
      </c>
      <c r="LA36">
        <v>-0.1707109503789962</v>
      </c>
      <c r="LB36">
        <v>-0.26937089111057277</v>
      </c>
      <c r="LC36">
        <v>-0.4614230185423836</v>
      </c>
      <c r="LD36">
        <v>-0.34182872953468441</v>
      </c>
      <c r="LE36">
        <v>-0.11136461669276608</v>
      </c>
      <c r="LF36">
        <v>-0.50427973908326607</v>
      </c>
      <c r="LG36">
        <v>0.20246687105957753</v>
      </c>
      <c r="LH36">
        <v>-0.34483526570551093</v>
      </c>
      <c r="LI36">
        <v>0.14740089550523131</v>
      </c>
      <c r="LJ36">
        <v>-0.15466319534874715</v>
      </c>
      <c r="LK36">
        <v>-2.1573324971518048E-2</v>
      </c>
      <c r="LL36">
        <v>-0.35819483298198507</v>
      </c>
    </row>
    <row r="37" spans="1:324">
      <c r="A37" s="2">
        <v>0.33333333333333331</v>
      </c>
      <c r="B37">
        <v>-0.1163859906851393</v>
      </c>
      <c r="C37">
        <v>2.1376875277834492E-2</v>
      </c>
      <c r="D37">
        <v>8.6890251766587365E-2</v>
      </c>
      <c r="E37">
        <v>-0.30441467483681112</v>
      </c>
      <c r="F37">
        <v>8.5370429629647207E-2</v>
      </c>
      <c r="G37">
        <v>-0.25396182495717406</v>
      </c>
      <c r="H37">
        <v>0.18270002464840643</v>
      </c>
      <c r="I37">
        <v>9.3977449531964588E-2</v>
      </c>
      <c r="J37">
        <v>-2.1966589160582486E-2</v>
      </c>
      <c r="K37">
        <v>0.2371569731408984</v>
      </c>
      <c r="L37">
        <v>7.5904207257019768E-2</v>
      </c>
      <c r="M37">
        <v>-0.39437112721579193</v>
      </c>
      <c r="N37">
        <v>-0.17603681975294586</v>
      </c>
      <c r="O37">
        <v>-0.57116710127010517</v>
      </c>
      <c r="P37">
        <v>-0.1399642208726346</v>
      </c>
      <c r="Q37">
        <v>-0.22052805790054744</v>
      </c>
      <c r="R37">
        <v>0.15720341460626916</v>
      </c>
      <c r="S37">
        <v>-0.3129486301097264</v>
      </c>
      <c r="T37">
        <v>0.14372647699530519</v>
      </c>
      <c r="U37">
        <v>-0.27750186169435975</v>
      </c>
      <c r="V37">
        <v>-0.32514526353895462</v>
      </c>
      <c r="W37">
        <v>-9.0598652200931024E-2</v>
      </c>
      <c r="X37">
        <v>3.4317297885840439E-2</v>
      </c>
      <c r="Y37">
        <v>-3.5530154246061811E-2</v>
      </c>
      <c r="Z37">
        <v>-0.54793426406975909</v>
      </c>
      <c r="AA37">
        <v>0.15846409618779345</v>
      </c>
      <c r="AB37">
        <v>-3.0101222265969983E-2</v>
      </c>
      <c r="AC37">
        <v>0.38371166371749665</v>
      </c>
      <c r="AD37">
        <v>3.8367321640434396E-2</v>
      </c>
      <c r="AE37">
        <v>0.27663060155304336</v>
      </c>
      <c r="AF37">
        <v>-9.4696195880642695E-3</v>
      </c>
      <c r="AG37">
        <v>0.1836666325243814</v>
      </c>
      <c r="AH37">
        <v>3.7436739688540138E-2</v>
      </c>
      <c r="AI37">
        <v>-0.38317080529645681</v>
      </c>
      <c r="AJ37">
        <v>0.2364947201920177</v>
      </c>
      <c r="AK37">
        <v>1.0059659380611403</v>
      </c>
      <c r="AL37">
        <v>-3.5389560896258235E-2</v>
      </c>
      <c r="AM37">
        <v>7.7935616017188292E-2</v>
      </c>
      <c r="AN37">
        <v>0.41344302116704956</v>
      </c>
      <c r="AO37">
        <v>0.25515011145661226</v>
      </c>
      <c r="AP37">
        <v>0.50986074166491202</v>
      </c>
      <c r="AQ37">
        <v>0.29653260366916906</v>
      </c>
      <c r="AR37">
        <v>0.23303478050623203</v>
      </c>
      <c r="AS37">
        <v>0.30289841895024022</v>
      </c>
      <c r="AT37">
        <v>-4.9802934451781466E-2</v>
      </c>
      <c r="AU37">
        <v>6.8478844598474069E-3</v>
      </c>
      <c r="AV37">
        <v>0.32966381437020237</v>
      </c>
      <c r="AW37">
        <v>-0.23101689219891552</v>
      </c>
      <c r="AX37">
        <v>0.17793527311592475</v>
      </c>
      <c r="AY37">
        <v>0.18305506152769949</v>
      </c>
      <c r="AZ37">
        <v>0.39982354378414142</v>
      </c>
      <c r="BA37">
        <v>0.3280989953116818</v>
      </c>
      <c r="BB37">
        <v>-0.29198172821823115</v>
      </c>
      <c r="BC37">
        <v>-5.3162970658533273E-3</v>
      </c>
      <c r="BD37">
        <v>0.59850607718431847</v>
      </c>
      <c r="BE37">
        <v>0.26387724342450514</v>
      </c>
      <c r="BF37">
        <v>0.32456379423817422</v>
      </c>
      <c r="BG37">
        <v>5.3473037647029778E-2</v>
      </c>
      <c r="BH37">
        <v>0.2162753290043016</v>
      </c>
      <c r="BI37">
        <v>9.4843478972155427E-4</v>
      </c>
      <c r="BJ37">
        <v>-0.46617418990828807</v>
      </c>
      <c r="BK37">
        <v>-0.41478403787100809</v>
      </c>
      <c r="BL37">
        <v>0.12772956582209513</v>
      </c>
      <c r="BM37">
        <v>0.43067500876206499</v>
      </c>
      <c r="BN37">
        <v>-0.30939574182847257</v>
      </c>
      <c r="BO37">
        <v>9.5755080600194845E-2</v>
      </c>
      <c r="BP37">
        <v>0.14322002083325505</v>
      </c>
      <c r="BQ37">
        <v>0.19521182410683349</v>
      </c>
      <c r="BR37">
        <v>0.22136776429078164</v>
      </c>
      <c r="BS37">
        <v>0.3361716246217783</v>
      </c>
      <c r="BT37">
        <v>1.7782332668225813E-2</v>
      </c>
      <c r="BU37">
        <v>0.12966549345516215</v>
      </c>
      <c r="BV37">
        <v>-0.17944746376209128</v>
      </c>
      <c r="BW37">
        <v>2.9532805128345881E-2</v>
      </c>
      <c r="BX37">
        <v>4.0842857681069412E-2</v>
      </c>
      <c r="BY37">
        <v>3.4280042124816848E-2</v>
      </c>
      <c r="BZ37">
        <v>0.19081042000459544</v>
      </c>
      <c r="CA37">
        <v>2.8513926393635092E-2</v>
      </c>
      <c r="CB37">
        <v>5.1666135888651418E-2</v>
      </c>
      <c r="CC37">
        <v>1.0146750107340572E-2</v>
      </c>
      <c r="CD37">
        <v>0.63294903260785107</v>
      </c>
      <c r="CE37">
        <v>3.8877834757625629E-2</v>
      </c>
      <c r="CF37">
        <v>0.21037202665781476</v>
      </c>
      <c r="CG37">
        <v>0.45852986300091442</v>
      </c>
      <c r="CH37">
        <v>0.34219146945829831</v>
      </c>
      <c r="CI37">
        <v>0.3199901695822151</v>
      </c>
      <c r="CJ37">
        <v>0.30345456614647576</v>
      </c>
      <c r="CK37">
        <v>0.69878776963159639</v>
      </c>
      <c r="CL37">
        <v>-6.8959173976580095E-3</v>
      </c>
      <c r="CM37">
        <v>0.33762460725363314</v>
      </c>
      <c r="CN37">
        <v>0.2277766248251798</v>
      </c>
      <c r="CO37">
        <v>4.129662864520748E-2</v>
      </c>
      <c r="CP37">
        <v>-9.8294536030592142E-2</v>
      </c>
      <c r="CQ37">
        <v>-0.2606733678051516</v>
      </c>
      <c r="CR37">
        <v>-1.533465885235767E-2</v>
      </c>
      <c r="CS37">
        <v>0.12475277891351301</v>
      </c>
      <c r="CT37">
        <v>-3.8276177454689142E-2</v>
      </c>
      <c r="CU37">
        <v>0.13209428617736488</v>
      </c>
      <c r="CV37">
        <v>5.3655457181516923E-2</v>
      </c>
      <c r="CW37">
        <v>-0.16234717494052056</v>
      </c>
      <c r="CX37">
        <v>-6.0616213620211572E-2</v>
      </c>
      <c r="CY37">
        <v>6.4870413612785852E-2</v>
      </c>
      <c r="CZ37">
        <v>-0.17761481129879936</v>
      </c>
      <c r="DA37">
        <v>0.1802118069602161</v>
      </c>
      <c r="DB37">
        <v>0.6990328411428034</v>
      </c>
      <c r="DC37">
        <v>0.15141186242649018</v>
      </c>
      <c r="DD37">
        <v>4.7645521953004026E-2</v>
      </c>
      <c r="DE37">
        <v>2.3901365615069625E-2</v>
      </c>
      <c r="DF37">
        <v>-7.3746522210390731E-3</v>
      </c>
      <c r="DG37">
        <v>9.9518606795958642E-2</v>
      </c>
      <c r="DH37">
        <v>-1.0056662813677638E-2</v>
      </c>
      <c r="DI37">
        <v>-0.15061338967688709</v>
      </c>
      <c r="DJ37">
        <v>-6.8319397961273731E-2</v>
      </c>
      <c r="DK37">
        <v>0.11332536543087096</v>
      </c>
      <c r="DL37">
        <v>0.23497700515433886</v>
      </c>
      <c r="DM37">
        <v>0.26669892997366262</v>
      </c>
      <c r="DN37">
        <v>0.38653062031879593</v>
      </c>
      <c r="DO37">
        <v>0.10783171887637838</v>
      </c>
      <c r="DP37">
        <v>0.15503761011108486</v>
      </c>
      <c r="DQ37">
        <v>-0.16328761991651802</v>
      </c>
      <c r="DR37">
        <v>2.8109351517662362E-2</v>
      </c>
      <c r="DS37">
        <v>2.8963602544723889E-2</v>
      </c>
      <c r="DT37">
        <v>0.31719646024081538</v>
      </c>
      <c r="DU37">
        <v>-6.2602271375654078E-2</v>
      </c>
      <c r="DV37">
        <v>7.9715589327186212E-2</v>
      </c>
      <c r="DW37">
        <v>8.3218849057876784E-2</v>
      </c>
      <c r="DX37">
        <v>0.16402793527135587</v>
      </c>
      <c r="DY37">
        <v>0.69852115738568976</v>
      </c>
      <c r="DZ37">
        <v>0.33722409256677222</v>
      </c>
      <c r="EA37">
        <v>0.17826343333953273</v>
      </c>
      <c r="EB37">
        <v>-0.14086987816845187</v>
      </c>
      <c r="EC37">
        <v>0.45858271950819296</v>
      </c>
      <c r="ED37">
        <v>3.270181780992517E-2</v>
      </c>
      <c r="EE37">
        <v>0.3017334448034637</v>
      </c>
      <c r="EF37">
        <v>6.2233749740603025E-4</v>
      </c>
      <c r="EG37">
        <v>0.32868827244960774</v>
      </c>
      <c r="EH37">
        <v>0.47926197002798437</v>
      </c>
      <c r="EI37">
        <v>0.40571747085825532</v>
      </c>
      <c r="EJ37">
        <v>0.2368904554088857</v>
      </c>
      <c r="EK37">
        <v>9.689798460683402E-2</v>
      </c>
      <c r="EL37">
        <v>0.23544189346648581</v>
      </c>
      <c r="EM37">
        <v>0.32979970858176721</v>
      </c>
      <c r="EN37">
        <v>0.70156219922337748</v>
      </c>
      <c r="EO37">
        <v>0.15075761259030268</v>
      </c>
      <c r="EP37">
        <v>0.48679522804558151</v>
      </c>
      <c r="EQ37">
        <v>0.28018799523347254</v>
      </c>
      <c r="ER37">
        <v>-0.19208829302919189</v>
      </c>
      <c r="ES37">
        <v>0.26822210595357465</v>
      </c>
      <c r="ET37">
        <v>-0.16070549484088054</v>
      </c>
      <c r="EU37">
        <v>-1.8401097397098828E-2</v>
      </c>
      <c r="EV37">
        <v>0.10886903145430288</v>
      </c>
      <c r="EW37">
        <v>0.75870233905971185</v>
      </c>
      <c r="EX37">
        <v>0.33583807957148776</v>
      </c>
      <c r="EY37">
        <v>-4.6621639568865267E-2</v>
      </c>
      <c r="EZ37">
        <v>0.58583769048714329</v>
      </c>
      <c r="FA37">
        <v>0.20507621319666852</v>
      </c>
      <c r="FB37">
        <v>0.31069944746656003</v>
      </c>
      <c r="FC37">
        <v>0.70546642410574023</v>
      </c>
      <c r="FD37">
        <v>-0.15371290815273114</v>
      </c>
      <c r="FE37">
        <v>-0.15138166176778406</v>
      </c>
      <c r="FF37">
        <v>-0.46365341966783058</v>
      </c>
      <c r="FG37">
        <v>5.5973626371229206E-2</v>
      </c>
      <c r="FH37">
        <v>0.22336968351722278</v>
      </c>
      <c r="FI37">
        <v>0.10554974411496527</v>
      </c>
      <c r="FJ37">
        <v>-0.43331439514765557</v>
      </c>
      <c r="FK37">
        <v>0.26828000482121045</v>
      </c>
      <c r="FL37">
        <v>0.35893851828452961</v>
      </c>
      <c r="FM37">
        <v>-3.1173683966085244E-2</v>
      </c>
      <c r="FN37">
        <v>0.14139662102134223</v>
      </c>
      <c r="FO37">
        <v>6.1916831567031934E-2</v>
      </c>
      <c r="FP37">
        <v>-0.32480497613034637</v>
      </c>
      <c r="FQ37">
        <v>-0.11639134699164634</v>
      </c>
      <c r="FR37">
        <v>5.7169865748636578E-3</v>
      </c>
      <c r="FS37">
        <v>-0.11744402621661609</v>
      </c>
      <c r="FT37">
        <v>0.25859987964055697</v>
      </c>
      <c r="FU37">
        <v>-0.36187990891336813</v>
      </c>
      <c r="FV37">
        <v>-0.13543939639665825</v>
      </c>
      <c r="FW37">
        <v>0.1226764962550127</v>
      </c>
      <c r="FX37">
        <v>0.28510949539684488</v>
      </c>
      <c r="FY37">
        <v>-0.29008075481264389</v>
      </c>
      <c r="FZ37">
        <v>-0.15588011822163791</v>
      </c>
      <c r="GA37">
        <v>-0.17068569619019736</v>
      </c>
      <c r="GB37">
        <v>7.4208303418306379E-2</v>
      </c>
      <c r="GC37">
        <v>0.17744040664985278</v>
      </c>
      <c r="GD37">
        <v>2.9463092769934189E-2</v>
      </c>
      <c r="GE37">
        <v>-0.29533228695351943</v>
      </c>
      <c r="GF37">
        <v>-0.40897655687319773</v>
      </c>
      <c r="GG37">
        <v>-4.0549473690748766E-2</v>
      </c>
      <c r="GH37">
        <v>-0.67231272918829055</v>
      </c>
      <c r="GI37">
        <v>-8.3696033445405299E-2</v>
      </c>
      <c r="GJ37">
        <v>-0.15299479753742656</v>
      </c>
      <c r="GK37">
        <v>-0.5713987349369033</v>
      </c>
      <c r="GL37">
        <v>-1.1638297090464959E-2</v>
      </c>
      <c r="GM37">
        <v>-8.7504472700540863E-4</v>
      </c>
      <c r="GN37">
        <v>2.0651737805740467E-2</v>
      </c>
      <c r="GO37">
        <v>-4.5443799134206903E-2</v>
      </c>
      <c r="GP37">
        <v>-0.83904526775852462</v>
      </c>
      <c r="GQ37">
        <v>2.582775156995663E-2</v>
      </c>
      <c r="GR37">
        <v>6.6072115519920302E-3</v>
      </c>
      <c r="GS37">
        <v>3.3642976899941439E-2</v>
      </c>
      <c r="GT37">
        <v>5.6847467472662956E-2</v>
      </c>
      <c r="GU37">
        <v>-0.15002968125291322</v>
      </c>
      <c r="GV37">
        <v>-8.7503047714216603E-2</v>
      </c>
      <c r="GW37">
        <v>-6.879839917505981E-2</v>
      </c>
      <c r="GX37">
        <v>-8.7429634814757393E-2</v>
      </c>
      <c r="GY37">
        <v>-0.48334770883880568</v>
      </c>
      <c r="GZ37">
        <v>-0.36632353876975116</v>
      </c>
      <c r="HA37">
        <v>-0.40992888884192052</v>
      </c>
      <c r="HB37">
        <v>-8.0068423006078124E-2</v>
      </c>
      <c r="HC37">
        <v>-0.94503025629829351</v>
      </c>
      <c r="HD37">
        <v>-0.10046626510155106</v>
      </c>
      <c r="HE37">
        <v>-8.6254222870891947E-2</v>
      </c>
      <c r="HF37">
        <v>-9.9395630798178508E-2</v>
      </c>
      <c r="HG37">
        <v>-0.19304983810590698</v>
      </c>
      <c r="HH37">
        <v>-4.3267714056879791E-2</v>
      </c>
      <c r="HI37">
        <v>-0.38027572803628901</v>
      </c>
      <c r="HJ37">
        <v>-0.33641082806651312</v>
      </c>
      <c r="HK37">
        <v>-0.28859293431998834</v>
      </c>
      <c r="HL37">
        <v>0.11811953189493463</v>
      </c>
      <c r="HM37">
        <v>-0.27459655618051892</v>
      </c>
      <c r="HN37">
        <v>8.9029744986765719E-2</v>
      </c>
      <c r="HO37">
        <v>-0.3153489072048134</v>
      </c>
      <c r="HP37">
        <v>-0.21778651562703921</v>
      </c>
      <c r="HQ37">
        <v>-6.9461847557115819E-2</v>
      </c>
      <c r="HR37">
        <v>-0.1429710269239311</v>
      </c>
      <c r="HS37">
        <v>-0.39720382583647884</v>
      </c>
      <c r="HT37">
        <v>-0.3149569700160042</v>
      </c>
      <c r="HU37">
        <v>-0.47174830869353734</v>
      </c>
      <c r="HV37">
        <v>-0.35844726462514581</v>
      </c>
      <c r="HW37">
        <v>-8.5209386993948519E-2</v>
      </c>
      <c r="HX37">
        <v>0.52622658171159065</v>
      </c>
      <c r="HY37">
        <v>-0.60368377933981499</v>
      </c>
      <c r="HZ37">
        <v>-0.42316362132801322</v>
      </c>
      <c r="IA37">
        <v>1.1017753590121387E-3</v>
      </c>
      <c r="IB37">
        <v>-0.67440623486003082</v>
      </c>
      <c r="IC37">
        <v>-0.40648435523071541</v>
      </c>
      <c r="ID37">
        <v>-0.25320612073259974</v>
      </c>
      <c r="IE37">
        <v>-4.9707814651700896E-3</v>
      </c>
      <c r="IF37">
        <v>-0.47031824882314377</v>
      </c>
      <c r="IG37">
        <v>-0.13297431152676184</v>
      </c>
      <c r="IH37">
        <v>8.6232425246217034E-2</v>
      </c>
      <c r="II37">
        <v>-1.2333130854088725E-2</v>
      </c>
      <c r="IJ37">
        <v>-9.2801640009005648E-2</v>
      </c>
      <c r="IK37">
        <v>-8.4943521156405924E-2</v>
      </c>
      <c r="IL37">
        <v>0.52247264664105575</v>
      </c>
      <c r="IM37">
        <v>-0.15946095834191146</v>
      </c>
      <c r="IN37">
        <v>-0.22278561017518952</v>
      </c>
      <c r="IO37">
        <v>-0.41659609958169569</v>
      </c>
      <c r="IP37">
        <v>-5.2239718987762182E-2</v>
      </c>
      <c r="IQ37">
        <v>-6.637436426608417E-4</v>
      </c>
      <c r="IR37">
        <v>0.1120588814073832</v>
      </c>
      <c r="IS37">
        <v>-0.27759307609848233</v>
      </c>
      <c r="IT37">
        <v>-4.7818691354448847E-3</v>
      </c>
      <c r="IU37">
        <v>5.6197357204349159E-2</v>
      </c>
      <c r="IV37">
        <v>-0.39939731391403904</v>
      </c>
      <c r="IW37">
        <v>3.2865390485959101E-2</v>
      </c>
      <c r="IX37">
        <v>3.00399465954343E-2</v>
      </c>
      <c r="IY37">
        <v>-4.2162849302729739E-2</v>
      </c>
      <c r="IZ37">
        <v>-8.8504115167922504E-3</v>
      </c>
      <c r="JA37">
        <v>-0.22602430455214995</v>
      </c>
      <c r="JB37">
        <v>-0.1233617148839676</v>
      </c>
      <c r="JC37">
        <v>-0.24468925055674437</v>
      </c>
      <c r="JD37">
        <v>-0.84445790695007972</v>
      </c>
      <c r="JE37">
        <v>-0.11282536786655739</v>
      </c>
      <c r="JF37">
        <v>0.18054359969093531</v>
      </c>
      <c r="JG37">
        <v>0.19529457111443307</v>
      </c>
      <c r="JH37">
        <v>5.341832778029347E-2</v>
      </c>
      <c r="JI37">
        <v>0.11628550639124478</v>
      </c>
      <c r="JJ37">
        <v>-0.14083777249275625</v>
      </c>
      <c r="JK37">
        <v>-0.17158299575116551</v>
      </c>
      <c r="JL37">
        <v>-0.13613382317207248</v>
      </c>
      <c r="JM37">
        <v>-0.38921624916148229</v>
      </c>
      <c r="JN37">
        <v>9.1783788488927209E-2</v>
      </c>
      <c r="JO37">
        <v>-0.10078430426791737</v>
      </c>
      <c r="JP37">
        <v>0.18233255406105392</v>
      </c>
      <c r="JQ37">
        <v>-0.53751367114417237</v>
      </c>
      <c r="JR37">
        <v>-0.35867833456235271</v>
      </c>
      <c r="JS37">
        <v>-0.18417480905435826</v>
      </c>
      <c r="JT37">
        <v>-0.41089247151620856</v>
      </c>
      <c r="JU37">
        <v>8.5992045446275353E-2</v>
      </c>
      <c r="JV37">
        <v>-0.11104868558631582</v>
      </c>
      <c r="JW37">
        <v>1.7041997526765877E-3</v>
      </c>
      <c r="JX37">
        <v>-0.47089821181357033</v>
      </c>
      <c r="JY37">
        <v>-7.2283193513919949E-3</v>
      </c>
      <c r="JZ37">
        <v>-0.31307235181093479</v>
      </c>
      <c r="KA37">
        <v>-0.19341743708169637</v>
      </c>
      <c r="KB37">
        <v>-0.18490292302255126</v>
      </c>
      <c r="KC37">
        <v>-0.69821086866107585</v>
      </c>
      <c r="KD37">
        <v>-5.105825273840274E-2</v>
      </c>
      <c r="KE37">
        <v>2.6255273588311328E-4</v>
      </c>
      <c r="KF37">
        <v>5.7870451344367801E-2</v>
      </c>
      <c r="KG37">
        <v>-0.13036883971817129</v>
      </c>
      <c r="KH37">
        <v>-0.30426425150852604</v>
      </c>
      <c r="KI37">
        <v>-0.10419206920901382</v>
      </c>
      <c r="KJ37">
        <v>-0.17998952241411037</v>
      </c>
      <c r="KK37">
        <v>-0.36984721269900139</v>
      </c>
      <c r="KL37">
        <v>0.19711789747705677</v>
      </c>
      <c r="KM37">
        <v>-3.9338906145723475E-2</v>
      </c>
      <c r="KN37">
        <v>-0.3022625666286814</v>
      </c>
      <c r="KO37">
        <v>-0.48791086483726626</v>
      </c>
      <c r="KP37">
        <v>-0.1105538902465014</v>
      </c>
      <c r="KQ37">
        <v>-0.2473979359171001</v>
      </c>
      <c r="KR37">
        <v>-2.5717164148242079E-2</v>
      </c>
      <c r="KS37">
        <v>-7.8809433746488439E-2</v>
      </c>
      <c r="KT37">
        <v>8.4175135696004058E-2</v>
      </c>
      <c r="KU37">
        <v>-0.17862947085111533</v>
      </c>
      <c r="KV37">
        <v>-0.1817238359987951</v>
      </c>
      <c r="KW37">
        <v>0.12894204242723475</v>
      </c>
      <c r="KX37">
        <v>-0.15549454192395823</v>
      </c>
      <c r="KY37">
        <v>-5.2161054585952389E-2</v>
      </c>
      <c r="KZ37">
        <v>-8.1500610792553854E-3</v>
      </c>
      <c r="LA37">
        <v>-0.15770227920208213</v>
      </c>
      <c r="LB37">
        <v>-0.28585345424479786</v>
      </c>
      <c r="LC37">
        <v>0.10217067088760261</v>
      </c>
      <c r="LD37">
        <v>-0.11973304174344236</v>
      </c>
      <c r="LE37">
        <v>-6.155523425215851E-2</v>
      </c>
      <c r="LF37">
        <v>-0.32651639898253626</v>
      </c>
      <c r="LG37">
        <v>-0.15836083578777635</v>
      </c>
      <c r="LH37">
        <v>-0.70689245971492676</v>
      </c>
      <c r="LI37">
        <v>1.2971223485481456E-2</v>
      </c>
      <c r="LJ37">
        <v>-0.32636625741644237</v>
      </c>
      <c r="LK37">
        <v>-0.10197953058876871</v>
      </c>
      <c r="LL37">
        <v>-0.16646726501309242</v>
      </c>
    </row>
    <row r="38" spans="1:324">
      <c r="A38" s="2">
        <v>0.34375</v>
      </c>
      <c r="B38">
        <v>-0.1163859906851393</v>
      </c>
      <c r="C38">
        <v>2.1376875277834492E-2</v>
      </c>
      <c r="D38">
        <v>8.6890251766587365E-2</v>
      </c>
      <c r="E38">
        <v>-0.30441467483681112</v>
      </c>
      <c r="F38">
        <v>8.5370429629647207E-2</v>
      </c>
      <c r="G38">
        <v>-0.25396182495717406</v>
      </c>
      <c r="H38">
        <v>0.18270002464840643</v>
      </c>
      <c r="I38">
        <v>9.3977449531964588E-2</v>
      </c>
      <c r="J38">
        <v>-2.1966589160582486E-2</v>
      </c>
      <c r="K38">
        <v>0.2371569731408984</v>
      </c>
      <c r="L38">
        <v>7.5904207257019768E-2</v>
      </c>
      <c r="M38">
        <v>-0.39437112721579193</v>
      </c>
      <c r="N38">
        <v>-0.17603681975294586</v>
      </c>
      <c r="O38">
        <v>-0.57116710127010517</v>
      </c>
      <c r="P38">
        <v>-0.1399642208726346</v>
      </c>
      <c r="Q38">
        <v>-0.22052805790054744</v>
      </c>
      <c r="R38">
        <v>0.15720341460626916</v>
      </c>
      <c r="S38">
        <v>-0.3129486301097264</v>
      </c>
      <c r="T38">
        <v>0.14372647699530519</v>
      </c>
      <c r="U38">
        <v>-0.27750186169435975</v>
      </c>
      <c r="V38">
        <v>-0.32514526353895462</v>
      </c>
      <c r="W38">
        <v>-9.0598652200931024E-2</v>
      </c>
      <c r="X38">
        <v>3.4317297885840439E-2</v>
      </c>
      <c r="Y38">
        <v>-3.5530154246061811E-2</v>
      </c>
      <c r="Z38">
        <v>-0.54793426406975909</v>
      </c>
      <c r="AA38">
        <v>0.15846409618779345</v>
      </c>
      <c r="AB38">
        <v>-3.0101222265969983E-2</v>
      </c>
      <c r="AC38">
        <v>0.38371166371749665</v>
      </c>
      <c r="AD38">
        <v>3.8367321640434396E-2</v>
      </c>
      <c r="AE38">
        <v>0.27663060155304336</v>
      </c>
      <c r="AF38">
        <v>-9.4696195880642695E-3</v>
      </c>
      <c r="AG38">
        <v>0.1836666325243814</v>
      </c>
      <c r="AH38">
        <v>3.7436739688540138E-2</v>
      </c>
      <c r="AI38">
        <v>-0.38317080529645681</v>
      </c>
      <c r="AJ38">
        <v>0.2364947201920177</v>
      </c>
      <c r="AK38">
        <v>1.0059659380611403</v>
      </c>
      <c r="AL38">
        <v>-3.5389560896258235E-2</v>
      </c>
      <c r="AM38">
        <v>7.7935616017188292E-2</v>
      </c>
      <c r="AN38">
        <v>0.41344302116704956</v>
      </c>
      <c r="AO38">
        <v>0.25515011145661226</v>
      </c>
      <c r="AP38">
        <v>0.50986074166491202</v>
      </c>
      <c r="AQ38">
        <v>0.29653260366916906</v>
      </c>
      <c r="AR38">
        <v>0.23303478050623203</v>
      </c>
      <c r="AS38">
        <v>0.30289841895024022</v>
      </c>
      <c r="AT38">
        <v>-4.9802934451781466E-2</v>
      </c>
      <c r="AU38">
        <v>6.8478844598474069E-3</v>
      </c>
      <c r="AV38">
        <v>0.32966381437020237</v>
      </c>
      <c r="AW38">
        <v>-0.23101689219891552</v>
      </c>
      <c r="AX38">
        <v>0.17793527311592475</v>
      </c>
      <c r="AY38">
        <v>0.18305506152769949</v>
      </c>
      <c r="AZ38">
        <v>0.39982354378414142</v>
      </c>
      <c r="BA38">
        <v>0.3280989953116818</v>
      </c>
      <c r="BB38">
        <v>-0.29198172821823115</v>
      </c>
      <c r="BC38">
        <v>-5.3162970658533273E-3</v>
      </c>
      <c r="BD38">
        <v>0.59850607718431847</v>
      </c>
      <c r="BE38">
        <v>0.26387724342450514</v>
      </c>
      <c r="BF38">
        <v>0.32456379423817422</v>
      </c>
      <c r="BG38">
        <v>5.3473037647029778E-2</v>
      </c>
      <c r="BH38">
        <v>0.2162753290043016</v>
      </c>
      <c r="BI38">
        <v>9.4843478972155427E-4</v>
      </c>
      <c r="BJ38">
        <v>-0.46617418990828807</v>
      </c>
      <c r="BK38">
        <v>-0.41478403787100809</v>
      </c>
      <c r="BL38">
        <v>0.12772956582209513</v>
      </c>
      <c r="BM38">
        <v>0.43067500876206499</v>
      </c>
      <c r="BN38">
        <v>-0.30939574182847257</v>
      </c>
      <c r="BO38">
        <v>9.5755080600194845E-2</v>
      </c>
      <c r="BP38">
        <v>0.14322002083325505</v>
      </c>
      <c r="BQ38">
        <v>0.19521182410683349</v>
      </c>
      <c r="BR38">
        <v>0.22136776429078164</v>
      </c>
      <c r="BS38">
        <v>0.3361716246217783</v>
      </c>
      <c r="BT38">
        <v>1.7782332668225813E-2</v>
      </c>
      <c r="BU38">
        <v>0.12966549345516215</v>
      </c>
      <c r="BV38">
        <v>-0.17944746376209128</v>
      </c>
      <c r="BW38">
        <v>2.9532805128345881E-2</v>
      </c>
      <c r="BX38">
        <v>4.0842857681069412E-2</v>
      </c>
      <c r="BY38">
        <v>3.4280042124816848E-2</v>
      </c>
      <c r="BZ38">
        <v>0.19081042000459544</v>
      </c>
      <c r="CA38">
        <v>2.8513926393635092E-2</v>
      </c>
      <c r="CB38">
        <v>5.1666135888651418E-2</v>
      </c>
      <c r="CC38">
        <v>1.0146750107340572E-2</v>
      </c>
      <c r="CD38">
        <v>0.63294903260785107</v>
      </c>
      <c r="CE38">
        <v>3.8877834757625629E-2</v>
      </c>
      <c r="CF38">
        <v>0.21037202665781476</v>
      </c>
      <c r="CG38">
        <v>0.45852986300091442</v>
      </c>
      <c r="CH38">
        <v>0.34219146945829831</v>
      </c>
      <c r="CI38">
        <v>0.3199901695822151</v>
      </c>
      <c r="CJ38">
        <v>0.30345456614647576</v>
      </c>
      <c r="CK38">
        <v>0.69878776963159639</v>
      </c>
      <c r="CL38">
        <v>-6.8959173976580095E-3</v>
      </c>
      <c r="CM38">
        <v>0.33762460725363314</v>
      </c>
      <c r="CN38">
        <v>0.2277766248251798</v>
      </c>
      <c r="CO38">
        <v>4.129662864520748E-2</v>
      </c>
      <c r="CP38">
        <v>-9.8294536030592142E-2</v>
      </c>
      <c r="CQ38">
        <v>-0.2606733678051516</v>
      </c>
      <c r="CR38">
        <v>-1.533465885235767E-2</v>
      </c>
      <c r="CS38">
        <v>0.12475277891351301</v>
      </c>
      <c r="CT38">
        <v>-3.8276177454689142E-2</v>
      </c>
      <c r="CU38">
        <v>0.13209428617736488</v>
      </c>
      <c r="CV38">
        <v>5.3655457181516923E-2</v>
      </c>
      <c r="CW38">
        <v>-0.16234717494052056</v>
      </c>
      <c r="CX38">
        <v>-6.0616213620211572E-2</v>
      </c>
      <c r="CY38">
        <v>6.4870413612785852E-2</v>
      </c>
      <c r="CZ38">
        <v>-0.17761481129879936</v>
      </c>
      <c r="DA38">
        <v>0.1802118069602161</v>
      </c>
      <c r="DB38">
        <v>0.6990328411428034</v>
      </c>
      <c r="DC38">
        <v>0.15141186242649018</v>
      </c>
      <c r="DD38">
        <v>4.7645521953004026E-2</v>
      </c>
      <c r="DE38">
        <v>2.3901365615069625E-2</v>
      </c>
      <c r="DF38">
        <v>-7.3746522210390731E-3</v>
      </c>
      <c r="DG38">
        <v>9.9518606795958642E-2</v>
      </c>
      <c r="DH38">
        <v>-1.0056662813677638E-2</v>
      </c>
      <c r="DI38">
        <v>-0.15061338967688709</v>
      </c>
      <c r="DJ38">
        <v>-6.8319397961273731E-2</v>
      </c>
      <c r="DK38">
        <v>0.11332536543087096</v>
      </c>
      <c r="DL38">
        <v>0.23497700515433886</v>
      </c>
      <c r="DM38">
        <v>0.26669892997366262</v>
      </c>
      <c r="DN38">
        <v>0.38653062031879593</v>
      </c>
      <c r="DO38">
        <v>0.10783171887637838</v>
      </c>
      <c r="DP38">
        <v>0.15503761011108486</v>
      </c>
      <c r="DQ38">
        <v>-0.16328761991651802</v>
      </c>
      <c r="DR38">
        <v>2.8109351517662362E-2</v>
      </c>
      <c r="DS38">
        <v>2.8963602544723889E-2</v>
      </c>
      <c r="DT38">
        <v>0.31719646024081538</v>
      </c>
      <c r="DU38">
        <v>-6.2602271375654078E-2</v>
      </c>
      <c r="DV38">
        <v>7.9715589327186212E-2</v>
      </c>
      <c r="DW38">
        <v>8.3218849057876784E-2</v>
      </c>
      <c r="DX38">
        <v>0.16402793527135587</v>
      </c>
      <c r="DY38">
        <v>0.69852115738568976</v>
      </c>
      <c r="DZ38">
        <v>0.33722409256677222</v>
      </c>
      <c r="EA38">
        <v>0.17826343333953273</v>
      </c>
      <c r="EB38">
        <v>-0.14086987816845187</v>
      </c>
      <c r="EC38">
        <v>0.45858271950819296</v>
      </c>
      <c r="ED38">
        <v>3.270181780992517E-2</v>
      </c>
      <c r="EE38">
        <v>0.3017334448034637</v>
      </c>
      <c r="EF38">
        <v>6.2233749740603025E-4</v>
      </c>
      <c r="EG38">
        <v>0.32868827244960774</v>
      </c>
      <c r="EH38">
        <v>0.47926197002798437</v>
      </c>
      <c r="EI38">
        <v>0.40571747085825532</v>
      </c>
      <c r="EJ38">
        <v>0.2368904554088857</v>
      </c>
      <c r="EK38">
        <v>9.689798460683402E-2</v>
      </c>
      <c r="EL38">
        <v>0.23544189346648581</v>
      </c>
      <c r="EM38">
        <v>0.32979970858176721</v>
      </c>
      <c r="EN38">
        <v>0.70156219922337748</v>
      </c>
      <c r="EO38">
        <v>0.15075761259030268</v>
      </c>
      <c r="EP38">
        <v>0.48679522804558151</v>
      </c>
      <c r="EQ38">
        <v>0.28018799523347254</v>
      </c>
      <c r="ER38">
        <v>-0.19208829302919189</v>
      </c>
      <c r="ES38">
        <v>0.26822210595357465</v>
      </c>
      <c r="ET38">
        <v>-0.16070549484088054</v>
      </c>
      <c r="EU38">
        <v>-1.8401097397098828E-2</v>
      </c>
      <c r="EV38">
        <v>0.10886903145430288</v>
      </c>
      <c r="EW38">
        <v>0.75870233905971185</v>
      </c>
      <c r="EX38">
        <v>0.33583807957148776</v>
      </c>
      <c r="EY38">
        <v>-4.6621639568865267E-2</v>
      </c>
      <c r="EZ38">
        <v>0.58583769048714329</v>
      </c>
      <c r="FA38">
        <v>0.20507621319666852</v>
      </c>
      <c r="FB38">
        <v>0.31069944746656003</v>
      </c>
      <c r="FC38">
        <v>0.70546642410574023</v>
      </c>
      <c r="FD38">
        <v>-0.15371290815273114</v>
      </c>
      <c r="FE38">
        <v>-0.15138166176778406</v>
      </c>
      <c r="FF38">
        <v>-0.46365341966783058</v>
      </c>
      <c r="FG38">
        <v>5.5973626371229206E-2</v>
      </c>
      <c r="FH38">
        <v>0.22336968351722278</v>
      </c>
      <c r="FI38">
        <v>0.10554974411496527</v>
      </c>
      <c r="FJ38">
        <v>-0.43331439514765557</v>
      </c>
      <c r="FK38">
        <v>0.26828000482121045</v>
      </c>
      <c r="FL38">
        <v>0.35893851828452961</v>
      </c>
      <c r="FM38">
        <v>-3.1173683966085244E-2</v>
      </c>
      <c r="FN38">
        <v>0.14139662102134223</v>
      </c>
      <c r="FO38">
        <v>6.1916831567031934E-2</v>
      </c>
      <c r="FP38">
        <v>-0.32480497613034637</v>
      </c>
      <c r="FQ38">
        <v>-0.11639134699164634</v>
      </c>
      <c r="FR38">
        <v>5.7169865748636578E-3</v>
      </c>
      <c r="FS38">
        <v>-0.11744402621661609</v>
      </c>
      <c r="FT38">
        <v>0.25859987964055697</v>
      </c>
      <c r="FU38">
        <v>-0.36187990891336813</v>
      </c>
      <c r="FV38">
        <v>-0.13543939639665825</v>
      </c>
      <c r="FW38">
        <v>0.1226764962550127</v>
      </c>
      <c r="FX38">
        <v>0.28510949539684488</v>
      </c>
      <c r="FY38">
        <v>-0.29008075481264389</v>
      </c>
      <c r="FZ38">
        <v>-0.15588011822163791</v>
      </c>
      <c r="GA38">
        <v>-0.17068569619019736</v>
      </c>
      <c r="GB38">
        <v>7.4208303418306379E-2</v>
      </c>
      <c r="GC38">
        <v>0.17744040664985278</v>
      </c>
      <c r="GD38">
        <v>2.9463092769934189E-2</v>
      </c>
      <c r="GE38">
        <v>-0.29533228695351943</v>
      </c>
      <c r="GF38">
        <v>-0.40897655687319773</v>
      </c>
      <c r="GG38">
        <v>-4.0549473690748766E-2</v>
      </c>
      <c r="GH38">
        <v>-0.67231272918829055</v>
      </c>
      <c r="GI38">
        <v>-8.3696033445405299E-2</v>
      </c>
      <c r="GJ38">
        <v>-0.15299479753742656</v>
      </c>
      <c r="GK38">
        <v>-0.5713987349369033</v>
      </c>
      <c r="GL38">
        <v>-1.1638297090464959E-2</v>
      </c>
      <c r="GM38">
        <v>-8.7504472700540863E-4</v>
      </c>
      <c r="GN38">
        <v>2.0651737805740467E-2</v>
      </c>
      <c r="GO38">
        <v>-4.5443799134206903E-2</v>
      </c>
      <c r="GP38">
        <v>-0.83904526775852462</v>
      </c>
      <c r="GQ38">
        <v>2.582775156995663E-2</v>
      </c>
      <c r="GR38">
        <v>6.6072115519920302E-3</v>
      </c>
      <c r="GS38">
        <v>3.3642976899941439E-2</v>
      </c>
      <c r="GT38">
        <v>5.6847467472662956E-2</v>
      </c>
      <c r="GU38">
        <v>-0.15002968125291322</v>
      </c>
      <c r="GV38">
        <v>-8.7503047714216603E-2</v>
      </c>
      <c r="GW38">
        <v>-6.879839917505981E-2</v>
      </c>
      <c r="GX38">
        <v>-8.7429634814757393E-2</v>
      </c>
      <c r="GY38">
        <v>-0.48334770883880568</v>
      </c>
      <c r="GZ38">
        <v>-0.36632353876975116</v>
      </c>
      <c r="HA38">
        <v>-0.40992888884192052</v>
      </c>
      <c r="HB38">
        <v>-8.0068423006078124E-2</v>
      </c>
      <c r="HC38">
        <v>-0.94503025629829351</v>
      </c>
      <c r="HD38">
        <v>-0.10046626510155106</v>
      </c>
      <c r="HE38">
        <v>-8.6254222870891947E-2</v>
      </c>
      <c r="HF38">
        <v>-9.9395630798178508E-2</v>
      </c>
      <c r="HG38">
        <v>-0.19304983810590698</v>
      </c>
      <c r="HH38">
        <v>-4.3267714056879791E-2</v>
      </c>
      <c r="HI38">
        <v>-0.38027572803628901</v>
      </c>
      <c r="HJ38">
        <v>-0.33641082806651312</v>
      </c>
      <c r="HK38">
        <v>-0.28859293431998834</v>
      </c>
      <c r="HL38">
        <v>0.11811953189493463</v>
      </c>
      <c r="HM38">
        <v>-0.27459655618051892</v>
      </c>
      <c r="HN38">
        <v>8.9029744986765719E-2</v>
      </c>
      <c r="HO38">
        <v>-0.3153489072048134</v>
      </c>
      <c r="HP38">
        <v>-0.21778651562703921</v>
      </c>
      <c r="HQ38">
        <v>-6.9461847557115819E-2</v>
      </c>
      <c r="HR38">
        <v>-0.1429710269239311</v>
      </c>
      <c r="HS38">
        <v>-0.39720382583647884</v>
      </c>
      <c r="HT38">
        <v>-0.3149569700160042</v>
      </c>
      <c r="HU38">
        <v>-0.47174830869353734</v>
      </c>
      <c r="HV38">
        <v>-0.35844726462514581</v>
      </c>
      <c r="HW38">
        <v>-8.5209386993948519E-2</v>
      </c>
      <c r="HX38">
        <v>0.52622658171159065</v>
      </c>
      <c r="HY38">
        <v>-0.60368377933981499</v>
      </c>
      <c r="HZ38">
        <v>-0.42316362132801322</v>
      </c>
      <c r="IA38">
        <v>1.1017753590121387E-3</v>
      </c>
      <c r="IB38">
        <v>-0.67440623486003082</v>
      </c>
      <c r="IC38">
        <v>-0.40648435523071541</v>
      </c>
      <c r="ID38">
        <v>-0.25320612073259974</v>
      </c>
      <c r="IE38">
        <v>-4.9707814651700896E-3</v>
      </c>
      <c r="IF38">
        <v>-0.47031824882314377</v>
      </c>
      <c r="IG38">
        <v>-0.13297431152676184</v>
      </c>
      <c r="IH38">
        <v>8.6232425246217034E-2</v>
      </c>
      <c r="II38">
        <v>-1.2333130854088725E-2</v>
      </c>
      <c r="IJ38">
        <v>-9.2801640009005648E-2</v>
      </c>
      <c r="IK38">
        <v>-8.4943521156405924E-2</v>
      </c>
      <c r="IL38">
        <v>0.52247264664105575</v>
      </c>
      <c r="IM38">
        <v>-0.15946095834191146</v>
      </c>
      <c r="IN38">
        <v>-0.22278561017518952</v>
      </c>
      <c r="IO38">
        <v>-0.41659609958169569</v>
      </c>
      <c r="IP38">
        <v>-5.2239718987762182E-2</v>
      </c>
      <c r="IQ38">
        <v>-6.637436426608417E-4</v>
      </c>
      <c r="IR38">
        <v>0.1120588814073832</v>
      </c>
      <c r="IS38">
        <v>-0.27759307609848233</v>
      </c>
      <c r="IT38">
        <v>-4.7818691354448847E-3</v>
      </c>
      <c r="IU38">
        <v>5.6197357204349159E-2</v>
      </c>
      <c r="IV38">
        <v>-0.39939731391403904</v>
      </c>
      <c r="IW38">
        <v>3.2865390485959101E-2</v>
      </c>
      <c r="IX38">
        <v>3.00399465954343E-2</v>
      </c>
      <c r="IY38">
        <v>-4.2162849302729739E-2</v>
      </c>
      <c r="IZ38">
        <v>-8.8504115167922504E-3</v>
      </c>
      <c r="JA38">
        <v>-0.22602430455214995</v>
      </c>
      <c r="JB38">
        <v>-0.1233617148839676</v>
      </c>
      <c r="JC38">
        <v>-0.24468925055674437</v>
      </c>
      <c r="JD38">
        <v>-0.84445790695007972</v>
      </c>
      <c r="JE38">
        <v>-0.11282536786655739</v>
      </c>
      <c r="JF38">
        <v>0.18054359969093531</v>
      </c>
      <c r="JG38">
        <v>0.19529457111443307</v>
      </c>
      <c r="JH38">
        <v>5.341832778029347E-2</v>
      </c>
      <c r="JI38">
        <v>0.11628550639124478</v>
      </c>
      <c r="JJ38">
        <v>-0.14083777249275625</v>
      </c>
      <c r="JK38">
        <v>-0.17158299575116551</v>
      </c>
      <c r="JL38">
        <v>-0.13613382317207248</v>
      </c>
      <c r="JM38">
        <v>-0.38921624916148229</v>
      </c>
      <c r="JN38">
        <v>9.1783788488927209E-2</v>
      </c>
      <c r="JO38">
        <v>-0.10078430426791737</v>
      </c>
      <c r="JP38">
        <v>0.18233255406105392</v>
      </c>
      <c r="JQ38">
        <v>-0.53751367114417237</v>
      </c>
      <c r="JR38">
        <v>-0.35867833456235271</v>
      </c>
      <c r="JS38">
        <v>-0.18417480905435826</v>
      </c>
      <c r="JT38">
        <v>-0.41089247151620856</v>
      </c>
      <c r="JU38">
        <v>8.5992045446275353E-2</v>
      </c>
      <c r="JV38">
        <v>-0.11104868558631582</v>
      </c>
      <c r="JW38">
        <v>1.7041997526765877E-3</v>
      </c>
      <c r="JX38">
        <v>-0.47089821181357033</v>
      </c>
      <c r="JY38">
        <v>-7.2283193513919949E-3</v>
      </c>
      <c r="JZ38">
        <v>-0.31307235181093479</v>
      </c>
      <c r="KA38">
        <v>-0.19341743708169637</v>
      </c>
      <c r="KB38">
        <v>-0.18490292302255126</v>
      </c>
      <c r="KC38">
        <v>-0.69821086866107585</v>
      </c>
      <c r="KD38">
        <v>-5.105825273840274E-2</v>
      </c>
      <c r="KE38">
        <v>2.6255273588311328E-4</v>
      </c>
      <c r="KF38">
        <v>5.7870451344367801E-2</v>
      </c>
      <c r="KG38">
        <v>-0.13036883971817129</v>
      </c>
      <c r="KH38">
        <v>-0.30426425150852604</v>
      </c>
      <c r="KI38">
        <v>-0.10419206920901382</v>
      </c>
      <c r="KJ38">
        <v>-0.17998952241411037</v>
      </c>
      <c r="KK38">
        <v>-0.36984721269900139</v>
      </c>
      <c r="KL38">
        <v>0.19711789747705677</v>
      </c>
      <c r="KM38">
        <v>-3.9338906145723475E-2</v>
      </c>
      <c r="KN38">
        <v>-0.3022625666286814</v>
      </c>
      <c r="KO38">
        <v>-0.48791086483726626</v>
      </c>
      <c r="KP38">
        <v>-0.1105538902465014</v>
      </c>
      <c r="KQ38">
        <v>-0.2473979359171001</v>
      </c>
      <c r="KR38">
        <v>-2.5717164148242079E-2</v>
      </c>
      <c r="KS38">
        <v>-7.8809433746488439E-2</v>
      </c>
      <c r="KT38">
        <v>8.4175135696004058E-2</v>
      </c>
      <c r="KU38">
        <v>-0.17862947085111533</v>
      </c>
      <c r="KV38">
        <v>-0.1817238359987951</v>
      </c>
      <c r="KW38">
        <v>0.12894204242723475</v>
      </c>
      <c r="KX38">
        <v>-0.15549454192395823</v>
      </c>
      <c r="KY38">
        <v>-5.2161054585952389E-2</v>
      </c>
      <c r="KZ38">
        <v>-8.1500610792553854E-3</v>
      </c>
      <c r="LA38">
        <v>-0.15770227920208213</v>
      </c>
      <c r="LB38">
        <v>-0.28585345424479786</v>
      </c>
      <c r="LC38">
        <v>0.10217067088760261</v>
      </c>
      <c r="LD38">
        <v>-0.11973304174344236</v>
      </c>
      <c r="LE38">
        <v>-6.155523425215851E-2</v>
      </c>
      <c r="LF38">
        <v>-0.32651639898253626</v>
      </c>
      <c r="LG38">
        <v>-0.15836083578777635</v>
      </c>
      <c r="LH38">
        <v>-0.70689245971492676</v>
      </c>
      <c r="LI38">
        <v>1.2971223485481456E-2</v>
      </c>
      <c r="LJ38">
        <v>-0.32636625741644237</v>
      </c>
      <c r="LK38">
        <v>-0.10197953058876871</v>
      </c>
      <c r="LL38">
        <v>-0.16646726501309242</v>
      </c>
    </row>
    <row r="39" spans="1:324">
      <c r="A39" s="2">
        <v>0.35416666666666669</v>
      </c>
      <c r="B39">
        <v>-0.1163859906851393</v>
      </c>
      <c r="C39">
        <v>2.1376875277834492E-2</v>
      </c>
      <c r="D39">
        <v>8.6890251766587365E-2</v>
      </c>
      <c r="E39">
        <v>-0.30441467483681112</v>
      </c>
      <c r="F39">
        <v>8.5370429629647207E-2</v>
      </c>
      <c r="G39">
        <v>-0.25396182495717406</v>
      </c>
      <c r="H39">
        <v>0.18270002464840643</v>
      </c>
      <c r="I39">
        <v>9.3977449531964588E-2</v>
      </c>
      <c r="J39">
        <v>-2.1966589160582486E-2</v>
      </c>
      <c r="K39">
        <v>0.2371569731408984</v>
      </c>
      <c r="L39">
        <v>7.5904207257019768E-2</v>
      </c>
      <c r="M39">
        <v>-0.39437112721579193</v>
      </c>
      <c r="N39">
        <v>-0.17603681975294586</v>
      </c>
      <c r="O39">
        <v>-0.57116710127010517</v>
      </c>
      <c r="P39">
        <v>-0.1399642208726346</v>
      </c>
      <c r="Q39">
        <v>-0.22052805790054744</v>
      </c>
      <c r="R39">
        <v>0.15720341460626916</v>
      </c>
      <c r="S39">
        <v>-0.3129486301097264</v>
      </c>
      <c r="T39">
        <v>0.14372647699530519</v>
      </c>
      <c r="U39">
        <v>-0.27750186169435975</v>
      </c>
      <c r="V39">
        <v>-0.32514526353895462</v>
      </c>
      <c r="W39">
        <v>-9.0598652200931024E-2</v>
      </c>
      <c r="X39">
        <v>3.4317297885840439E-2</v>
      </c>
      <c r="Y39">
        <v>-3.5530154246061811E-2</v>
      </c>
      <c r="Z39">
        <v>-0.54793426406975909</v>
      </c>
      <c r="AA39">
        <v>0.15846409618779345</v>
      </c>
      <c r="AB39">
        <v>-3.0101222265969983E-2</v>
      </c>
      <c r="AC39">
        <v>0.38371166371749665</v>
      </c>
      <c r="AD39">
        <v>3.8367321640434396E-2</v>
      </c>
      <c r="AE39">
        <v>0.27663060155304336</v>
      </c>
      <c r="AF39">
        <v>-9.4696195880642695E-3</v>
      </c>
      <c r="AG39">
        <v>0.1836666325243814</v>
      </c>
      <c r="AH39">
        <v>3.7436739688540138E-2</v>
      </c>
      <c r="AI39">
        <v>-0.38317080529645681</v>
      </c>
      <c r="AJ39">
        <v>0.2364947201920177</v>
      </c>
      <c r="AK39">
        <v>1.0059659380611403</v>
      </c>
      <c r="AL39">
        <v>-3.5389560896258235E-2</v>
      </c>
      <c r="AM39">
        <v>7.7935616017188292E-2</v>
      </c>
      <c r="AN39">
        <v>0.41344302116704956</v>
      </c>
      <c r="AO39">
        <v>0.25515011145661226</v>
      </c>
      <c r="AP39">
        <v>0.50986074166491202</v>
      </c>
      <c r="AQ39">
        <v>0.29653260366916906</v>
      </c>
      <c r="AR39">
        <v>0.23303478050623203</v>
      </c>
      <c r="AS39">
        <v>0.30289841895024022</v>
      </c>
      <c r="AT39">
        <v>-4.9802934451781466E-2</v>
      </c>
      <c r="AU39">
        <v>6.8478844598474069E-3</v>
      </c>
      <c r="AV39">
        <v>0.32966381437020237</v>
      </c>
      <c r="AW39">
        <v>-0.23101689219891552</v>
      </c>
      <c r="AX39">
        <v>0.17793527311592475</v>
      </c>
      <c r="AY39">
        <v>0.18305506152769949</v>
      </c>
      <c r="AZ39">
        <v>0.39982354378414142</v>
      </c>
      <c r="BA39">
        <v>0.3280989953116818</v>
      </c>
      <c r="BB39">
        <v>-0.29198172821823115</v>
      </c>
      <c r="BC39">
        <v>-5.3162970658533273E-3</v>
      </c>
      <c r="BD39">
        <v>0.59850607718431847</v>
      </c>
      <c r="BE39">
        <v>0.26387724342450514</v>
      </c>
      <c r="BF39">
        <v>0.32456379423817422</v>
      </c>
      <c r="BG39">
        <v>5.3473037647029778E-2</v>
      </c>
      <c r="BH39">
        <v>0.2162753290043016</v>
      </c>
      <c r="BI39">
        <v>9.4843478972155427E-4</v>
      </c>
      <c r="BJ39">
        <v>-0.46617418990828807</v>
      </c>
      <c r="BK39">
        <v>-0.41478403787100809</v>
      </c>
      <c r="BL39">
        <v>0.12772956582209513</v>
      </c>
      <c r="BM39">
        <v>0.43067500876206499</v>
      </c>
      <c r="BN39">
        <v>-0.30939574182847257</v>
      </c>
      <c r="BO39">
        <v>9.5755080600194845E-2</v>
      </c>
      <c r="BP39">
        <v>0.14322002083325505</v>
      </c>
      <c r="BQ39">
        <v>0.19521182410683349</v>
      </c>
      <c r="BR39">
        <v>0.22136776429078164</v>
      </c>
      <c r="BS39">
        <v>0.3361716246217783</v>
      </c>
      <c r="BT39">
        <v>1.7782332668225813E-2</v>
      </c>
      <c r="BU39">
        <v>0.12966549345516215</v>
      </c>
      <c r="BV39">
        <v>-0.17944746376209128</v>
      </c>
      <c r="BW39">
        <v>2.9532805128345881E-2</v>
      </c>
      <c r="BX39">
        <v>4.0842857681069412E-2</v>
      </c>
      <c r="BY39">
        <v>3.4280042124816848E-2</v>
      </c>
      <c r="BZ39">
        <v>0.19081042000459544</v>
      </c>
      <c r="CA39">
        <v>2.8513926393635092E-2</v>
      </c>
      <c r="CB39">
        <v>5.1666135888651418E-2</v>
      </c>
      <c r="CC39">
        <v>1.0146750107340572E-2</v>
      </c>
      <c r="CD39">
        <v>0.63294903260785107</v>
      </c>
      <c r="CE39">
        <v>3.8877834757625629E-2</v>
      </c>
      <c r="CF39">
        <v>0.21037202665781476</v>
      </c>
      <c r="CG39">
        <v>0.45852986300091442</v>
      </c>
      <c r="CH39">
        <v>0.34219146945829831</v>
      </c>
      <c r="CI39">
        <v>0.3199901695822151</v>
      </c>
      <c r="CJ39">
        <v>0.30345456614647576</v>
      </c>
      <c r="CK39">
        <v>0.69878776963159639</v>
      </c>
      <c r="CL39">
        <v>-6.8959173976580095E-3</v>
      </c>
      <c r="CM39">
        <v>0.33762460725363314</v>
      </c>
      <c r="CN39">
        <v>0.2277766248251798</v>
      </c>
      <c r="CO39">
        <v>4.129662864520748E-2</v>
      </c>
      <c r="CP39">
        <v>-9.8294536030592142E-2</v>
      </c>
      <c r="CQ39">
        <v>-0.2606733678051516</v>
      </c>
      <c r="CR39">
        <v>-1.533465885235767E-2</v>
      </c>
      <c r="CS39">
        <v>0.12475277891351301</v>
      </c>
      <c r="CT39">
        <v>-3.8276177454689142E-2</v>
      </c>
      <c r="CU39">
        <v>0.13209428617736488</v>
      </c>
      <c r="CV39">
        <v>5.3655457181516923E-2</v>
      </c>
      <c r="CW39">
        <v>-0.16234717494052056</v>
      </c>
      <c r="CX39">
        <v>-6.0616213620211572E-2</v>
      </c>
      <c r="CY39">
        <v>6.4870413612785852E-2</v>
      </c>
      <c r="CZ39">
        <v>-0.17761481129879936</v>
      </c>
      <c r="DA39">
        <v>0.1802118069602161</v>
      </c>
      <c r="DB39">
        <v>0.6990328411428034</v>
      </c>
      <c r="DC39">
        <v>0.15141186242649018</v>
      </c>
      <c r="DD39">
        <v>4.7645521953004026E-2</v>
      </c>
      <c r="DE39">
        <v>2.3901365615069625E-2</v>
      </c>
      <c r="DF39">
        <v>-7.3746522210390731E-3</v>
      </c>
      <c r="DG39">
        <v>9.9518606795958642E-2</v>
      </c>
      <c r="DH39">
        <v>-1.0056662813677638E-2</v>
      </c>
      <c r="DI39">
        <v>-0.15061338967688709</v>
      </c>
      <c r="DJ39">
        <v>-6.8319397961273731E-2</v>
      </c>
      <c r="DK39">
        <v>0.11332536543087096</v>
      </c>
      <c r="DL39">
        <v>0.23497700515433886</v>
      </c>
      <c r="DM39">
        <v>0.26669892997366262</v>
      </c>
      <c r="DN39">
        <v>0.38653062031879593</v>
      </c>
      <c r="DO39">
        <v>0.10783171887637838</v>
      </c>
      <c r="DP39">
        <v>0.15503761011108486</v>
      </c>
      <c r="DQ39">
        <v>-0.16328761991651802</v>
      </c>
      <c r="DR39">
        <v>2.8109351517662362E-2</v>
      </c>
      <c r="DS39">
        <v>2.8963602544723889E-2</v>
      </c>
      <c r="DT39">
        <v>0.31719646024081538</v>
      </c>
      <c r="DU39">
        <v>-6.2602271375654078E-2</v>
      </c>
      <c r="DV39">
        <v>7.9715589327186212E-2</v>
      </c>
      <c r="DW39">
        <v>8.3218849057876784E-2</v>
      </c>
      <c r="DX39">
        <v>0.16402793527135587</v>
      </c>
      <c r="DY39">
        <v>0.69852115738568976</v>
      </c>
      <c r="DZ39">
        <v>0.33722409256677222</v>
      </c>
      <c r="EA39">
        <v>0.17826343333953273</v>
      </c>
      <c r="EB39">
        <v>-0.14086987816845187</v>
      </c>
      <c r="EC39">
        <v>0.45858271950819296</v>
      </c>
      <c r="ED39">
        <v>3.270181780992517E-2</v>
      </c>
      <c r="EE39">
        <v>0.3017334448034637</v>
      </c>
      <c r="EF39">
        <v>6.2233749740603025E-4</v>
      </c>
      <c r="EG39">
        <v>0.32868827244960774</v>
      </c>
      <c r="EH39">
        <v>0.47926197002798437</v>
      </c>
      <c r="EI39">
        <v>0.40571747085825532</v>
      </c>
      <c r="EJ39">
        <v>0.2368904554088857</v>
      </c>
      <c r="EK39">
        <v>9.689798460683402E-2</v>
      </c>
      <c r="EL39">
        <v>0.23544189346648581</v>
      </c>
      <c r="EM39">
        <v>0.32979970858176721</v>
      </c>
      <c r="EN39">
        <v>0.70156219922337748</v>
      </c>
      <c r="EO39">
        <v>0.15075761259030268</v>
      </c>
      <c r="EP39">
        <v>0.48679522804558151</v>
      </c>
      <c r="EQ39">
        <v>0.28018799523347254</v>
      </c>
      <c r="ER39">
        <v>-0.19208829302919189</v>
      </c>
      <c r="ES39">
        <v>0.26822210595357465</v>
      </c>
      <c r="ET39">
        <v>-0.16070549484088054</v>
      </c>
      <c r="EU39">
        <v>-1.8401097397098828E-2</v>
      </c>
      <c r="EV39">
        <v>0.10886903145430288</v>
      </c>
      <c r="EW39">
        <v>0.75870233905971185</v>
      </c>
      <c r="EX39">
        <v>0.33583807957148776</v>
      </c>
      <c r="EY39">
        <v>-4.6621639568865267E-2</v>
      </c>
      <c r="EZ39">
        <v>0.58583769048714329</v>
      </c>
      <c r="FA39">
        <v>0.20507621319666852</v>
      </c>
      <c r="FB39">
        <v>0.31069944746656003</v>
      </c>
      <c r="FC39">
        <v>0.70546642410574023</v>
      </c>
      <c r="FD39">
        <v>-0.15371290815273114</v>
      </c>
      <c r="FE39">
        <v>-0.15138166176778406</v>
      </c>
      <c r="FF39">
        <v>-0.46365341966783058</v>
      </c>
      <c r="FG39">
        <v>5.5973626371229206E-2</v>
      </c>
      <c r="FH39">
        <v>0.22336968351722278</v>
      </c>
      <c r="FI39">
        <v>0.10554974411496527</v>
      </c>
      <c r="FJ39">
        <v>-0.43331439514765557</v>
      </c>
      <c r="FK39">
        <v>0.26828000482121045</v>
      </c>
      <c r="FL39">
        <v>0.35893851828452961</v>
      </c>
      <c r="FM39">
        <v>-3.1173683966085244E-2</v>
      </c>
      <c r="FN39">
        <v>0.14139662102134223</v>
      </c>
      <c r="FO39">
        <v>6.1916831567031934E-2</v>
      </c>
      <c r="FP39">
        <v>-0.32480497613034637</v>
      </c>
      <c r="FQ39">
        <v>-0.11639134699164634</v>
      </c>
      <c r="FR39">
        <v>5.7169865748636578E-3</v>
      </c>
      <c r="FS39">
        <v>-0.11744402621661609</v>
      </c>
      <c r="FT39">
        <v>0.25859987964055697</v>
      </c>
      <c r="FU39">
        <v>-0.36187990891336813</v>
      </c>
      <c r="FV39">
        <v>-0.13543939639665825</v>
      </c>
      <c r="FW39">
        <v>0.1226764962550127</v>
      </c>
      <c r="FX39">
        <v>0.28510949539684488</v>
      </c>
      <c r="FY39">
        <v>-0.29008075481264389</v>
      </c>
      <c r="FZ39">
        <v>-0.15588011822163791</v>
      </c>
      <c r="GA39">
        <v>-0.17068569619019736</v>
      </c>
      <c r="GB39">
        <v>7.4208303418306379E-2</v>
      </c>
      <c r="GC39">
        <v>0.17744040664985278</v>
      </c>
      <c r="GD39">
        <v>2.9463092769934189E-2</v>
      </c>
      <c r="GE39">
        <v>-0.29533228695351943</v>
      </c>
      <c r="GF39">
        <v>-0.40897655687319773</v>
      </c>
      <c r="GG39">
        <v>-4.0549473690748766E-2</v>
      </c>
      <c r="GH39">
        <v>-0.67231272918829055</v>
      </c>
      <c r="GI39">
        <v>-8.3696033445405299E-2</v>
      </c>
      <c r="GJ39">
        <v>-0.15299479753742656</v>
      </c>
      <c r="GK39">
        <v>-0.5713987349369033</v>
      </c>
      <c r="GL39">
        <v>-1.1638297090464959E-2</v>
      </c>
      <c r="GM39">
        <v>-8.7504472700540863E-4</v>
      </c>
      <c r="GN39">
        <v>2.0651737805740467E-2</v>
      </c>
      <c r="GO39">
        <v>-4.5443799134206903E-2</v>
      </c>
      <c r="GP39">
        <v>-0.83904526775852462</v>
      </c>
      <c r="GQ39">
        <v>2.582775156995663E-2</v>
      </c>
      <c r="GR39">
        <v>6.6072115519920302E-3</v>
      </c>
      <c r="GS39">
        <v>3.3642976899941439E-2</v>
      </c>
      <c r="GT39">
        <v>5.6847467472662956E-2</v>
      </c>
      <c r="GU39">
        <v>-0.15002968125291322</v>
      </c>
      <c r="GV39">
        <v>-8.7503047714216603E-2</v>
      </c>
      <c r="GW39">
        <v>-6.879839917505981E-2</v>
      </c>
      <c r="GX39">
        <v>-8.7429634814757393E-2</v>
      </c>
      <c r="GY39">
        <v>-0.48334770883880568</v>
      </c>
      <c r="GZ39">
        <v>-0.36632353876975116</v>
      </c>
      <c r="HA39">
        <v>-0.40992888884192052</v>
      </c>
      <c r="HB39">
        <v>-8.0068423006078124E-2</v>
      </c>
      <c r="HC39">
        <v>-0.94503025629829351</v>
      </c>
      <c r="HD39">
        <v>-0.10046626510155106</v>
      </c>
      <c r="HE39">
        <v>-8.6254222870891947E-2</v>
      </c>
      <c r="HF39">
        <v>-9.9395630798178508E-2</v>
      </c>
      <c r="HG39">
        <v>-0.19304983810590698</v>
      </c>
      <c r="HH39">
        <v>-4.3267714056879791E-2</v>
      </c>
      <c r="HI39">
        <v>-0.38027572803628901</v>
      </c>
      <c r="HJ39">
        <v>-0.33641082806651312</v>
      </c>
      <c r="HK39">
        <v>-0.28859293431998834</v>
      </c>
      <c r="HL39">
        <v>0.11811953189493463</v>
      </c>
      <c r="HM39">
        <v>-0.27459655618051892</v>
      </c>
      <c r="HN39">
        <v>8.9029744986765719E-2</v>
      </c>
      <c r="HO39">
        <v>-0.3153489072048134</v>
      </c>
      <c r="HP39">
        <v>-0.21778651562703921</v>
      </c>
      <c r="HQ39">
        <v>-6.9461847557115819E-2</v>
      </c>
      <c r="HR39">
        <v>-0.1429710269239311</v>
      </c>
      <c r="HS39">
        <v>-0.39720382583647884</v>
      </c>
      <c r="HT39">
        <v>-0.3149569700160042</v>
      </c>
      <c r="HU39">
        <v>-0.47174830869353734</v>
      </c>
      <c r="HV39">
        <v>-0.35844726462514581</v>
      </c>
      <c r="HW39">
        <v>-8.5209386993948519E-2</v>
      </c>
      <c r="HX39">
        <v>0.52622658171159065</v>
      </c>
      <c r="HY39">
        <v>-0.60368377933981499</v>
      </c>
      <c r="HZ39">
        <v>-0.42316362132801322</v>
      </c>
      <c r="IA39">
        <v>1.1017753590121387E-3</v>
      </c>
      <c r="IB39">
        <v>-0.67440623486003082</v>
      </c>
      <c r="IC39">
        <v>-0.40648435523071541</v>
      </c>
      <c r="ID39">
        <v>-0.25320612073259974</v>
      </c>
      <c r="IE39">
        <v>-4.9707814651700896E-3</v>
      </c>
      <c r="IF39">
        <v>-0.47031824882314377</v>
      </c>
      <c r="IG39">
        <v>-0.13297431152676184</v>
      </c>
      <c r="IH39">
        <v>8.6232425246217034E-2</v>
      </c>
      <c r="II39">
        <v>-1.2333130854088725E-2</v>
      </c>
      <c r="IJ39">
        <v>-9.2801640009005648E-2</v>
      </c>
      <c r="IK39">
        <v>-8.4943521156405924E-2</v>
      </c>
      <c r="IL39">
        <v>0.52247264664105575</v>
      </c>
      <c r="IM39">
        <v>-0.15946095834191146</v>
      </c>
      <c r="IN39">
        <v>-0.22278561017518952</v>
      </c>
      <c r="IO39">
        <v>-0.41659609958169569</v>
      </c>
      <c r="IP39">
        <v>-5.2239718987762182E-2</v>
      </c>
      <c r="IQ39">
        <v>-6.637436426608417E-4</v>
      </c>
      <c r="IR39">
        <v>0.1120588814073832</v>
      </c>
      <c r="IS39">
        <v>-0.27759307609848233</v>
      </c>
      <c r="IT39">
        <v>-4.7818691354448847E-3</v>
      </c>
      <c r="IU39">
        <v>5.6197357204349159E-2</v>
      </c>
      <c r="IV39">
        <v>-0.39939731391403904</v>
      </c>
      <c r="IW39">
        <v>3.2865390485959101E-2</v>
      </c>
      <c r="IX39">
        <v>3.00399465954343E-2</v>
      </c>
      <c r="IY39">
        <v>-4.2162849302729739E-2</v>
      </c>
      <c r="IZ39">
        <v>-8.8504115167922504E-3</v>
      </c>
      <c r="JA39">
        <v>-0.22602430455214995</v>
      </c>
      <c r="JB39">
        <v>-0.1233617148839676</v>
      </c>
      <c r="JC39">
        <v>-0.24468925055674437</v>
      </c>
      <c r="JD39">
        <v>-0.84445790695007972</v>
      </c>
      <c r="JE39">
        <v>-0.11282536786655739</v>
      </c>
      <c r="JF39">
        <v>0.18054359969093531</v>
      </c>
      <c r="JG39">
        <v>0.19529457111443307</v>
      </c>
      <c r="JH39">
        <v>5.341832778029347E-2</v>
      </c>
      <c r="JI39">
        <v>0.11628550639124478</v>
      </c>
      <c r="JJ39">
        <v>-0.14083777249275625</v>
      </c>
      <c r="JK39">
        <v>-0.17158299575116551</v>
      </c>
      <c r="JL39">
        <v>-0.13613382317207248</v>
      </c>
      <c r="JM39">
        <v>-0.38921624916148229</v>
      </c>
      <c r="JN39">
        <v>9.1783788488927209E-2</v>
      </c>
      <c r="JO39">
        <v>-0.10078430426791737</v>
      </c>
      <c r="JP39">
        <v>0.18233255406105392</v>
      </c>
      <c r="JQ39">
        <v>-0.53751367114417237</v>
      </c>
      <c r="JR39">
        <v>-0.35867833456235271</v>
      </c>
      <c r="JS39">
        <v>-0.18417480905435826</v>
      </c>
      <c r="JT39">
        <v>-0.41089247151620856</v>
      </c>
      <c r="JU39">
        <v>8.5992045446275353E-2</v>
      </c>
      <c r="JV39">
        <v>-0.11104868558631582</v>
      </c>
      <c r="JW39">
        <v>1.7041997526765877E-3</v>
      </c>
      <c r="JX39">
        <v>-0.47089821181357033</v>
      </c>
      <c r="JY39">
        <v>-7.2283193513919949E-3</v>
      </c>
      <c r="JZ39">
        <v>-0.31307235181093479</v>
      </c>
      <c r="KA39">
        <v>-0.19341743708169637</v>
      </c>
      <c r="KB39">
        <v>-0.18490292302255126</v>
      </c>
      <c r="KC39">
        <v>-0.69821086866107585</v>
      </c>
      <c r="KD39">
        <v>-5.105825273840274E-2</v>
      </c>
      <c r="KE39">
        <v>2.6255273588311328E-4</v>
      </c>
      <c r="KF39">
        <v>5.7870451344367801E-2</v>
      </c>
      <c r="KG39">
        <v>-0.13036883971817129</v>
      </c>
      <c r="KH39">
        <v>-0.30426425150852604</v>
      </c>
      <c r="KI39">
        <v>-0.10419206920901382</v>
      </c>
      <c r="KJ39">
        <v>-0.17998952241411037</v>
      </c>
      <c r="KK39">
        <v>-0.36984721269900139</v>
      </c>
      <c r="KL39">
        <v>0.19711789747705677</v>
      </c>
      <c r="KM39">
        <v>-3.9338906145723475E-2</v>
      </c>
      <c r="KN39">
        <v>-0.3022625666286814</v>
      </c>
      <c r="KO39">
        <v>-0.48791086483726626</v>
      </c>
      <c r="KP39">
        <v>-0.1105538902465014</v>
      </c>
      <c r="KQ39">
        <v>-0.2473979359171001</v>
      </c>
      <c r="KR39">
        <v>-2.5717164148242079E-2</v>
      </c>
      <c r="KS39">
        <v>-7.8809433746488439E-2</v>
      </c>
      <c r="KT39">
        <v>8.4175135696004058E-2</v>
      </c>
      <c r="KU39">
        <v>-0.17862947085111533</v>
      </c>
      <c r="KV39">
        <v>-0.1817238359987951</v>
      </c>
      <c r="KW39">
        <v>0.12894204242723475</v>
      </c>
      <c r="KX39">
        <v>-0.15549454192395823</v>
      </c>
      <c r="KY39">
        <v>-5.2161054585952389E-2</v>
      </c>
      <c r="KZ39">
        <v>-8.1500610792553854E-3</v>
      </c>
      <c r="LA39">
        <v>-0.15770227920208213</v>
      </c>
      <c r="LB39">
        <v>-0.28585345424479786</v>
      </c>
      <c r="LC39">
        <v>0.10217067088760261</v>
      </c>
      <c r="LD39">
        <v>-0.11973304174344236</v>
      </c>
      <c r="LE39">
        <v>-6.155523425215851E-2</v>
      </c>
      <c r="LF39">
        <v>-0.32651639898253626</v>
      </c>
      <c r="LG39">
        <v>-0.15836083578777635</v>
      </c>
      <c r="LH39">
        <v>-0.70689245971492676</v>
      </c>
      <c r="LI39">
        <v>1.2971223485481456E-2</v>
      </c>
      <c r="LJ39">
        <v>-0.32636625741644237</v>
      </c>
      <c r="LK39">
        <v>-0.10197953058876871</v>
      </c>
      <c r="LL39">
        <v>-0.16646726501309242</v>
      </c>
    </row>
    <row r="40" spans="1:324">
      <c r="A40" s="2">
        <v>0.36458333333333331</v>
      </c>
      <c r="B40">
        <v>-0.1163859906851393</v>
      </c>
      <c r="C40">
        <v>2.1376875277834492E-2</v>
      </c>
      <c r="D40">
        <v>8.6890251766587365E-2</v>
      </c>
      <c r="E40">
        <v>-0.30441467483681112</v>
      </c>
      <c r="F40">
        <v>8.5370429629647207E-2</v>
      </c>
      <c r="G40">
        <v>-0.25396182495717406</v>
      </c>
      <c r="H40">
        <v>0.18270002464840643</v>
      </c>
      <c r="I40">
        <v>9.3977449531964588E-2</v>
      </c>
      <c r="J40">
        <v>-2.1966589160582486E-2</v>
      </c>
      <c r="K40">
        <v>0.2371569731408984</v>
      </c>
      <c r="L40">
        <v>7.5904207257019768E-2</v>
      </c>
      <c r="M40">
        <v>-0.39437112721579193</v>
      </c>
      <c r="N40">
        <v>-0.17603681975294586</v>
      </c>
      <c r="O40">
        <v>-0.57116710127010517</v>
      </c>
      <c r="P40">
        <v>-0.1399642208726346</v>
      </c>
      <c r="Q40">
        <v>-0.22052805790054744</v>
      </c>
      <c r="R40">
        <v>0.15720341460626916</v>
      </c>
      <c r="S40">
        <v>-0.3129486301097264</v>
      </c>
      <c r="T40">
        <v>0.14372647699530519</v>
      </c>
      <c r="U40">
        <v>-0.27750186169435975</v>
      </c>
      <c r="V40">
        <v>-0.32514526353895462</v>
      </c>
      <c r="W40">
        <v>-9.0598652200931024E-2</v>
      </c>
      <c r="X40">
        <v>3.4317297885840439E-2</v>
      </c>
      <c r="Y40">
        <v>-3.5530154246061811E-2</v>
      </c>
      <c r="Z40">
        <v>-0.54793426406975909</v>
      </c>
      <c r="AA40">
        <v>0.15846409618779345</v>
      </c>
      <c r="AB40">
        <v>-3.0101222265969983E-2</v>
      </c>
      <c r="AC40">
        <v>0.38371166371749665</v>
      </c>
      <c r="AD40">
        <v>3.8367321640434396E-2</v>
      </c>
      <c r="AE40">
        <v>0.27663060155304336</v>
      </c>
      <c r="AF40">
        <v>-9.4696195880642695E-3</v>
      </c>
      <c r="AG40">
        <v>0.1836666325243814</v>
      </c>
      <c r="AH40">
        <v>3.7436739688540138E-2</v>
      </c>
      <c r="AI40">
        <v>-0.38317080529645681</v>
      </c>
      <c r="AJ40">
        <v>0.2364947201920177</v>
      </c>
      <c r="AK40">
        <v>1.0059659380611403</v>
      </c>
      <c r="AL40">
        <v>-3.5389560896258235E-2</v>
      </c>
      <c r="AM40">
        <v>7.7935616017188292E-2</v>
      </c>
      <c r="AN40">
        <v>0.41344302116704956</v>
      </c>
      <c r="AO40">
        <v>0.25515011145661226</v>
      </c>
      <c r="AP40">
        <v>0.50986074166491202</v>
      </c>
      <c r="AQ40">
        <v>0.29653260366916906</v>
      </c>
      <c r="AR40">
        <v>0.23303478050623203</v>
      </c>
      <c r="AS40">
        <v>0.30289841895024022</v>
      </c>
      <c r="AT40">
        <v>-4.9802934451781466E-2</v>
      </c>
      <c r="AU40">
        <v>6.8478844598474069E-3</v>
      </c>
      <c r="AV40">
        <v>0.32966381437020237</v>
      </c>
      <c r="AW40">
        <v>-0.23101689219891552</v>
      </c>
      <c r="AX40">
        <v>0.17793527311592475</v>
      </c>
      <c r="AY40">
        <v>0.18305506152769949</v>
      </c>
      <c r="AZ40">
        <v>0.39982354378414142</v>
      </c>
      <c r="BA40">
        <v>0.3280989953116818</v>
      </c>
      <c r="BB40">
        <v>-0.29198172821823115</v>
      </c>
      <c r="BC40">
        <v>-5.3162970658533273E-3</v>
      </c>
      <c r="BD40">
        <v>0.59850607718431847</v>
      </c>
      <c r="BE40">
        <v>0.26387724342450514</v>
      </c>
      <c r="BF40">
        <v>0.32456379423817422</v>
      </c>
      <c r="BG40">
        <v>5.3473037647029778E-2</v>
      </c>
      <c r="BH40">
        <v>0.2162753290043016</v>
      </c>
      <c r="BI40">
        <v>9.4843478972155427E-4</v>
      </c>
      <c r="BJ40">
        <v>-0.46617418990828807</v>
      </c>
      <c r="BK40">
        <v>-0.41478403787100809</v>
      </c>
      <c r="BL40">
        <v>0.12772956582209513</v>
      </c>
      <c r="BM40">
        <v>0.43067500876206499</v>
      </c>
      <c r="BN40">
        <v>-0.30939574182847257</v>
      </c>
      <c r="BO40">
        <v>9.5755080600194845E-2</v>
      </c>
      <c r="BP40">
        <v>0.14322002083325505</v>
      </c>
      <c r="BQ40">
        <v>0.19521182410683349</v>
      </c>
      <c r="BR40">
        <v>0.22136776429078164</v>
      </c>
      <c r="BS40">
        <v>0.3361716246217783</v>
      </c>
      <c r="BT40">
        <v>1.7782332668225813E-2</v>
      </c>
      <c r="BU40">
        <v>0.12966549345516215</v>
      </c>
      <c r="BV40">
        <v>-0.17944746376209128</v>
      </c>
      <c r="BW40">
        <v>2.9532805128345881E-2</v>
      </c>
      <c r="BX40">
        <v>4.0842857681069412E-2</v>
      </c>
      <c r="BY40">
        <v>3.4280042124816848E-2</v>
      </c>
      <c r="BZ40">
        <v>0.19081042000459544</v>
      </c>
      <c r="CA40">
        <v>2.8513926393635092E-2</v>
      </c>
      <c r="CB40">
        <v>5.1666135888651418E-2</v>
      </c>
      <c r="CC40">
        <v>1.0146750107340572E-2</v>
      </c>
      <c r="CD40">
        <v>0.63294903260785107</v>
      </c>
      <c r="CE40">
        <v>3.8877834757625629E-2</v>
      </c>
      <c r="CF40">
        <v>0.21037202665781476</v>
      </c>
      <c r="CG40">
        <v>0.45852986300091442</v>
      </c>
      <c r="CH40">
        <v>0.34219146945829831</v>
      </c>
      <c r="CI40">
        <v>0.3199901695822151</v>
      </c>
      <c r="CJ40">
        <v>0.30345456614647576</v>
      </c>
      <c r="CK40">
        <v>0.69878776963159639</v>
      </c>
      <c r="CL40">
        <v>-6.8959173976580095E-3</v>
      </c>
      <c r="CM40">
        <v>0.33762460725363314</v>
      </c>
      <c r="CN40">
        <v>0.2277766248251798</v>
      </c>
      <c r="CO40">
        <v>4.129662864520748E-2</v>
      </c>
      <c r="CP40">
        <v>-9.8294536030592142E-2</v>
      </c>
      <c r="CQ40">
        <v>-0.2606733678051516</v>
      </c>
      <c r="CR40">
        <v>-1.533465885235767E-2</v>
      </c>
      <c r="CS40">
        <v>0.12475277891351301</v>
      </c>
      <c r="CT40">
        <v>-3.8276177454689142E-2</v>
      </c>
      <c r="CU40">
        <v>0.13209428617736488</v>
      </c>
      <c r="CV40">
        <v>5.3655457181516923E-2</v>
      </c>
      <c r="CW40">
        <v>-0.16234717494052056</v>
      </c>
      <c r="CX40">
        <v>-6.0616213620211572E-2</v>
      </c>
      <c r="CY40">
        <v>6.4870413612785852E-2</v>
      </c>
      <c r="CZ40">
        <v>-0.17761481129879936</v>
      </c>
      <c r="DA40">
        <v>0.1802118069602161</v>
      </c>
      <c r="DB40">
        <v>0.6990328411428034</v>
      </c>
      <c r="DC40">
        <v>0.15141186242649018</v>
      </c>
      <c r="DD40">
        <v>4.7645521953004026E-2</v>
      </c>
      <c r="DE40">
        <v>2.3901365615069625E-2</v>
      </c>
      <c r="DF40">
        <v>-7.3746522210390731E-3</v>
      </c>
      <c r="DG40">
        <v>9.9518606795958642E-2</v>
      </c>
      <c r="DH40">
        <v>-1.0056662813677638E-2</v>
      </c>
      <c r="DI40">
        <v>-0.15061338967688709</v>
      </c>
      <c r="DJ40">
        <v>-6.8319397961273731E-2</v>
      </c>
      <c r="DK40">
        <v>0.11332536543087096</v>
      </c>
      <c r="DL40">
        <v>0.23497700515433886</v>
      </c>
      <c r="DM40">
        <v>0.26669892997366262</v>
      </c>
      <c r="DN40">
        <v>0.38653062031879593</v>
      </c>
      <c r="DO40">
        <v>0.10783171887637838</v>
      </c>
      <c r="DP40">
        <v>0.15503761011108486</v>
      </c>
      <c r="DQ40">
        <v>-0.16328761991651802</v>
      </c>
      <c r="DR40">
        <v>2.8109351517662362E-2</v>
      </c>
      <c r="DS40">
        <v>2.8963602544723889E-2</v>
      </c>
      <c r="DT40">
        <v>0.31719646024081538</v>
      </c>
      <c r="DU40">
        <v>-6.2602271375654078E-2</v>
      </c>
      <c r="DV40">
        <v>7.9715589327186212E-2</v>
      </c>
      <c r="DW40">
        <v>8.3218849057876784E-2</v>
      </c>
      <c r="DX40">
        <v>0.16402793527135587</v>
      </c>
      <c r="DY40">
        <v>0.69852115738568976</v>
      </c>
      <c r="DZ40">
        <v>0.33722409256677222</v>
      </c>
      <c r="EA40">
        <v>0.17826343333953273</v>
      </c>
      <c r="EB40">
        <v>-0.14086987816845187</v>
      </c>
      <c r="EC40">
        <v>0.45858271950819296</v>
      </c>
      <c r="ED40">
        <v>3.270181780992517E-2</v>
      </c>
      <c r="EE40">
        <v>0.3017334448034637</v>
      </c>
      <c r="EF40">
        <v>6.2233749740603025E-4</v>
      </c>
      <c r="EG40">
        <v>0.32868827244960774</v>
      </c>
      <c r="EH40">
        <v>0.47926197002798437</v>
      </c>
      <c r="EI40">
        <v>0.40571747085825532</v>
      </c>
      <c r="EJ40">
        <v>0.2368904554088857</v>
      </c>
      <c r="EK40">
        <v>9.689798460683402E-2</v>
      </c>
      <c r="EL40">
        <v>0.23544189346648581</v>
      </c>
      <c r="EM40">
        <v>0.32979970858176721</v>
      </c>
      <c r="EN40">
        <v>0.70156219922337748</v>
      </c>
      <c r="EO40">
        <v>0.15075761259030268</v>
      </c>
      <c r="EP40">
        <v>0.48679522804558151</v>
      </c>
      <c r="EQ40">
        <v>0.28018799523347254</v>
      </c>
      <c r="ER40">
        <v>-0.19208829302919189</v>
      </c>
      <c r="ES40">
        <v>0.26822210595357465</v>
      </c>
      <c r="ET40">
        <v>-0.16070549484088054</v>
      </c>
      <c r="EU40">
        <v>-1.8401097397098828E-2</v>
      </c>
      <c r="EV40">
        <v>0.10886903145430288</v>
      </c>
      <c r="EW40">
        <v>0.75870233905971185</v>
      </c>
      <c r="EX40">
        <v>0.33583807957148776</v>
      </c>
      <c r="EY40">
        <v>-4.6621639568865267E-2</v>
      </c>
      <c r="EZ40">
        <v>0.58583769048714329</v>
      </c>
      <c r="FA40">
        <v>0.20507621319666852</v>
      </c>
      <c r="FB40">
        <v>0.31069944746656003</v>
      </c>
      <c r="FC40">
        <v>0.70546642410574023</v>
      </c>
      <c r="FD40">
        <v>-0.15371290815273114</v>
      </c>
      <c r="FE40">
        <v>-0.15138166176778406</v>
      </c>
      <c r="FF40">
        <v>-0.46365341966783058</v>
      </c>
      <c r="FG40">
        <v>5.5973626371229206E-2</v>
      </c>
      <c r="FH40">
        <v>0.22336968351722278</v>
      </c>
      <c r="FI40">
        <v>0.10554974411496527</v>
      </c>
      <c r="FJ40">
        <v>-0.43331439514765557</v>
      </c>
      <c r="FK40">
        <v>0.26828000482121045</v>
      </c>
      <c r="FL40">
        <v>0.35893851828452961</v>
      </c>
      <c r="FM40">
        <v>-3.1173683966085244E-2</v>
      </c>
      <c r="FN40">
        <v>0.14139662102134223</v>
      </c>
      <c r="FO40">
        <v>6.1916831567031934E-2</v>
      </c>
      <c r="FP40">
        <v>-0.32480497613034637</v>
      </c>
      <c r="FQ40">
        <v>-0.11639134699164634</v>
      </c>
      <c r="FR40">
        <v>5.7169865748636578E-3</v>
      </c>
      <c r="FS40">
        <v>-0.11744402621661609</v>
      </c>
      <c r="FT40">
        <v>0.25859987964055697</v>
      </c>
      <c r="FU40">
        <v>-0.36187990891336813</v>
      </c>
      <c r="FV40">
        <v>-0.13543939639665825</v>
      </c>
      <c r="FW40">
        <v>0.1226764962550127</v>
      </c>
      <c r="FX40">
        <v>0.28510949539684488</v>
      </c>
      <c r="FY40">
        <v>-0.29008075481264389</v>
      </c>
      <c r="FZ40">
        <v>-0.15588011822163791</v>
      </c>
      <c r="GA40">
        <v>-0.17068569619019736</v>
      </c>
      <c r="GB40">
        <v>7.4208303418306379E-2</v>
      </c>
      <c r="GC40">
        <v>0.17744040664985278</v>
      </c>
      <c r="GD40">
        <v>2.9463092769934189E-2</v>
      </c>
      <c r="GE40">
        <v>-0.29533228695351943</v>
      </c>
      <c r="GF40">
        <v>-0.40897655687319773</v>
      </c>
      <c r="GG40">
        <v>-4.0549473690748766E-2</v>
      </c>
      <c r="GH40">
        <v>-0.67231272918829055</v>
      </c>
      <c r="GI40">
        <v>-8.3696033445405299E-2</v>
      </c>
      <c r="GJ40">
        <v>-0.15299479753742656</v>
      </c>
      <c r="GK40">
        <v>-0.5713987349369033</v>
      </c>
      <c r="GL40">
        <v>-1.1638297090464959E-2</v>
      </c>
      <c r="GM40">
        <v>-8.7504472700540863E-4</v>
      </c>
      <c r="GN40">
        <v>2.0651737805740467E-2</v>
      </c>
      <c r="GO40">
        <v>-4.5443799134206903E-2</v>
      </c>
      <c r="GP40">
        <v>-0.83904526775852462</v>
      </c>
      <c r="GQ40">
        <v>2.582775156995663E-2</v>
      </c>
      <c r="GR40">
        <v>6.6072115519920302E-3</v>
      </c>
      <c r="GS40">
        <v>3.3642976899941439E-2</v>
      </c>
      <c r="GT40">
        <v>5.6847467472662956E-2</v>
      </c>
      <c r="GU40">
        <v>-0.15002968125291322</v>
      </c>
      <c r="GV40">
        <v>-8.7503047714216603E-2</v>
      </c>
      <c r="GW40">
        <v>-6.879839917505981E-2</v>
      </c>
      <c r="GX40">
        <v>-8.7429634814757393E-2</v>
      </c>
      <c r="GY40">
        <v>-0.48334770883880568</v>
      </c>
      <c r="GZ40">
        <v>-0.36632353876975116</v>
      </c>
      <c r="HA40">
        <v>-0.40992888884192052</v>
      </c>
      <c r="HB40">
        <v>-8.0068423006078124E-2</v>
      </c>
      <c r="HC40">
        <v>-0.94503025629829351</v>
      </c>
      <c r="HD40">
        <v>-0.10046626510155106</v>
      </c>
      <c r="HE40">
        <v>-8.6254222870891947E-2</v>
      </c>
      <c r="HF40">
        <v>-9.9395630798178508E-2</v>
      </c>
      <c r="HG40">
        <v>-0.19304983810590698</v>
      </c>
      <c r="HH40">
        <v>-4.3267714056879791E-2</v>
      </c>
      <c r="HI40">
        <v>-0.38027572803628901</v>
      </c>
      <c r="HJ40">
        <v>-0.33641082806651312</v>
      </c>
      <c r="HK40">
        <v>-0.28859293431998834</v>
      </c>
      <c r="HL40">
        <v>0.11811953189493463</v>
      </c>
      <c r="HM40">
        <v>-0.27459655618051892</v>
      </c>
      <c r="HN40">
        <v>8.9029744986765719E-2</v>
      </c>
      <c r="HO40">
        <v>-0.3153489072048134</v>
      </c>
      <c r="HP40">
        <v>-0.21778651562703921</v>
      </c>
      <c r="HQ40">
        <v>-6.9461847557115819E-2</v>
      </c>
      <c r="HR40">
        <v>-0.1429710269239311</v>
      </c>
      <c r="HS40">
        <v>-0.39720382583647884</v>
      </c>
      <c r="HT40">
        <v>-0.3149569700160042</v>
      </c>
      <c r="HU40">
        <v>-0.47174830869353734</v>
      </c>
      <c r="HV40">
        <v>-0.35844726462514581</v>
      </c>
      <c r="HW40">
        <v>-8.5209386993948519E-2</v>
      </c>
      <c r="HX40">
        <v>0.52622658171159065</v>
      </c>
      <c r="HY40">
        <v>-0.60368377933981499</v>
      </c>
      <c r="HZ40">
        <v>-0.42316362132801322</v>
      </c>
      <c r="IA40">
        <v>1.1017753590121387E-3</v>
      </c>
      <c r="IB40">
        <v>-0.67440623486003082</v>
      </c>
      <c r="IC40">
        <v>-0.40648435523071541</v>
      </c>
      <c r="ID40">
        <v>-0.25320612073259974</v>
      </c>
      <c r="IE40">
        <v>-4.9707814651700896E-3</v>
      </c>
      <c r="IF40">
        <v>-0.47031824882314377</v>
      </c>
      <c r="IG40">
        <v>-0.13297431152676184</v>
      </c>
      <c r="IH40">
        <v>8.6232425246217034E-2</v>
      </c>
      <c r="II40">
        <v>-1.2333130854088725E-2</v>
      </c>
      <c r="IJ40">
        <v>-9.2801640009005648E-2</v>
      </c>
      <c r="IK40">
        <v>-8.4943521156405924E-2</v>
      </c>
      <c r="IL40">
        <v>0.52247264664105575</v>
      </c>
      <c r="IM40">
        <v>-0.15946095834191146</v>
      </c>
      <c r="IN40">
        <v>-0.22278561017518952</v>
      </c>
      <c r="IO40">
        <v>-0.41659609958169569</v>
      </c>
      <c r="IP40">
        <v>-5.2239718987762182E-2</v>
      </c>
      <c r="IQ40">
        <v>-6.637436426608417E-4</v>
      </c>
      <c r="IR40">
        <v>0.1120588814073832</v>
      </c>
      <c r="IS40">
        <v>-0.27759307609848233</v>
      </c>
      <c r="IT40">
        <v>-4.7818691354448847E-3</v>
      </c>
      <c r="IU40">
        <v>5.6197357204349159E-2</v>
      </c>
      <c r="IV40">
        <v>-0.39939731391403904</v>
      </c>
      <c r="IW40">
        <v>3.2865390485959101E-2</v>
      </c>
      <c r="IX40">
        <v>3.00399465954343E-2</v>
      </c>
      <c r="IY40">
        <v>-4.2162849302729739E-2</v>
      </c>
      <c r="IZ40">
        <v>-8.8504115167922504E-3</v>
      </c>
      <c r="JA40">
        <v>-0.22602430455214995</v>
      </c>
      <c r="JB40">
        <v>-0.1233617148839676</v>
      </c>
      <c r="JC40">
        <v>-0.24468925055674437</v>
      </c>
      <c r="JD40">
        <v>-0.84445790695007972</v>
      </c>
      <c r="JE40">
        <v>-0.11282536786655739</v>
      </c>
      <c r="JF40">
        <v>0.18054359969093531</v>
      </c>
      <c r="JG40">
        <v>0.19529457111443307</v>
      </c>
      <c r="JH40">
        <v>5.341832778029347E-2</v>
      </c>
      <c r="JI40">
        <v>0.11628550639124478</v>
      </c>
      <c r="JJ40">
        <v>-0.14083777249275625</v>
      </c>
      <c r="JK40">
        <v>-0.17158299575116551</v>
      </c>
      <c r="JL40">
        <v>-0.13613382317207248</v>
      </c>
      <c r="JM40">
        <v>-0.38921624916148229</v>
      </c>
      <c r="JN40">
        <v>9.1783788488927209E-2</v>
      </c>
      <c r="JO40">
        <v>-0.10078430426791737</v>
      </c>
      <c r="JP40">
        <v>0.18233255406105392</v>
      </c>
      <c r="JQ40">
        <v>-0.53751367114417237</v>
      </c>
      <c r="JR40">
        <v>-0.35867833456235271</v>
      </c>
      <c r="JS40">
        <v>-0.18417480905435826</v>
      </c>
      <c r="JT40">
        <v>-0.41089247151620856</v>
      </c>
      <c r="JU40">
        <v>8.5992045446275353E-2</v>
      </c>
      <c r="JV40">
        <v>-0.11104868558631582</v>
      </c>
      <c r="JW40">
        <v>1.7041997526765877E-3</v>
      </c>
      <c r="JX40">
        <v>-0.47089821181357033</v>
      </c>
      <c r="JY40">
        <v>-7.2283193513919949E-3</v>
      </c>
      <c r="JZ40">
        <v>-0.31307235181093479</v>
      </c>
      <c r="KA40">
        <v>-0.19341743708169637</v>
      </c>
      <c r="KB40">
        <v>-0.18490292302255126</v>
      </c>
      <c r="KC40">
        <v>-0.69821086866107585</v>
      </c>
      <c r="KD40">
        <v>-5.105825273840274E-2</v>
      </c>
      <c r="KE40">
        <v>2.6255273588311328E-4</v>
      </c>
      <c r="KF40">
        <v>5.7870451344367801E-2</v>
      </c>
      <c r="KG40">
        <v>-0.13036883971817129</v>
      </c>
      <c r="KH40">
        <v>-0.30426425150852604</v>
      </c>
      <c r="KI40">
        <v>-0.10419206920901382</v>
      </c>
      <c r="KJ40">
        <v>-0.17998952241411037</v>
      </c>
      <c r="KK40">
        <v>-0.36984721269900139</v>
      </c>
      <c r="KL40">
        <v>0.19711789747705677</v>
      </c>
      <c r="KM40">
        <v>-3.9338906145723475E-2</v>
      </c>
      <c r="KN40">
        <v>-0.3022625666286814</v>
      </c>
      <c r="KO40">
        <v>-0.48791086483726626</v>
      </c>
      <c r="KP40">
        <v>-0.1105538902465014</v>
      </c>
      <c r="KQ40">
        <v>-0.2473979359171001</v>
      </c>
      <c r="KR40">
        <v>-2.5717164148242079E-2</v>
      </c>
      <c r="KS40">
        <v>-7.8809433746488439E-2</v>
      </c>
      <c r="KT40">
        <v>8.4175135696004058E-2</v>
      </c>
      <c r="KU40">
        <v>-0.17862947085111533</v>
      </c>
      <c r="KV40">
        <v>-0.1817238359987951</v>
      </c>
      <c r="KW40">
        <v>0.12894204242723475</v>
      </c>
      <c r="KX40">
        <v>-0.15549454192395823</v>
      </c>
      <c r="KY40">
        <v>-5.2161054585952389E-2</v>
      </c>
      <c r="KZ40">
        <v>-8.1500610792553854E-3</v>
      </c>
      <c r="LA40">
        <v>-0.15770227920208213</v>
      </c>
      <c r="LB40">
        <v>-0.28585345424479786</v>
      </c>
      <c r="LC40">
        <v>0.10217067088760261</v>
      </c>
      <c r="LD40">
        <v>-0.11973304174344236</v>
      </c>
      <c r="LE40">
        <v>-6.155523425215851E-2</v>
      </c>
      <c r="LF40">
        <v>-0.32651639898253626</v>
      </c>
      <c r="LG40">
        <v>-0.15836083578777635</v>
      </c>
      <c r="LH40">
        <v>-0.70689245971492676</v>
      </c>
      <c r="LI40">
        <v>1.2971223485481456E-2</v>
      </c>
      <c r="LJ40">
        <v>-0.32636625741644237</v>
      </c>
      <c r="LK40">
        <v>-0.10197953058876871</v>
      </c>
      <c r="LL40">
        <v>-0.16646726501309242</v>
      </c>
    </row>
    <row r="41" spans="1:324">
      <c r="A41" s="2">
        <v>0.375</v>
      </c>
      <c r="B41">
        <v>-0.65308617426328885</v>
      </c>
      <c r="C41">
        <v>-4.2338990912521114E-2</v>
      </c>
      <c r="D41">
        <v>6.6845686211099611E-2</v>
      </c>
      <c r="E41">
        <v>-0.151184610882244</v>
      </c>
      <c r="F41">
        <v>-8.5767988417670221E-2</v>
      </c>
      <c r="G41">
        <v>-0.10854229953836173</v>
      </c>
      <c r="H41">
        <v>-0.67975857838309228</v>
      </c>
      <c r="I41">
        <v>-0.1257439943646235</v>
      </c>
      <c r="J41">
        <v>-0.12189153791076346</v>
      </c>
      <c r="K41">
        <v>-0.53973771360074563</v>
      </c>
      <c r="L41">
        <v>0.13695163419289222</v>
      </c>
      <c r="M41">
        <v>0.11879486207462542</v>
      </c>
      <c r="N41">
        <v>-0.41071209243697265</v>
      </c>
      <c r="O41">
        <v>-0.73633449715365684</v>
      </c>
      <c r="P41">
        <v>-1.8613547933987704E-2</v>
      </c>
      <c r="Q41">
        <v>0.17646322218387919</v>
      </c>
      <c r="R41">
        <v>0.40503904444073469</v>
      </c>
      <c r="S41">
        <v>0.61935202038248838</v>
      </c>
      <c r="T41">
        <v>0.59347893794221263</v>
      </c>
      <c r="U41">
        <v>-0.67412455625319889</v>
      </c>
      <c r="V41">
        <v>-0.46943872573526213</v>
      </c>
      <c r="W41">
        <v>6.09000671285055E-2</v>
      </c>
      <c r="X41">
        <v>0.49718725494506444</v>
      </c>
      <c r="Y41">
        <v>0.12431895267914164</v>
      </c>
      <c r="Z41">
        <v>-0.84451682893106306</v>
      </c>
      <c r="AA41">
        <v>-0.10569255100669467</v>
      </c>
      <c r="AB41">
        <v>0.11594925912099202</v>
      </c>
      <c r="AC41">
        <v>0.17667832219538412</v>
      </c>
      <c r="AD41">
        <v>-7.9410200117344135E-2</v>
      </c>
      <c r="AE41">
        <v>0.48914237003573902</v>
      </c>
      <c r="AF41">
        <v>-0.94808620215571948</v>
      </c>
      <c r="AG41">
        <v>0.38818597475889083</v>
      </c>
      <c r="AH41">
        <v>0.6386172576004685</v>
      </c>
      <c r="AI41">
        <v>-0.25567024262962401</v>
      </c>
      <c r="AJ41">
        <v>-0.23126797499329024</v>
      </c>
      <c r="AK41">
        <v>-0.18565600448486971</v>
      </c>
      <c r="AL41">
        <v>0.28900503134548583</v>
      </c>
      <c r="AM41">
        <v>0.58950596450376558</v>
      </c>
      <c r="AN41">
        <v>1.798533076580347E-2</v>
      </c>
      <c r="AO41">
        <v>0.16134000913220956</v>
      </c>
      <c r="AP41">
        <v>7.381099950566658E-2</v>
      </c>
      <c r="AQ41">
        <v>0.34623943666042978</v>
      </c>
      <c r="AR41">
        <v>-0.49278468608010118</v>
      </c>
      <c r="AS41">
        <v>-1.2348246445968609</v>
      </c>
      <c r="AT41">
        <v>7.3154930669095163E-3</v>
      </c>
      <c r="AU41">
        <v>-0.27586094425988833</v>
      </c>
      <c r="AV41">
        <v>-6.710128307077004E-2</v>
      </c>
      <c r="AW41">
        <v>-0.56243544630427345</v>
      </c>
      <c r="AX41">
        <v>-0.1341635812684068</v>
      </c>
      <c r="AY41">
        <v>-0.6227748743475453</v>
      </c>
      <c r="AZ41">
        <v>-7.6840670927524508E-3</v>
      </c>
      <c r="BA41">
        <v>-0.40163956378284071</v>
      </c>
      <c r="BB41">
        <v>-0.42215064582184081</v>
      </c>
      <c r="BC41">
        <v>-1.0922029022348525</v>
      </c>
      <c r="BD41">
        <v>0.24244200606640176</v>
      </c>
      <c r="BE41">
        <v>-0.40736280426505317</v>
      </c>
      <c r="BF41">
        <v>-0.93224933046456893</v>
      </c>
      <c r="BG41">
        <v>-0.23616021796785211</v>
      </c>
      <c r="BH41">
        <v>-0.19104295885649672</v>
      </c>
      <c r="BI41">
        <v>-0.15832676575352506</v>
      </c>
      <c r="BJ41">
        <v>-1.3759646744982796</v>
      </c>
      <c r="BK41">
        <v>-1.0505632549003945</v>
      </c>
      <c r="BL41">
        <v>-0.67495212435444041</v>
      </c>
      <c r="BM41">
        <v>-0.13229376804804119</v>
      </c>
      <c r="BN41">
        <v>-0.92291748275260643</v>
      </c>
      <c r="BO41">
        <v>-0.13855988162951408</v>
      </c>
      <c r="BP41">
        <v>-0.36393042635663458</v>
      </c>
      <c r="BQ41">
        <v>-3.3944246215882996E-2</v>
      </c>
      <c r="BR41">
        <v>6.0248182850680728E-3</v>
      </c>
      <c r="BS41">
        <v>-0.33853180151842116</v>
      </c>
      <c r="BT41">
        <v>-0.59378222648610612</v>
      </c>
      <c r="BU41">
        <v>-0.28350855848244738</v>
      </c>
      <c r="BV41">
        <v>-0.98052115307657794</v>
      </c>
      <c r="BW41">
        <v>-0.36711040987955645</v>
      </c>
      <c r="BX41">
        <v>0.30471369829100492</v>
      </c>
      <c r="BY41">
        <v>-0.7379539066240598</v>
      </c>
      <c r="BZ41">
        <v>-0.14370228561923248</v>
      </c>
      <c r="CA41">
        <v>-0.43591461119841851</v>
      </c>
      <c r="CB41">
        <v>-0.58587149198236932</v>
      </c>
      <c r="CC41">
        <v>-1.0324464363140808</v>
      </c>
      <c r="CD41">
        <v>-7.497990748307376E-2</v>
      </c>
      <c r="CE41">
        <v>-0.746722639153798</v>
      </c>
      <c r="CF41">
        <v>-0.35478942326960372</v>
      </c>
      <c r="CG41">
        <v>7.557886044951799E-3</v>
      </c>
      <c r="CH41">
        <v>-0.29958988423816235</v>
      </c>
      <c r="CI41">
        <v>0.27409909368596819</v>
      </c>
      <c r="CJ41">
        <v>-0.49853939123648144</v>
      </c>
      <c r="CK41">
        <v>-0.3730538388492064</v>
      </c>
      <c r="CL41">
        <v>-0.60094234098707688</v>
      </c>
      <c r="CM41">
        <v>-0.9440172957333729</v>
      </c>
      <c r="CN41">
        <v>-0.61536180756574133</v>
      </c>
      <c r="CO41">
        <v>-0.84339403561750481</v>
      </c>
      <c r="CP41">
        <v>-0.14496874249990468</v>
      </c>
      <c r="CQ41">
        <v>-0.40641235845558471</v>
      </c>
      <c r="CR41">
        <v>-0.29901744634254174</v>
      </c>
      <c r="CS41">
        <v>-0.22366432307680997</v>
      </c>
      <c r="CT41">
        <v>0.14460935883957704</v>
      </c>
      <c r="CU41">
        <v>-0.30996418342778842</v>
      </c>
      <c r="CV41">
        <v>6.5030445402158493E-2</v>
      </c>
      <c r="CW41">
        <v>-1.0902642407002645</v>
      </c>
      <c r="CX41">
        <v>-0.23914890588013293</v>
      </c>
      <c r="CY41">
        <v>-0.78978275838389222</v>
      </c>
      <c r="CZ41">
        <v>-0.25742725814813477</v>
      </c>
      <c r="DA41">
        <v>-0.34255325708727508</v>
      </c>
      <c r="DB41">
        <v>-0.62534899803021982</v>
      </c>
      <c r="DC41">
        <v>-0.31170154877435524</v>
      </c>
      <c r="DD41">
        <v>-0.87300204321561437</v>
      </c>
      <c r="DE41">
        <v>-1.059635431032534</v>
      </c>
      <c r="DF41">
        <v>-1.1366929963996515</v>
      </c>
      <c r="DG41">
        <v>-0.49554893630906055</v>
      </c>
      <c r="DH41">
        <v>-0.78284992854112567</v>
      </c>
      <c r="DI41">
        <v>-0.3492177543667222</v>
      </c>
      <c r="DJ41">
        <v>0.19917538360603773</v>
      </c>
      <c r="DK41">
        <v>-0.52287277156698053</v>
      </c>
      <c r="DL41">
        <v>-0.77830157320636439</v>
      </c>
      <c r="DM41">
        <v>-0.65510052310288913</v>
      </c>
      <c r="DN41">
        <v>-0.50246670484923739</v>
      </c>
      <c r="DO41">
        <v>-0.30761056228750694</v>
      </c>
      <c r="DP41">
        <v>-0.69067222486926771</v>
      </c>
      <c r="DQ41">
        <v>1.3380584066937902E-2</v>
      </c>
      <c r="DR41">
        <v>-0.32545834448887362</v>
      </c>
      <c r="DS41">
        <v>-0.56387970680994115</v>
      </c>
      <c r="DT41">
        <v>-0.34370241623277059</v>
      </c>
      <c r="DU41">
        <v>-0.39789905247692597</v>
      </c>
      <c r="DV41">
        <v>-0.42018444133751798</v>
      </c>
      <c r="DW41">
        <v>-0.1554093499243917</v>
      </c>
      <c r="DX41">
        <v>-0.90747286742443045</v>
      </c>
      <c r="DY41">
        <v>-0.4079389282698736</v>
      </c>
      <c r="DZ41">
        <v>-2.7102669469135157E-2</v>
      </c>
      <c r="EA41">
        <v>-0.51553051879551781</v>
      </c>
      <c r="EB41">
        <v>-1.0155625023296972</v>
      </c>
      <c r="EC41">
        <v>-0.41066578138579002</v>
      </c>
      <c r="ED41">
        <v>0.13259926953544504</v>
      </c>
      <c r="EE41">
        <v>-0.27469657948539267</v>
      </c>
      <c r="EF41">
        <v>-0.42177632969932705</v>
      </c>
      <c r="EG41">
        <v>-0.16257970131541508</v>
      </c>
      <c r="EH41">
        <v>0.16607983304123547</v>
      </c>
      <c r="EI41">
        <v>-0.36496469027256784</v>
      </c>
      <c r="EJ41">
        <v>0.43543241907335584</v>
      </c>
      <c r="EK41">
        <v>-0.43122648598342106</v>
      </c>
      <c r="EL41">
        <v>-0.74399208516902093</v>
      </c>
      <c r="EM41">
        <v>-0.6686540801339631</v>
      </c>
      <c r="EN41">
        <v>-4.6867194322178306E-2</v>
      </c>
      <c r="EO41">
        <v>-0.47595127917448193</v>
      </c>
      <c r="EP41">
        <v>-2.5116363658491469E-2</v>
      </c>
      <c r="EQ41">
        <v>-0.78543491147996269</v>
      </c>
      <c r="ER41">
        <v>0.30214839597555054</v>
      </c>
      <c r="ES41">
        <v>-0.1448048350151161</v>
      </c>
      <c r="ET41">
        <v>-0.56332002043553031</v>
      </c>
      <c r="EU41">
        <v>-0.27435267859751961</v>
      </c>
      <c r="EV41">
        <v>-0.1116625241900847</v>
      </c>
      <c r="EW41">
        <v>-0.28792475690101477</v>
      </c>
      <c r="EX41">
        <v>0.17033011838534109</v>
      </c>
      <c r="EY41">
        <v>-0.15233210555581556</v>
      </c>
      <c r="EZ41">
        <v>0.39291098934849261</v>
      </c>
      <c r="FA41">
        <v>1.9186529486150575E-2</v>
      </c>
      <c r="FB41">
        <v>-1.0971237687680524</v>
      </c>
      <c r="FC41">
        <v>-0.35219354430749161</v>
      </c>
      <c r="FD41">
        <v>-0.83730835927955483</v>
      </c>
      <c r="FE41">
        <v>-1.0600067492276464</v>
      </c>
      <c r="FF41">
        <v>-0.51408029689876666</v>
      </c>
      <c r="FG41">
        <v>-3.3450428047862892E-2</v>
      </c>
      <c r="FH41">
        <v>-1.4212731231856168</v>
      </c>
      <c r="FI41">
        <v>-0.22354111193531387</v>
      </c>
      <c r="FJ41">
        <v>-1.0526922701315418</v>
      </c>
      <c r="FK41">
        <v>-0.21677589954753193</v>
      </c>
      <c r="FL41">
        <v>-0.52910649945967914</v>
      </c>
      <c r="FM41">
        <v>-1.1724807852035593</v>
      </c>
      <c r="FN41">
        <v>1.0049549070956689</v>
      </c>
      <c r="FO41">
        <v>-0.23989041597802804</v>
      </c>
      <c r="FP41">
        <v>-0.57904132866868452</v>
      </c>
      <c r="FQ41">
        <v>-0.42347726073690539</v>
      </c>
      <c r="FR41">
        <v>-0.22103422957753385</v>
      </c>
      <c r="FS41">
        <v>-9.4721147841451789E-2</v>
      </c>
      <c r="FT41">
        <v>5.5054692634112383E-2</v>
      </c>
      <c r="FU41">
        <v>-0.11316342690173056</v>
      </c>
      <c r="FV41">
        <v>-0.93801039768869421</v>
      </c>
      <c r="FW41">
        <v>-0.14155313427474145</v>
      </c>
      <c r="FX41">
        <v>-0.4070229105899979</v>
      </c>
      <c r="FY41">
        <v>-0.66933377270749084</v>
      </c>
      <c r="FZ41">
        <v>-0.48547083686738773</v>
      </c>
      <c r="GA41">
        <v>-1.9010801496640244E-2</v>
      </c>
      <c r="GB41">
        <v>-1.1381814948591917</v>
      </c>
      <c r="GC41">
        <v>-0.514065553672852</v>
      </c>
      <c r="GD41">
        <v>-1.2841707828313931</v>
      </c>
      <c r="GE41">
        <v>-0.98045801801635568</v>
      </c>
      <c r="GF41">
        <v>-0.18944464731017632</v>
      </c>
      <c r="GG41">
        <v>-5.6842237045925885E-2</v>
      </c>
      <c r="GH41">
        <v>-1.4392170411307805</v>
      </c>
      <c r="GI41">
        <v>-0.1436320027702897</v>
      </c>
      <c r="GJ41">
        <v>-2.220192023973469E-2</v>
      </c>
      <c r="GK41">
        <v>9.6281656686446143E-2</v>
      </c>
      <c r="GL41">
        <v>7.2965112358994305E-2</v>
      </c>
      <c r="GM41">
        <v>-5.1371277889910978E-2</v>
      </c>
      <c r="GN41">
        <v>0.1694565345215831</v>
      </c>
      <c r="GO41">
        <v>-0.75367158973129489</v>
      </c>
      <c r="GP41">
        <v>-0.35955012864803254</v>
      </c>
      <c r="GQ41">
        <v>-0.1321740780006303</v>
      </c>
      <c r="GR41">
        <v>-5.3880871993954742E-2</v>
      </c>
      <c r="GS41">
        <v>-6.7174473364770407E-2</v>
      </c>
      <c r="GT41">
        <v>9.7330404287434714E-3</v>
      </c>
      <c r="GU41">
        <v>-0.21658247487662904</v>
      </c>
      <c r="GV41">
        <v>-0.94771507231747087</v>
      </c>
      <c r="GW41">
        <v>-0.1349434438675941</v>
      </c>
      <c r="GX41">
        <v>-0.18847366880108063</v>
      </c>
      <c r="GY41">
        <v>-0.21029298740446895</v>
      </c>
      <c r="GZ41">
        <v>-0.62514858715507438</v>
      </c>
      <c r="HA41">
        <v>-0.65301790167956009</v>
      </c>
      <c r="HB41">
        <v>-0.11010786490200473</v>
      </c>
      <c r="HC41">
        <v>-1.1642661842810298</v>
      </c>
      <c r="HD41">
        <v>-0.39263228692734142</v>
      </c>
      <c r="HE41">
        <v>-3.1987342583470704E-2</v>
      </c>
      <c r="HF41">
        <v>-0.63726568632468605</v>
      </c>
      <c r="HG41">
        <v>-0.16234074257198602</v>
      </c>
      <c r="HH41">
        <v>-0.41090051439609376</v>
      </c>
      <c r="HI41">
        <v>-1.4019065956858141</v>
      </c>
      <c r="HJ41">
        <v>-8.5951311779536216E-2</v>
      </c>
      <c r="HK41">
        <v>-2.2111995787566372E-2</v>
      </c>
      <c r="HL41">
        <v>-0.19777678531158799</v>
      </c>
      <c r="HM41">
        <v>-0.78275958311562444</v>
      </c>
      <c r="HN41">
        <v>-0.13909418755253022</v>
      </c>
      <c r="HO41">
        <v>-1.469992179536542</v>
      </c>
      <c r="HP41">
        <v>-0.44619303404298882</v>
      </c>
      <c r="HQ41">
        <v>-8.2592615234873934E-2</v>
      </c>
      <c r="HR41">
        <v>-5.2490509278604734E-2</v>
      </c>
      <c r="HS41">
        <v>-0.64596618386528082</v>
      </c>
      <c r="HT41">
        <v>-0.7724791480639488</v>
      </c>
      <c r="HU41">
        <v>-0.54448942985993964</v>
      </c>
      <c r="HV41">
        <v>-0.33253013943160703</v>
      </c>
      <c r="HW41">
        <v>-0.45398671166103688</v>
      </c>
      <c r="HX41">
        <v>-0.59900213167319272</v>
      </c>
      <c r="HY41">
        <v>-9.3939993356083912E-2</v>
      </c>
      <c r="HZ41">
        <v>-5.6508410880173894E-2</v>
      </c>
      <c r="IA41">
        <v>0.1224431403733328</v>
      </c>
      <c r="IB41">
        <v>-0.49516184973525795</v>
      </c>
      <c r="IC41">
        <v>-3.0290656392986955E-2</v>
      </c>
      <c r="ID41">
        <v>4.6662511420650775E-2</v>
      </c>
      <c r="IE41">
        <v>-0.30623047622833766</v>
      </c>
      <c r="IF41">
        <v>-0.36434632549904816</v>
      </c>
      <c r="IG41">
        <v>-0.8015589118274975</v>
      </c>
      <c r="IH41">
        <v>-1.193737261642571</v>
      </c>
      <c r="II41">
        <v>-0.1978580869303215</v>
      </c>
      <c r="IJ41">
        <v>-0.70694198147482434</v>
      </c>
      <c r="IK41">
        <v>-0.2638338300185209</v>
      </c>
      <c r="IL41">
        <v>-1.4408929768251555</v>
      </c>
      <c r="IM41">
        <v>-0.4070037008098335</v>
      </c>
      <c r="IN41">
        <v>-1.1683879293991561</v>
      </c>
      <c r="IO41">
        <v>-0.17209247161859231</v>
      </c>
      <c r="IP41">
        <v>-1.0972952952603809</v>
      </c>
      <c r="IQ41">
        <v>0.22765482654088537</v>
      </c>
      <c r="IR41">
        <v>-4.9903847674242351E-2</v>
      </c>
      <c r="IS41">
        <v>-9.8319145276934194E-2</v>
      </c>
      <c r="IT41">
        <v>-7.2190114704997005E-2</v>
      </c>
      <c r="IU41">
        <v>-7.4193838557491607E-2</v>
      </c>
      <c r="IV41">
        <v>-6.076983208208047E-2</v>
      </c>
      <c r="IW41">
        <v>-1.2133012098129099E-2</v>
      </c>
      <c r="IX41">
        <v>6.6000413681277003E-3</v>
      </c>
      <c r="IY41">
        <v>0.28091680614685582</v>
      </c>
      <c r="IZ41">
        <v>8.8333384381988303E-2</v>
      </c>
      <c r="JA41">
        <v>-7.1762699566028862E-2</v>
      </c>
      <c r="JB41">
        <v>-0.16709169183606185</v>
      </c>
      <c r="JC41">
        <v>-4.4307742752680318E-2</v>
      </c>
      <c r="JD41">
        <v>-0.15795670016552926</v>
      </c>
      <c r="JE41">
        <v>-0.2738033987001538</v>
      </c>
      <c r="JF41">
        <v>-0.85098061516685164</v>
      </c>
      <c r="JG41">
        <v>-0.93750649734576619</v>
      </c>
      <c r="JH41">
        <v>-0.27090690174874332</v>
      </c>
      <c r="JI41">
        <v>-0.13252586257013088</v>
      </c>
      <c r="JJ41">
        <v>5.8878224066874027E-2</v>
      </c>
      <c r="JK41">
        <v>-0.25551099403996269</v>
      </c>
      <c r="JL41">
        <v>-0.75008257127724776</v>
      </c>
      <c r="JM41">
        <v>-0.36109568200623826</v>
      </c>
      <c r="JN41">
        <v>-0.1845786720526614</v>
      </c>
      <c r="JO41">
        <v>-0.21643563786475747</v>
      </c>
      <c r="JP41">
        <v>-0.98307531357656819</v>
      </c>
      <c r="JQ41">
        <v>-0.74986615672901591</v>
      </c>
      <c r="JR41">
        <v>-0.33674117708573542</v>
      </c>
      <c r="JS41">
        <v>-1.0947634898609875</v>
      </c>
      <c r="JT41">
        <v>-1.0288388242782529</v>
      </c>
      <c r="JU41">
        <v>-0.52065292897142201</v>
      </c>
      <c r="JV41">
        <v>-0.88809556977091941</v>
      </c>
      <c r="JW41">
        <v>8.9530610195689038E-3</v>
      </c>
      <c r="JX41">
        <v>-1.7750540743090595E-2</v>
      </c>
      <c r="JY41">
        <v>1.8099090580564255E-2</v>
      </c>
      <c r="JZ41">
        <v>0.10376363902774088</v>
      </c>
      <c r="KA41">
        <v>4.5567974553798331E-2</v>
      </c>
      <c r="KB41">
        <v>-8.8508949433503833E-2</v>
      </c>
      <c r="KC41">
        <v>-0.25457697398756607</v>
      </c>
      <c r="KD41">
        <v>0.29235989888535335</v>
      </c>
      <c r="KE41">
        <v>-0.30752974580432513</v>
      </c>
      <c r="KF41">
        <v>-0.12913861137218377</v>
      </c>
      <c r="KG41">
        <v>-8.6212384773212233E-2</v>
      </c>
      <c r="KH41">
        <v>-3.6287021257345065E-2</v>
      </c>
      <c r="KI41">
        <v>-6.9461481105886113E-3</v>
      </c>
      <c r="KJ41">
        <v>2.369540008831483E-2</v>
      </c>
      <c r="KK41">
        <v>-0.13338333689416582</v>
      </c>
      <c r="KL41">
        <v>-0.29197153202058623</v>
      </c>
      <c r="KM41">
        <v>4.4620487101804419E-2</v>
      </c>
      <c r="KN41">
        <v>6.7612119110465295E-3</v>
      </c>
      <c r="KO41">
        <v>-4.0892650784526322E-2</v>
      </c>
      <c r="KP41">
        <v>-0.82444089697709233</v>
      </c>
      <c r="KQ41">
        <v>1.622040624241854E-2</v>
      </c>
      <c r="KR41">
        <v>-4.5572355679220883E-2</v>
      </c>
      <c r="KS41">
        <v>1.1927288342048429E-2</v>
      </c>
      <c r="KT41">
        <v>0.24992497136697084</v>
      </c>
      <c r="KU41">
        <v>-9.8574049448068978E-3</v>
      </c>
      <c r="KV41">
        <v>0.20783820148831522</v>
      </c>
      <c r="KW41">
        <v>-0.13004401813379218</v>
      </c>
      <c r="KX41">
        <v>-8.5983728855763525E-2</v>
      </c>
      <c r="KY41">
        <v>-1.3939981639692622E-2</v>
      </c>
      <c r="KZ41">
        <v>0.73649996308568311</v>
      </c>
      <c r="LA41">
        <v>-0.19195189828396697</v>
      </c>
      <c r="LB41">
        <v>9.6893511023915163E-2</v>
      </c>
      <c r="LC41">
        <v>-9.245133928227349E-2</v>
      </c>
      <c r="LD41">
        <v>1.892833961255572E-2</v>
      </c>
      <c r="LE41">
        <v>-4.5988647511806535E-2</v>
      </c>
      <c r="LF41">
        <v>2.9646786817975709E-2</v>
      </c>
      <c r="LG41">
        <v>2.2555445539847258E-2</v>
      </c>
      <c r="LH41">
        <v>-0.17397513446643328</v>
      </c>
      <c r="LI41">
        <v>-0.24871004741863742</v>
      </c>
      <c r="LJ41">
        <v>0.30418392083531792</v>
      </c>
      <c r="LK41">
        <v>-3.2745628226792507E-2</v>
      </c>
      <c r="LL41">
        <v>4.0481663592400456E-2</v>
      </c>
    </row>
    <row r="42" spans="1:324">
      <c r="A42" s="2">
        <v>0.38541666666666669</v>
      </c>
      <c r="B42">
        <v>-0.65308617426328885</v>
      </c>
      <c r="C42">
        <v>-4.2338990912521114E-2</v>
      </c>
      <c r="D42">
        <v>6.6845686211099611E-2</v>
      </c>
      <c r="E42">
        <v>-0.151184610882244</v>
      </c>
      <c r="F42">
        <v>-8.5767988417670221E-2</v>
      </c>
      <c r="G42">
        <v>-0.10854229953836173</v>
      </c>
      <c r="H42">
        <v>-0.67975857838309228</v>
      </c>
      <c r="I42">
        <v>-0.1257439943646235</v>
      </c>
      <c r="J42">
        <v>-0.12189153791076346</v>
      </c>
      <c r="K42">
        <v>-0.53973771360074563</v>
      </c>
      <c r="L42">
        <v>0.13695163419289222</v>
      </c>
      <c r="M42">
        <v>0.11879486207462542</v>
      </c>
      <c r="N42">
        <v>-0.41071209243697265</v>
      </c>
      <c r="O42">
        <v>-0.73633449715365684</v>
      </c>
      <c r="P42">
        <v>-1.8613547933987704E-2</v>
      </c>
      <c r="Q42">
        <v>0.17646322218387919</v>
      </c>
      <c r="R42">
        <v>0.40503904444073469</v>
      </c>
      <c r="S42">
        <v>0.61935202038248838</v>
      </c>
      <c r="T42">
        <v>0.59347893794221263</v>
      </c>
      <c r="U42">
        <v>-0.67412455625319889</v>
      </c>
      <c r="V42">
        <v>-0.46943872573526213</v>
      </c>
      <c r="W42">
        <v>6.09000671285055E-2</v>
      </c>
      <c r="X42">
        <v>0.49718725494506444</v>
      </c>
      <c r="Y42">
        <v>0.12431895267914164</v>
      </c>
      <c r="Z42">
        <v>-0.84451682893106306</v>
      </c>
      <c r="AA42">
        <v>-0.10569255100669467</v>
      </c>
      <c r="AB42">
        <v>0.11594925912099202</v>
      </c>
      <c r="AC42">
        <v>0.17667832219538412</v>
      </c>
      <c r="AD42">
        <v>-7.9410200117344135E-2</v>
      </c>
      <c r="AE42">
        <v>0.48914237003573902</v>
      </c>
      <c r="AF42">
        <v>-0.94808620215571948</v>
      </c>
      <c r="AG42">
        <v>0.38818597475889083</v>
      </c>
      <c r="AH42">
        <v>0.6386172576004685</v>
      </c>
      <c r="AI42">
        <v>-0.25567024262962401</v>
      </c>
      <c r="AJ42">
        <v>-0.23126797499329024</v>
      </c>
      <c r="AK42">
        <v>-0.18565600448486971</v>
      </c>
      <c r="AL42">
        <v>0.28900503134548583</v>
      </c>
      <c r="AM42">
        <v>0.58950596450376558</v>
      </c>
      <c r="AN42">
        <v>1.798533076580347E-2</v>
      </c>
      <c r="AO42">
        <v>0.16134000913220956</v>
      </c>
      <c r="AP42">
        <v>7.381099950566658E-2</v>
      </c>
      <c r="AQ42">
        <v>0.34623943666042978</v>
      </c>
      <c r="AR42">
        <v>-0.49278468608010118</v>
      </c>
      <c r="AS42">
        <v>-1.2348246445968609</v>
      </c>
      <c r="AT42">
        <v>7.3154930669095163E-3</v>
      </c>
      <c r="AU42">
        <v>-0.27586094425988833</v>
      </c>
      <c r="AV42">
        <v>-6.710128307077004E-2</v>
      </c>
      <c r="AW42">
        <v>-0.56243544630427345</v>
      </c>
      <c r="AX42">
        <v>-0.1341635812684068</v>
      </c>
      <c r="AY42">
        <v>-0.6227748743475453</v>
      </c>
      <c r="AZ42">
        <v>-7.6840670927524508E-3</v>
      </c>
      <c r="BA42">
        <v>-0.40163956378284071</v>
      </c>
      <c r="BB42">
        <v>-0.42215064582184081</v>
      </c>
      <c r="BC42">
        <v>-1.0922029022348525</v>
      </c>
      <c r="BD42">
        <v>0.24244200606640176</v>
      </c>
      <c r="BE42">
        <v>-0.40736280426505317</v>
      </c>
      <c r="BF42">
        <v>-0.93224933046456893</v>
      </c>
      <c r="BG42">
        <v>-0.23616021796785211</v>
      </c>
      <c r="BH42">
        <v>-0.19104295885649672</v>
      </c>
      <c r="BI42">
        <v>-0.15832676575352506</v>
      </c>
      <c r="BJ42">
        <v>-1.3759646744982796</v>
      </c>
      <c r="BK42">
        <v>-1.0505632549003945</v>
      </c>
      <c r="BL42">
        <v>-0.67495212435444041</v>
      </c>
      <c r="BM42">
        <v>-0.13229376804804119</v>
      </c>
      <c r="BN42">
        <v>-0.92291748275260643</v>
      </c>
      <c r="BO42">
        <v>-0.13855988162951408</v>
      </c>
      <c r="BP42">
        <v>-0.36393042635663458</v>
      </c>
      <c r="BQ42">
        <v>-3.3944246215882996E-2</v>
      </c>
      <c r="BR42">
        <v>6.0248182850680728E-3</v>
      </c>
      <c r="BS42">
        <v>-0.33853180151842116</v>
      </c>
      <c r="BT42">
        <v>-0.59378222648610612</v>
      </c>
      <c r="BU42">
        <v>-0.28350855848244738</v>
      </c>
      <c r="BV42">
        <v>-0.98052115307657794</v>
      </c>
      <c r="BW42">
        <v>-0.36711040987955645</v>
      </c>
      <c r="BX42">
        <v>0.30471369829100492</v>
      </c>
      <c r="BY42">
        <v>-0.7379539066240598</v>
      </c>
      <c r="BZ42">
        <v>-0.14370228561923248</v>
      </c>
      <c r="CA42">
        <v>-0.43591461119841851</v>
      </c>
      <c r="CB42">
        <v>-0.58587149198236932</v>
      </c>
      <c r="CC42">
        <v>-1.0324464363140808</v>
      </c>
      <c r="CD42">
        <v>-7.497990748307376E-2</v>
      </c>
      <c r="CE42">
        <v>-0.746722639153798</v>
      </c>
      <c r="CF42">
        <v>-0.35478942326960372</v>
      </c>
      <c r="CG42">
        <v>7.557886044951799E-3</v>
      </c>
      <c r="CH42">
        <v>-0.29958988423816235</v>
      </c>
      <c r="CI42">
        <v>0.27409909368596819</v>
      </c>
      <c r="CJ42">
        <v>-0.49853939123648144</v>
      </c>
      <c r="CK42">
        <v>-0.3730538388492064</v>
      </c>
      <c r="CL42">
        <v>-0.60094234098707688</v>
      </c>
      <c r="CM42">
        <v>-0.9440172957333729</v>
      </c>
      <c r="CN42">
        <v>-0.61536180756574133</v>
      </c>
      <c r="CO42">
        <v>-0.84339403561750481</v>
      </c>
      <c r="CP42">
        <v>-0.14496874249990468</v>
      </c>
      <c r="CQ42">
        <v>-0.40641235845558471</v>
      </c>
      <c r="CR42">
        <v>-0.29901744634254174</v>
      </c>
      <c r="CS42">
        <v>-0.22366432307680997</v>
      </c>
      <c r="CT42">
        <v>0.14460935883957704</v>
      </c>
      <c r="CU42">
        <v>-0.30996418342778842</v>
      </c>
      <c r="CV42">
        <v>6.5030445402158493E-2</v>
      </c>
      <c r="CW42">
        <v>-1.0902642407002645</v>
      </c>
      <c r="CX42">
        <v>-0.23914890588013293</v>
      </c>
      <c r="CY42">
        <v>-0.78978275838389222</v>
      </c>
      <c r="CZ42">
        <v>-0.25742725814813477</v>
      </c>
      <c r="DA42">
        <v>-0.34255325708727508</v>
      </c>
      <c r="DB42">
        <v>-0.62534899803021982</v>
      </c>
      <c r="DC42">
        <v>-0.31170154877435524</v>
      </c>
      <c r="DD42">
        <v>-0.87300204321561437</v>
      </c>
      <c r="DE42">
        <v>-1.059635431032534</v>
      </c>
      <c r="DF42">
        <v>-1.1366929963996515</v>
      </c>
      <c r="DG42">
        <v>-0.49554893630906055</v>
      </c>
      <c r="DH42">
        <v>-0.78284992854112567</v>
      </c>
      <c r="DI42">
        <v>-0.3492177543667222</v>
      </c>
      <c r="DJ42">
        <v>0.19917538360603773</v>
      </c>
      <c r="DK42">
        <v>-0.52287277156698053</v>
      </c>
      <c r="DL42">
        <v>-0.77830157320636439</v>
      </c>
      <c r="DM42">
        <v>-0.65510052310288913</v>
      </c>
      <c r="DN42">
        <v>-0.50246670484923739</v>
      </c>
      <c r="DO42">
        <v>-0.30761056228750694</v>
      </c>
      <c r="DP42">
        <v>-0.69067222486926771</v>
      </c>
      <c r="DQ42">
        <v>1.3380584066937902E-2</v>
      </c>
      <c r="DR42">
        <v>-0.32545834448887362</v>
      </c>
      <c r="DS42">
        <v>-0.56387970680994115</v>
      </c>
      <c r="DT42">
        <v>-0.34370241623277059</v>
      </c>
      <c r="DU42">
        <v>-0.39789905247692597</v>
      </c>
      <c r="DV42">
        <v>-0.42018444133751798</v>
      </c>
      <c r="DW42">
        <v>-0.1554093499243917</v>
      </c>
      <c r="DX42">
        <v>-0.90747286742443045</v>
      </c>
      <c r="DY42">
        <v>-0.4079389282698736</v>
      </c>
      <c r="DZ42">
        <v>-2.7102669469135157E-2</v>
      </c>
      <c r="EA42">
        <v>-0.51553051879551781</v>
      </c>
      <c r="EB42">
        <v>-1.0155625023296972</v>
      </c>
      <c r="EC42">
        <v>-0.41066578138579002</v>
      </c>
      <c r="ED42">
        <v>0.13259926953544504</v>
      </c>
      <c r="EE42">
        <v>-0.27469657948539267</v>
      </c>
      <c r="EF42">
        <v>-0.42177632969932705</v>
      </c>
      <c r="EG42">
        <v>-0.16257970131541508</v>
      </c>
      <c r="EH42">
        <v>0.16607983304123547</v>
      </c>
      <c r="EI42">
        <v>-0.36496469027256784</v>
      </c>
      <c r="EJ42">
        <v>0.43543241907335584</v>
      </c>
      <c r="EK42">
        <v>-0.43122648598342106</v>
      </c>
      <c r="EL42">
        <v>-0.74399208516902093</v>
      </c>
      <c r="EM42">
        <v>-0.6686540801339631</v>
      </c>
      <c r="EN42">
        <v>-4.6867194322178306E-2</v>
      </c>
      <c r="EO42">
        <v>-0.47595127917448193</v>
      </c>
      <c r="EP42">
        <v>-2.5116363658491469E-2</v>
      </c>
      <c r="EQ42">
        <v>-0.78543491147996269</v>
      </c>
      <c r="ER42">
        <v>0.30214839597555054</v>
      </c>
      <c r="ES42">
        <v>-0.1448048350151161</v>
      </c>
      <c r="ET42">
        <v>-0.56332002043553031</v>
      </c>
      <c r="EU42">
        <v>-0.27435267859751961</v>
      </c>
      <c r="EV42">
        <v>-0.1116625241900847</v>
      </c>
      <c r="EW42">
        <v>-0.28792475690101477</v>
      </c>
      <c r="EX42">
        <v>0.17033011838534109</v>
      </c>
      <c r="EY42">
        <v>-0.15233210555581556</v>
      </c>
      <c r="EZ42">
        <v>0.39291098934849261</v>
      </c>
      <c r="FA42">
        <v>1.9186529486150575E-2</v>
      </c>
      <c r="FB42">
        <v>-1.0971237687680524</v>
      </c>
      <c r="FC42">
        <v>-0.35219354430749161</v>
      </c>
      <c r="FD42">
        <v>-0.83730835927955483</v>
      </c>
      <c r="FE42">
        <v>-1.0600067492276464</v>
      </c>
      <c r="FF42">
        <v>-0.51408029689876666</v>
      </c>
      <c r="FG42">
        <v>-3.3450428047862892E-2</v>
      </c>
      <c r="FH42">
        <v>-1.4212731231856168</v>
      </c>
      <c r="FI42">
        <v>-0.22354111193531387</v>
      </c>
      <c r="FJ42">
        <v>-1.0526922701315418</v>
      </c>
      <c r="FK42">
        <v>-0.21677589954753193</v>
      </c>
      <c r="FL42">
        <v>-0.52910649945967914</v>
      </c>
      <c r="FM42">
        <v>-1.1724807852035593</v>
      </c>
      <c r="FN42">
        <v>1.0049549070956689</v>
      </c>
      <c r="FO42">
        <v>-0.23989041597802804</v>
      </c>
      <c r="FP42">
        <v>-0.57904132866868452</v>
      </c>
      <c r="FQ42">
        <v>-0.42347726073690539</v>
      </c>
      <c r="FR42">
        <v>-0.22103422957753385</v>
      </c>
      <c r="FS42">
        <v>-9.4721147841451789E-2</v>
      </c>
      <c r="FT42">
        <v>5.5054692634112383E-2</v>
      </c>
      <c r="FU42">
        <v>-0.11316342690173056</v>
      </c>
      <c r="FV42">
        <v>-0.93801039768869421</v>
      </c>
      <c r="FW42">
        <v>-0.14155313427474145</v>
      </c>
      <c r="FX42">
        <v>-0.4070229105899979</v>
      </c>
      <c r="FY42">
        <v>-0.66933377270749084</v>
      </c>
      <c r="FZ42">
        <v>-0.48547083686738773</v>
      </c>
      <c r="GA42">
        <v>-1.9010801496640244E-2</v>
      </c>
      <c r="GB42">
        <v>-1.1381814948591917</v>
      </c>
      <c r="GC42">
        <v>-0.514065553672852</v>
      </c>
      <c r="GD42">
        <v>-1.2841707828313931</v>
      </c>
      <c r="GE42">
        <v>-0.98045801801635568</v>
      </c>
      <c r="GF42">
        <v>-0.18944464731017632</v>
      </c>
      <c r="GG42">
        <v>-5.6842237045925885E-2</v>
      </c>
      <c r="GH42">
        <v>-1.4392170411307805</v>
      </c>
      <c r="GI42">
        <v>-0.1436320027702897</v>
      </c>
      <c r="GJ42">
        <v>-2.220192023973469E-2</v>
      </c>
      <c r="GK42">
        <v>9.6281656686446143E-2</v>
      </c>
      <c r="GL42">
        <v>7.2965112358994305E-2</v>
      </c>
      <c r="GM42">
        <v>-5.1371277889910978E-2</v>
      </c>
      <c r="GN42">
        <v>0.1694565345215831</v>
      </c>
      <c r="GO42">
        <v>-0.75367158973129489</v>
      </c>
      <c r="GP42">
        <v>-0.35955012864803254</v>
      </c>
      <c r="GQ42">
        <v>-0.1321740780006303</v>
      </c>
      <c r="GR42">
        <v>-5.3880871993954742E-2</v>
      </c>
      <c r="GS42">
        <v>-6.7174473364770407E-2</v>
      </c>
      <c r="GT42">
        <v>9.7330404287434714E-3</v>
      </c>
      <c r="GU42">
        <v>-0.21658247487662904</v>
      </c>
      <c r="GV42">
        <v>-0.94771507231747087</v>
      </c>
      <c r="GW42">
        <v>-0.1349434438675941</v>
      </c>
      <c r="GX42">
        <v>-0.18847366880108063</v>
      </c>
      <c r="GY42">
        <v>-0.21029298740446895</v>
      </c>
      <c r="GZ42">
        <v>-0.62514858715507438</v>
      </c>
      <c r="HA42">
        <v>-0.65301790167956009</v>
      </c>
      <c r="HB42">
        <v>-0.11010786490200473</v>
      </c>
      <c r="HC42">
        <v>-1.1642661842810298</v>
      </c>
      <c r="HD42">
        <v>-0.39263228692734142</v>
      </c>
      <c r="HE42">
        <v>-3.1987342583470704E-2</v>
      </c>
      <c r="HF42">
        <v>-0.63726568632468605</v>
      </c>
      <c r="HG42">
        <v>-0.16234074257198602</v>
      </c>
      <c r="HH42">
        <v>-0.41090051439609376</v>
      </c>
      <c r="HI42">
        <v>-1.4019065956858141</v>
      </c>
      <c r="HJ42">
        <v>-8.5951311779536216E-2</v>
      </c>
      <c r="HK42">
        <v>-2.2111995787566372E-2</v>
      </c>
      <c r="HL42">
        <v>-0.19777678531158799</v>
      </c>
      <c r="HM42">
        <v>-0.78275958311562444</v>
      </c>
      <c r="HN42">
        <v>-0.13909418755253022</v>
      </c>
      <c r="HO42">
        <v>-1.469992179536542</v>
      </c>
      <c r="HP42">
        <v>-0.44619303404298882</v>
      </c>
      <c r="HQ42">
        <v>-8.2592615234873934E-2</v>
      </c>
      <c r="HR42">
        <v>-5.2490509278604734E-2</v>
      </c>
      <c r="HS42">
        <v>-0.64596618386528082</v>
      </c>
      <c r="HT42">
        <v>-0.7724791480639488</v>
      </c>
      <c r="HU42">
        <v>-0.54448942985993964</v>
      </c>
      <c r="HV42">
        <v>-0.33253013943160703</v>
      </c>
      <c r="HW42">
        <v>-0.45398671166103688</v>
      </c>
      <c r="HX42">
        <v>-0.59900213167319272</v>
      </c>
      <c r="HY42">
        <v>-9.3939993356083912E-2</v>
      </c>
      <c r="HZ42">
        <v>-5.6508410880173894E-2</v>
      </c>
      <c r="IA42">
        <v>0.1224431403733328</v>
      </c>
      <c r="IB42">
        <v>-0.49516184973525795</v>
      </c>
      <c r="IC42">
        <v>-3.0290656392986955E-2</v>
      </c>
      <c r="ID42">
        <v>4.6662511420650775E-2</v>
      </c>
      <c r="IE42">
        <v>-0.30623047622833766</v>
      </c>
      <c r="IF42">
        <v>-0.36434632549904816</v>
      </c>
      <c r="IG42">
        <v>-0.8015589118274975</v>
      </c>
      <c r="IH42">
        <v>-1.193737261642571</v>
      </c>
      <c r="II42">
        <v>-0.1978580869303215</v>
      </c>
      <c r="IJ42">
        <v>-0.70694198147482434</v>
      </c>
      <c r="IK42">
        <v>-0.2638338300185209</v>
      </c>
      <c r="IL42">
        <v>-1.4408929768251555</v>
      </c>
      <c r="IM42">
        <v>-0.4070037008098335</v>
      </c>
      <c r="IN42">
        <v>-1.1683879293991561</v>
      </c>
      <c r="IO42">
        <v>-0.17209247161859231</v>
      </c>
      <c r="IP42">
        <v>-1.0972952952603809</v>
      </c>
      <c r="IQ42">
        <v>0.22765482654088537</v>
      </c>
      <c r="IR42">
        <v>-4.9903847674242351E-2</v>
      </c>
      <c r="IS42">
        <v>-9.8319145276934194E-2</v>
      </c>
      <c r="IT42">
        <v>-7.2190114704997005E-2</v>
      </c>
      <c r="IU42">
        <v>-7.4193838557491607E-2</v>
      </c>
      <c r="IV42">
        <v>-6.076983208208047E-2</v>
      </c>
      <c r="IW42">
        <v>-1.2133012098129099E-2</v>
      </c>
      <c r="IX42">
        <v>6.6000413681277003E-3</v>
      </c>
      <c r="IY42">
        <v>0.28091680614685582</v>
      </c>
      <c r="IZ42">
        <v>8.8333384381988303E-2</v>
      </c>
      <c r="JA42">
        <v>-7.1762699566028862E-2</v>
      </c>
      <c r="JB42">
        <v>-0.16709169183606185</v>
      </c>
      <c r="JC42">
        <v>-4.4307742752680318E-2</v>
      </c>
      <c r="JD42">
        <v>-0.15795670016552926</v>
      </c>
      <c r="JE42">
        <v>-0.2738033987001538</v>
      </c>
      <c r="JF42">
        <v>-0.85098061516685164</v>
      </c>
      <c r="JG42">
        <v>-0.93750649734576619</v>
      </c>
      <c r="JH42">
        <v>-0.27090690174874332</v>
      </c>
      <c r="JI42">
        <v>-0.13252586257013088</v>
      </c>
      <c r="JJ42">
        <v>5.8878224066874027E-2</v>
      </c>
      <c r="JK42">
        <v>-0.25551099403996269</v>
      </c>
      <c r="JL42">
        <v>-0.75008257127724776</v>
      </c>
      <c r="JM42">
        <v>-0.36109568200623826</v>
      </c>
      <c r="JN42">
        <v>-0.1845786720526614</v>
      </c>
      <c r="JO42">
        <v>-0.21643563786475747</v>
      </c>
      <c r="JP42">
        <v>-0.98307531357656819</v>
      </c>
      <c r="JQ42">
        <v>-0.74986615672901591</v>
      </c>
      <c r="JR42">
        <v>-0.33674117708573542</v>
      </c>
      <c r="JS42">
        <v>-1.0947634898609875</v>
      </c>
      <c r="JT42">
        <v>-1.0288388242782529</v>
      </c>
      <c r="JU42">
        <v>-0.52065292897142201</v>
      </c>
      <c r="JV42">
        <v>-0.88809556977091941</v>
      </c>
      <c r="JW42">
        <v>8.9530610195689038E-3</v>
      </c>
      <c r="JX42">
        <v>-1.7750540743090595E-2</v>
      </c>
      <c r="JY42">
        <v>1.8099090580564255E-2</v>
      </c>
      <c r="JZ42">
        <v>0.10376363902774088</v>
      </c>
      <c r="KA42">
        <v>4.5567974553798331E-2</v>
      </c>
      <c r="KB42">
        <v>-8.8508949433503833E-2</v>
      </c>
      <c r="KC42">
        <v>-0.25457697398756607</v>
      </c>
      <c r="KD42">
        <v>0.29235989888535335</v>
      </c>
      <c r="KE42">
        <v>-0.30752974580432513</v>
      </c>
      <c r="KF42">
        <v>-0.12913861137218377</v>
      </c>
      <c r="KG42">
        <v>-8.6212384773212233E-2</v>
      </c>
      <c r="KH42">
        <v>-3.6287021257345065E-2</v>
      </c>
      <c r="KI42">
        <v>-6.9461481105886113E-3</v>
      </c>
      <c r="KJ42">
        <v>2.369540008831483E-2</v>
      </c>
      <c r="KK42">
        <v>-0.13338333689416582</v>
      </c>
      <c r="KL42">
        <v>-0.29197153202058623</v>
      </c>
      <c r="KM42">
        <v>4.4620487101804419E-2</v>
      </c>
      <c r="KN42">
        <v>6.7612119110465295E-3</v>
      </c>
      <c r="KO42">
        <v>-4.0892650784526322E-2</v>
      </c>
      <c r="KP42">
        <v>-0.82444089697709233</v>
      </c>
      <c r="KQ42">
        <v>1.622040624241854E-2</v>
      </c>
      <c r="KR42">
        <v>-4.5572355679220883E-2</v>
      </c>
      <c r="KS42">
        <v>1.1927288342048429E-2</v>
      </c>
      <c r="KT42">
        <v>0.24992497136697084</v>
      </c>
      <c r="KU42">
        <v>-9.8574049448068978E-3</v>
      </c>
      <c r="KV42">
        <v>0.20783820148831522</v>
      </c>
      <c r="KW42">
        <v>-0.13004401813379218</v>
      </c>
      <c r="KX42">
        <v>-8.5983728855763525E-2</v>
      </c>
      <c r="KY42">
        <v>-1.3939981639692622E-2</v>
      </c>
      <c r="KZ42">
        <v>0.73649996308568311</v>
      </c>
      <c r="LA42">
        <v>-0.19195189828396697</v>
      </c>
      <c r="LB42">
        <v>9.6893511023915163E-2</v>
      </c>
      <c r="LC42">
        <v>-9.245133928227349E-2</v>
      </c>
      <c r="LD42">
        <v>1.892833961255572E-2</v>
      </c>
      <c r="LE42">
        <v>-4.5988647511806535E-2</v>
      </c>
      <c r="LF42">
        <v>2.9646786817975709E-2</v>
      </c>
      <c r="LG42">
        <v>2.2555445539847258E-2</v>
      </c>
      <c r="LH42">
        <v>-0.17397513446643328</v>
      </c>
      <c r="LI42">
        <v>-0.24871004741863742</v>
      </c>
      <c r="LJ42">
        <v>0.30418392083531792</v>
      </c>
      <c r="LK42">
        <v>-3.2745628226792507E-2</v>
      </c>
      <c r="LL42">
        <v>4.0481663592400456E-2</v>
      </c>
    </row>
    <row r="43" spans="1:324">
      <c r="A43" s="2">
        <v>0.39583333333333331</v>
      </c>
      <c r="B43">
        <v>-0.65308617426328885</v>
      </c>
      <c r="C43">
        <v>-4.2338990912521114E-2</v>
      </c>
      <c r="D43">
        <v>6.6845686211099611E-2</v>
      </c>
      <c r="E43">
        <v>-0.151184610882244</v>
      </c>
      <c r="F43">
        <v>-8.5767988417670221E-2</v>
      </c>
      <c r="G43">
        <v>-0.10854229953836173</v>
      </c>
      <c r="H43">
        <v>-0.67975857838309228</v>
      </c>
      <c r="I43">
        <v>-0.1257439943646235</v>
      </c>
      <c r="J43">
        <v>-0.12189153791076346</v>
      </c>
      <c r="K43">
        <v>-0.53973771360074563</v>
      </c>
      <c r="L43">
        <v>0.13695163419289222</v>
      </c>
      <c r="M43">
        <v>0.11879486207462542</v>
      </c>
      <c r="N43">
        <v>-0.41071209243697265</v>
      </c>
      <c r="O43">
        <v>-0.73633449715365684</v>
      </c>
      <c r="P43">
        <v>-1.8613547933987704E-2</v>
      </c>
      <c r="Q43">
        <v>0.17646322218387919</v>
      </c>
      <c r="R43">
        <v>0.40503904444073469</v>
      </c>
      <c r="S43">
        <v>0.61935202038248838</v>
      </c>
      <c r="T43">
        <v>0.59347893794221263</v>
      </c>
      <c r="U43">
        <v>-0.67412455625319889</v>
      </c>
      <c r="V43">
        <v>-0.46943872573526213</v>
      </c>
      <c r="W43">
        <v>6.09000671285055E-2</v>
      </c>
      <c r="X43">
        <v>0.49718725494506444</v>
      </c>
      <c r="Y43">
        <v>0.12431895267914164</v>
      </c>
      <c r="Z43">
        <v>-0.84451682893106306</v>
      </c>
      <c r="AA43">
        <v>-0.10569255100669467</v>
      </c>
      <c r="AB43">
        <v>0.11594925912099202</v>
      </c>
      <c r="AC43">
        <v>0.17667832219538412</v>
      </c>
      <c r="AD43">
        <v>-7.9410200117344135E-2</v>
      </c>
      <c r="AE43">
        <v>0.48914237003573902</v>
      </c>
      <c r="AF43">
        <v>-0.94808620215571948</v>
      </c>
      <c r="AG43">
        <v>0.38818597475889083</v>
      </c>
      <c r="AH43">
        <v>0.6386172576004685</v>
      </c>
      <c r="AI43">
        <v>-0.25567024262962401</v>
      </c>
      <c r="AJ43">
        <v>-0.23126797499329024</v>
      </c>
      <c r="AK43">
        <v>-0.18565600448486971</v>
      </c>
      <c r="AL43">
        <v>0.28900503134548583</v>
      </c>
      <c r="AM43">
        <v>0.58950596450376558</v>
      </c>
      <c r="AN43">
        <v>1.798533076580347E-2</v>
      </c>
      <c r="AO43">
        <v>0.16134000913220956</v>
      </c>
      <c r="AP43">
        <v>7.381099950566658E-2</v>
      </c>
      <c r="AQ43">
        <v>0.34623943666042978</v>
      </c>
      <c r="AR43">
        <v>-0.49278468608010118</v>
      </c>
      <c r="AS43">
        <v>-1.2348246445968609</v>
      </c>
      <c r="AT43">
        <v>7.3154930669095163E-3</v>
      </c>
      <c r="AU43">
        <v>-0.27586094425988833</v>
      </c>
      <c r="AV43">
        <v>-6.710128307077004E-2</v>
      </c>
      <c r="AW43">
        <v>-0.56243544630427345</v>
      </c>
      <c r="AX43">
        <v>-0.1341635812684068</v>
      </c>
      <c r="AY43">
        <v>-0.6227748743475453</v>
      </c>
      <c r="AZ43">
        <v>-7.6840670927524508E-3</v>
      </c>
      <c r="BA43">
        <v>-0.40163956378284071</v>
      </c>
      <c r="BB43">
        <v>-0.42215064582184081</v>
      </c>
      <c r="BC43">
        <v>-1.0922029022348525</v>
      </c>
      <c r="BD43">
        <v>0.24244200606640176</v>
      </c>
      <c r="BE43">
        <v>-0.40736280426505317</v>
      </c>
      <c r="BF43">
        <v>-0.93224933046456893</v>
      </c>
      <c r="BG43">
        <v>-0.23616021796785211</v>
      </c>
      <c r="BH43">
        <v>-0.19104295885649672</v>
      </c>
      <c r="BI43">
        <v>-0.15832676575352506</v>
      </c>
      <c r="BJ43">
        <v>-1.3759646744982796</v>
      </c>
      <c r="BK43">
        <v>-1.0505632549003945</v>
      </c>
      <c r="BL43">
        <v>-0.67495212435444041</v>
      </c>
      <c r="BM43">
        <v>-0.13229376804804119</v>
      </c>
      <c r="BN43">
        <v>-0.92291748275260643</v>
      </c>
      <c r="BO43">
        <v>-0.13855988162951408</v>
      </c>
      <c r="BP43">
        <v>-0.36393042635663458</v>
      </c>
      <c r="BQ43">
        <v>-3.3944246215882996E-2</v>
      </c>
      <c r="BR43">
        <v>6.0248182850680728E-3</v>
      </c>
      <c r="BS43">
        <v>-0.33853180151842116</v>
      </c>
      <c r="BT43">
        <v>-0.59378222648610612</v>
      </c>
      <c r="BU43">
        <v>-0.28350855848244738</v>
      </c>
      <c r="BV43">
        <v>-0.98052115307657794</v>
      </c>
      <c r="BW43">
        <v>-0.36711040987955645</v>
      </c>
      <c r="BX43">
        <v>0.30471369829100492</v>
      </c>
      <c r="BY43">
        <v>-0.7379539066240598</v>
      </c>
      <c r="BZ43">
        <v>-0.14370228561923248</v>
      </c>
      <c r="CA43">
        <v>-0.43591461119841851</v>
      </c>
      <c r="CB43">
        <v>-0.58587149198236932</v>
      </c>
      <c r="CC43">
        <v>-1.0324464363140808</v>
      </c>
      <c r="CD43">
        <v>-7.497990748307376E-2</v>
      </c>
      <c r="CE43">
        <v>-0.746722639153798</v>
      </c>
      <c r="CF43">
        <v>-0.35478942326960372</v>
      </c>
      <c r="CG43">
        <v>7.557886044951799E-3</v>
      </c>
      <c r="CH43">
        <v>-0.29958988423816235</v>
      </c>
      <c r="CI43">
        <v>0.27409909368596819</v>
      </c>
      <c r="CJ43">
        <v>-0.49853939123648144</v>
      </c>
      <c r="CK43">
        <v>-0.3730538388492064</v>
      </c>
      <c r="CL43">
        <v>-0.60094234098707688</v>
      </c>
      <c r="CM43">
        <v>-0.9440172957333729</v>
      </c>
      <c r="CN43">
        <v>-0.61536180756574133</v>
      </c>
      <c r="CO43">
        <v>-0.84339403561750481</v>
      </c>
      <c r="CP43">
        <v>-0.14496874249990468</v>
      </c>
      <c r="CQ43">
        <v>-0.40641235845558471</v>
      </c>
      <c r="CR43">
        <v>-0.29901744634254174</v>
      </c>
      <c r="CS43">
        <v>-0.22366432307680997</v>
      </c>
      <c r="CT43">
        <v>0.14460935883957704</v>
      </c>
      <c r="CU43">
        <v>-0.30996418342778842</v>
      </c>
      <c r="CV43">
        <v>6.5030445402158493E-2</v>
      </c>
      <c r="CW43">
        <v>-1.0902642407002645</v>
      </c>
      <c r="CX43">
        <v>-0.23914890588013293</v>
      </c>
      <c r="CY43">
        <v>-0.78978275838389222</v>
      </c>
      <c r="CZ43">
        <v>-0.25742725814813477</v>
      </c>
      <c r="DA43">
        <v>-0.34255325708727508</v>
      </c>
      <c r="DB43">
        <v>-0.62534899803021982</v>
      </c>
      <c r="DC43">
        <v>-0.31170154877435524</v>
      </c>
      <c r="DD43">
        <v>-0.87300204321561437</v>
      </c>
      <c r="DE43">
        <v>-1.059635431032534</v>
      </c>
      <c r="DF43">
        <v>-1.1366929963996515</v>
      </c>
      <c r="DG43">
        <v>-0.49554893630906055</v>
      </c>
      <c r="DH43">
        <v>-0.78284992854112567</v>
      </c>
      <c r="DI43">
        <v>-0.3492177543667222</v>
      </c>
      <c r="DJ43">
        <v>0.19917538360603773</v>
      </c>
      <c r="DK43">
        <v>-0.52287277156698053</v>
      </c>
      <c r="DL43">
        <v>-0.77830157320636439</v>
      </c>
      <c r="DM43">
        <v>-0.65510052310288913</v>
      </c>
      <c r="DN43">
        <v>-0.50246670484923739</v>
      </c>
      <c r="DO43">
        <v>-0.30761056228750694</v>
      </c>
      <c r="DP43">
        <v>-0.69067222486926771</v>
      </c>
      <c r="DQ43">
        <v>1.3380584066937902E-2</v>
      </c>
      <c r="DR43">
        <v>-0.32545834448887362</v>
      </c>
      <c r="DS43">
        <v>-0.56387970680994115</v>
      </c>
      <c r="DT43">
        <v>-0.34370241623277059</v>
      </c>
      <c r="DU43">
        <v>-0.39789905247692597</v>
      </c>
      <c r="DV43">
        <v>-0.42018444133751798</v>
      </c>
      <c r="DW43">
        <v>-0.1554093499243917</v>
      </c>
      <c r="DX43">
        <v>-0.90747286742443045</v>
      </c>
      <c r="DY43">
        <v>-0.4079389282698736</v>
      </c>
      <c r="DZ43">
        <v>-2.7102669469135157E-2</v>
      </c>
      <c r="EA43">
        <v>-0.51553051879551781</v>
      </c>
      <c r="EB43">
        <v>-1.0155625023296972</v>
      </c>
      <c r="EC43">
        <v>-0.41066578138579002</v>
      </c>
      <c r="ED43">
        <v>0.13259926953544504</v>
      </c>
      <c r="EE43">
        <v>-0.27469657948539267</v>
      </c>
      <c r="EF43">
        <v>-0.42177632969932705</v>
      </c>
      <c r="EG43">
        <v>-0.16257970131541508</v>
      </c>
      <c r="EH43">
        <v>0.16607983304123547</v>
      </c>
      <c r="EI43">
        <v>-0.36496469027256784</v>
      </c>
      <c r="EJ43">
        <v>0.43543241907335584</v>
      </c>
      <c r="EK43">
        <v>-0.43122648598342106</v>
      </c>
      <c r="EL43">
        <v>-0.74399208516902093</v>
      </c>
      <c r="EM43">
        <v>-0.6686540801339631</v>
      </c>
      <c r="EN43">
        <v>-4.6867194322178306E-2</v>
      </c>
      <c r="EO43">
        <v>-0.47595127917448193</v>
      </c>
      <c r="EP43">
        <v>-2.5116363658491469E-2</v>
      </c>
      <c r="EQ43">
        <v>-0.78543491147996269</v>
      </c>
      <c r="ER43">
        <v>0.30214839597555054</v>
      </c>
      <c r="ES43">
        <v>-0.1448048350151161</v>
      </c>
      <c r="ET43">
        <v>-0.56332002043553031</v>
      </c>
      <c r="EU43">
        <v>-0.27435267859751961</v>
      </c>
      <c r="EV43">
        <v>-0.1116625241900847</v>
      </c>
      <c r="EW43">
        <v>-0.28792475690101477</v>
      </c>
      <c r="EX43">
        <v>0.17033011838534109</v>
      </c>
      <c r="EY43">
        <v>-0.15233210555581556</v>
      </c>
      <c r="EZ43">
        <v>0.39291098934849261</v>
      </c>
      <c r="FA43">
        <v>1.9186529486150575E-2</v>
      </c>
      <c r="FB43">
        <v>-1.0971237687680524</v>
      </c>
      <c r="FC43">
        <v>-0.35219354430749161</v>
      </c>
      <c r="FD43">
        <v>-0.83730835927955483</v>
      </c>
      <c r="FE43">
        <v>-1.0600067492276464</v>
      </c>
      <c r="FF43">
        <v>-0.51408029689876666</v>
      </c>
      <c r="FG43">
        <v>-3.3450428047862892E-2</v>
      </c>
      <c r="FH43">
        <v>-1.4212731231856168</v>
      </c>
      <c r="FI43">
        <v>-0.22354111193531387</v>
      </c>
      <c r="FJ43">
        <v>-1.0526922701315418</v>
      </c>
      <c r="FK43">
        <v>-0.21677589954753193</v>
      </c>
      <c r="FL43">
        <v>-0.52910649945967914</v>
      </c>
      <c r="FM43">
        <v>-1.1724807852035593</v>
      </c>
      <c r="FN43">
        <v>1.0049549070956689</v>
      </c>
      <c r="FO43">
        <v>-0.23989041597802804</v>
      </c>
      <c r="FP43">
        <v>-0.57904132866868452</v>
      </c>
      <c r="FQ43">
        <v>-0.42347726073690539</v>
      </c>
      <c r="FR43">
        <v>-0.22103422957753385</v>
      </c>
      <c r="FS43">
        <v>-9.4721147841451789E-2</v>
      </c>
      <c r="FT43">
        <v>5.5054692634112383E-2</v>
      </c>
      <c r="FU43">
        <v>-0.11316342690173056</v>
      </c>
      <c r="FV43">
        <v>-0.93801039768869421</v>
      </c>
      <c r="FW43">
        <v>-0.14155313427474145</v>
      </c>
      <c r="FX43">
        <v>-0.4070229105899979</v>
      </c>
      <c r="FY43">
        <v>-0.66933377270749084</v>
      </c>
      <c r="FZ43">
        <v>-0.48547083686738773</v>
      </c>
      <c r="GA43">
        <v>-1.9010801496640244E-2</v>
      </c>
      <c r="GB43">
        <v>-1.1381814948591917</v>
      </c>
      <c r="GC43">
        <v>-0.514065553672852</v>
      </c>
      <c r="GD43">
        <v>-1.2841707828313931</v>
      </c>
      <c r="GE43">
        <v>-0.98045801801635568</v>
      </c>
      <c r="GF43">
        <v>-0.18944464731017632</v>
      </c>
      <c r="GG43">
        <v>-5.6842237045925885E-2</v>
      </c>
      <c r="GH43">
        <v>-1.4392170411307805</v>
      </c>
      <c r="GI43">
        <v>-0.1436320027702897</v>
      </c>
      <c r="GJ43">
        <v>-2.220192023973469E-2</v>
      </c>
      <c r="GK43">
        <v>9.6281656686446143E-2</v>
      </c>
      <c r="GL43">
        <v>7.2965112358994305E-2</v>
      </c>
      <c r="GM43">
        <v>-5.1371277889910978E-2</v>
      </c>
      <c r="GN43">
        <v>0.1694565345215831</v>
      </c>
      <c r="GO43">
        <v>-0.75367158973129489</v>
      </c>
      <c r="GP43">
        <v>-0.35955012864803254</v>
      </c>
      <c r="GQ43">
        <v>-0.1321740780006303</v>
      </c>
      <c r="GR43">
        <v>-5.3880871993954742E-2</v>
      </c>
      <c r="GS43">
        <v>-6.7174473364770407E-2</v>
      </c>
      <c r="GT43">
        <v>9.7330404287434714E-3</v>
      </c>
      <c r="GU43">
        <v>-0.21658247487662904</v>
      </c>
      <c r="GV43">
        <v>-0.94771507231747087</v>
      </c>
      <c r="GW43">
        <v>-0.1349434438675941</v>
      </c>
      <c r="GX43">
        <v>-0.18847366880108063</v>
      </c>
      <c r="GY43">
        <v>-0.21029298740446895</v>
      </c>
      <c r="GZ43">
        <v>-0.62514858715507438</v>
      </c>
      <c r="HA43">
        <v>-0.65301790167956009</v>
      </c>
      <c r="HB43">
        <v>-0.11010786490200473</v>
      </c>
      <c r="HC43">
        <v>-1.1642661842810298</v>
      </c>
      <c r="HD43">
        <v>-0.39263228692734142</v>
      </c>
      <c r="HE43">
        <v>-3.1987342583470704E-2</v>
      </c>
      <c r="HF43">
        <v>-0.63726568632468605</v>
      </c>
      <c r="HG43">
        <v>-0.16234074257198602</v>
      </c>
      <c r="HH43">
        <v>-0.41090051439609376</v>
      </c>
      <c r="HI43">
        <v>-1.4019065956858141</v>
      </c>
      <c r="HJ43">
        <v>-8.5951311779536216E-2</v>
      </c>
      <c r="HK43">
        <v>-2.2111995787566372E-2</v>
      </c>
      <c r="HL43">
        <v>-0.19777678531158799</v>
      </c>
      <c r="HM43">
        <v>-0.78275958311562444</v>
      </c>
      <c r="HN43">
        <v>-0.13909418755253022</v>
      </c>
      <c r="HO43">
        <v>-1.469992179536542</v>
      </c>
      <c r="HP43">
        <v>-0.44619303404298882</v>
      </c>
      <c r="HQ43">
        <v>-8.2592615234873934E-2</v>
      </c>
      <c r="HR43">
        <v>-5.2490509278604734E-2</v>
      </c>
      <c r="HS43">
        <v>-0.64596618386528082</v>
      </c>
      <c r="HT43">
        <v>-0.7724791480639488</v>
      </c>
      <c r="HU43">
        <v>-0.54448942985993964</v>
      </c>
      <c r="HV43">
        <v>-0.33253013943160703</v>
      </c>
      <c r="HW43">
        <v>-0.45398671166103688</v>
      </c>
      <c r="HX43">
        <v>-0.59900213167319272</v>
      </c>
      <c r="HY43">
        <v>-9.3939993356083912E-2</v>
      </c>
      <c r="HZ43">
        <v>-5.6508410880173894E-2</v>
      </c>
      <c r="IA43">
        <v>0.1224431403733328</v>
      </c>
      <c r="IB43">
        <v>-0.49516184973525795</v>
      </c>
      <c r="IC43">
        <v>-3.0290656392986955E-2</v>
      </c>
      <c r="ID43">
        <v>4.6662511420650775E-2</v>
      </c>
      <c r="IE43">
        <v>-0.30623047622833766</v>
      </c>
      <c r="IF43">
        <v>-0.36434632549904816</v>
      </c>
      <c r="IG43">
        <v>-0.8015589118274975</v>
      </c>
      <c r="IH43">
        <v>-1.193737261642571</v>
      </c>
      <c r="II43">
        <v>-0.1978580869303215</v>
      </c>
      <c r="IJ43">
        <v>-0.70694198147482434</v>
      </c>
      <c r="IK43">
        <v>-0.2638338300185209</v>
      </c>
      <c r="IL43">
        <v>-1.4408929768251555</v>
      </c>
      <c r="IM43">
        <v>-0.4070037008098335</v>
      </c>
      <c r="IN43">
        <v>-1.1683879293991561</v>
      </c>
      <c r="IO43">
        <v>-0.17209247161859231</v>
      </c>
      <c r="IP43">
        <v>-1.0972952952603809</v>
      </c>
      <c r="IQ43">
        <v>0.22765482654088537</v>
      </c>
      <c r="IR43">
        <v>-4.9903847674242351E-2</v>
      </c>
      <c r="IS43">
        <v>-9.8319145276934194E-2</v>
      </c>
      <c r="IT43">
        <v>-7.2190114704997005E-2</v>
      </c>
      <c r="IU43">
        <v>-7.4193838557491607E-2</v>
      </c>
      <c r="IV43">
        <v>-6.076983208208047E-2</v>
      </c>
      <c r="IW43">
        <v>-1.2133012098129099E-2</v>
      </c>
      <c r="IX43">
        <v>6.6000413681277003E-3</v>
      </c>
      <c r="IY43">
        <v>0.28091680614685582</v>
      </c>
      <c r="IZ43">
        <v>8.8333384381988303E-2</v>
      </c>
      <c r="JA43">
        <v>-7.1762699566028862E-2</v>
      </c>
      <c r="JB43">
        <v>-0.16709169183606185</v>
      </c>
      <c r="JC43">
        <v>-4.4307742752680318E-2</v>
      </c>
      <c r="JD43">
        <v>-0.15795670016552926</v>
      </c>
      <c r="JE43">
        <v>-0.2738033987001538</v>
      </c>
      <c r="JF43">
        <v>-0.85098061516685164</v>
      </c>
      <c r="JG43">
        <v>-0.93750649734576619</v>
      </c>
      <c r="JH43">
        <v>-0.27090690174874332</v>
      </c>
      <c r="JI43">
        <v>-0.13252586257013088</v>
      </c>
      <c r="JJ43">
        <v>5.8878224066874027E-2</v>
      </c>
      <c r="JK43">
        <v>-0.25551099403996269</v>
      </c>
      <c r="JL43">
        <v>-0.75008257127724776</v>
      </c>
      <c r="JM43">
        <v>-0.36109568200623826</v>
      </c>
      <c r="JN43">
        <v>-0.1845786720526614</v>
      </c>
      <c r="JO43">
        <v>-0.21643563786475747</v>
      </c>
      <c r="JP43">
        <v>-0.98307531357656819</v>
      </c>
      <c r="JQ43">
        <v>-0.74986615672901591</v>
      </c>
      <c r="JR43">
        <v>-0.33674117708573542</v>
      </c>
      <c r="JS43">
        <v>-1.0947634898609875</v>
      </c>
      <c r="JT43">
        <v>-1.0288388242782529</v>
      </c>
      <c r="JU43">
        <v>-0.52065292897142201</v>
      </c>
      <c r="JV43">
        <v>-0.88809556977091941</v>
      </c>
      <c r="JW43">
        <v>8.9530610195689038E-3</v>
      </c>
      <c r="JX43">
        <v>-1.7750540743090595E-2</v>
      </c>
      <c r="JY43">
        <v>1.8099090580564255E-2</v>
      </c>
      <c r="JZ43">
        <v>0.10376363902774088</v>
      </c>
      <c r="KA43">
        <v>4.5567974553798331E-2</v>
      </c>
      <c r="KB43">
        <v>-8.8508949433503833E-2</v>
      </c>
      <c r="KC43">
        <v>-0.25457697398756607</v>
      </c>
      <c r="KD43">
        <v>0.29235989888535335</v>
      </c>
      <c r="KE43">
        <v>-0.30752974580432513</v>
      </c>
      <c r="KF43">
        <v>-0.12913861137218377</v>
      </c>
      <c r="KG43">
        <v>-8.6212384773212233E-2</v>
      </c>
      <c r="KH43">
        <v>-3.6287021257345065E-2</v>
      </c>
      <c r="KI43">
        <v>-6.9461481105886113E-3</v>
      </c>
      <c r="KJ43">
        <v>2.369540008831483E-2</v>
      </c>
      <c r="KK43">
        <v>-0.13338333689416582</v>
      </c>
      <c r="KL43">
        <v>-0.29197153202058623</v>
      </c>
      <c r="KM43">
        <v>4.4620487101804419E-2</v>
      </c>
      <c r="KN43">
        <v>6.7612119110465295E-3</v>
      </c>
      <c r="KO43">
        <v>-4.0892650784526322E-2</v>
      </c>
      <c r="KP43">
        <v>-0.82444089697709233</v>
      </c>
      <c r="KQ43">
        <v>1.622040624241854E-2</v>
      </c>
      <c r="KR43">
        <v>-4.5572355679220883E-2</v>
      </c>
      <c r="KS43">
        <v>1.1927288342048429E-2</v>
      </c>
      <c r="KT43">
        <v>0.24992497136697084</v>
      </c>
      <c r="KU43">
        <v>-9.8574049448068978E-3</v>
      </c>
      <c r="KV43">
        <v>0.20783820148831522</v>
      </c>
      <c r="KW43">
        <v>-0.13004401813379218</v>
      </c>
      <c r="KX43">
        <v>-8.5983728855763525E-2</v>
      </c>
      <c r="KY43">
        <v>-1.3939981639692622E-2</v>
      </c>
      <c r="KZ43">
        <v>0.73649996308568311</v>
      </c>
      <c r="LA43">
        <v>-0.19195189828396697</v>
      </c>
      <c r="LB43">
        <v>9.6893511023915163E-2</v>
      </c>
      <c r="LC43">
        <v>-9.245133928227349E-2</v>
      </c>
      <c r="LD43">
        <v>1.892833961255572E-2</v>
      </c>
      <c r="LE43">
        <v>-4.5988647511806535E-2</v>
      </c>
      <c r="LF43">
        <v>2.9646786817975709E-2</v>
      </c>
      <c r="LG43">
        <v>2.2555445539847258E-2</v>
      </c>
      <c r="LH43">
        <v>-0.17397513446643328</v>
      </c>
      <c r="LI43">
        <v>-0.24871004741863742</v>
      </c>
      <c r="LJ43">
        <v>0.30418392083531792</v>
      </c>
      <c r="LK43">
        <v>-3.2745628226792507E-2</v>
      </c>
      <c r="LL43">
        <v>4.0481663592400456E-2</v>
      </c>
    </row>
    <row r="44" spans="1:324">
      <c r="A44" s="2">
        <v>0.40625</v>
      </c>
      <c r="B44">
        <v>-0.65308617426328885</v>
      </c>
      <c r="C44">
        <v>-4.2338990912521114E-2</v>
      </c>
      <c r="D44">
        <v>6.6845686211099611E-2</v>
      </c>
      <c r="E44">
        <v>-0.151184610882244</v>
      </c>
      <c r="F44">
        <v>-8.5767988417670221E-2</v>
      </c>
      <c r="G44">
        <v>-0.10854229953836173</v>
      </c>
      <c r="H44">
        <v>-0.67975857838309228</v>
      </c>
      <c r="I44">
        <v>-0.1257439943646235</v>
      </c>
      <c r="J44">
        <v>-0.12189153791076346</v>
      </c>
      <c r="K44">
        <v>-0.53973771360074563</v>
      </c>
      <c r="L44">
        <v>0.13695163419289222</v>
      </c>
      <c r="M44">
        <v>0.11879486207462542</v>
      </c>
      <c r="N44">
        <v>-0.41071209243697265</v>
      </c>
      <c r="O44">
        <v>-0.73633449715365684</v>
      </c>
      <c r="P44">
        <v>-1.8613547933987704E-2</v>
      </c>
      <c r="Q44">
        <v>0.17646322218387919</v>
      </c>
      <c r="R44">
        <v>0.40503904444073469</v>
      </c>
      <c r="S44">
        <v>0.61935202038248838</v>
      </c>
      <c r="T44">
        <v>0.59347893794221263</v>
      </c>
      <c r="U44">
        <v>-0.67412455625319889</v>
      </c>
      <c r="V44">
        <v>-0.46943872573526213</v>
      </c>
      <c r="W44">
        <v>6.09000671285055E-2</v>
      </c>
      <c r="X44">
        <v>0.49718725494506444</v>
      </c>
      <c r="Y44">
        <v>0.12431895267914164</v>
      </c>
      <c r="Z44">
        <v>-0.84451682893106306</v>
      </c>
      <c r="AA44">
        <v>-0.10569255100669467</v>
      </c>
      <c r="AB44">
        <v>0.11594925912099202</v>
      </c>
      <c r="AC44">
        <v>0.17667832219538412</v>
      </c>
      <c r="AD44">
        <v>-7.9410200117344135E-2</v>
      </c>
      <c r="AE44">
        <v>0.48914237003573902</v>
      </c>
      <c r="AF44">
        <v>-0.94808620215571948</v>
      </c>
      <c r="AG44">
        <v>0.38818597475889083</v>
      </c>
      <c r="AH44">
        <v>0.6386172576004685</v>
      </c>
      <c r="AI44">
        <v>-0.25567024262962401</v>
      </c>
      <c r="AJ44">
        <v>-0.23126797499329024</v>
      </c>
      <c r="AK44">
        <v>-0.18565600448486971</v>
      </c>
      <c r="AL44">
        <v>0.28900503134548583</v>
      </c>
      <c r="AM44">
        <v>0.58950596450376558</v>
      </c>
      <c r="AN44">
        <v>1.798533076580347E-2</v>
      </c>
      <c r="AO44">
        <v>0.16134000913220956</v>
      </c>
      <c r="AP44">
        <v>7.381099950566658E-2</v>
      </c>
      <c r="AQ44">
        <v>0.34623943666042978</v>
      </c>
      <c r="AR44">
        <v>-0.49278468608010118</v>
      </c>
      <c r="AS44">
        <v>-1.2348246445968609</v>
      </c>
      <c r="AT44">
        <v>7.3154930669095163E-3</v>
      </c>
      <c r="AU44">
        <v>-0.27586094425988833</v>
      </c>
      <c r="AV44">
        <v>-6.710128307077004E-2</v>
      </c>
      <c r="AW44">
        <v>-0.56243544630427345</v>
      </c>
      <c r="AX44">
        <v>-0.1341635812684068</v>
      </c>
      <c r="AY44">
        <v>-0.6227748743475453</v>
      </c>
      <c r="AZ44">
        <v>-7.6840670927524508E-3</v>
      </c>
      <c r="BA44">
        <v>-0.40163956378284071</v>
      </c>
      <c r="BB44">
        <v>-0.42215064582184081</v>
      </c>
      <c r="BC44">
        <v>-1.0922029022348525</v>
      </c>
      <c r="BD44">
        <v>0.24244200606640176</v>
      </c>
      <c r="BE44">
        <v>-0.40736280426505317</v>
      </c>
      <c r="BF44">
        <v>-0.93224933046456893</v>
      </c>
      <c r="BG44">
        <v>-0.23616021796785211</v>
      </c>
      <c r="BH44">
        <v>-0.19104295885649672</v>
      </c>
      <c r="BI44">
        <v>-0.15832676575352506</v>
      </c>
      <c r="BJ44">
        <v>-1.3759646744982796</v>
      </c>
      <c r="BK44">
        <v>-1.0505632549003945</v>
      </c>
      <c r="BL44">
        <v>-0.67495212435444041</v>
      </c>
      <c r="BM44">
        <v>-0.13229376804804119</v>
      </c>
      <c r="BN44">
        <v>-0.92291748275260643</v>
      </c>
      <c r="BO44">
        <v>-0.13855988162951408</v>
      </c>
      <c r="BP44">
        <v>-0.36393042635663458</v>
      </c>
      <c r="BQ44">
        <v>-3.3944246215882996E-2</v>
      </c>
      <c r="BR44">
        <v>6.0248182850680728E-3</v>
      </c>
      <c r="BS44">
        <v>-0.33853180151842116</v>
      </c>
      <c r="BT44">
        <v>-0.59378222648610612</v>
      </c>
      <c r="BU44">
        <v>-0.28350855848244738</v>
      </c>
      <c r="BV44">
        <v>-0.98052115307657794</v>
      </c>
      <c r="BW44">
        <v>-0.36711040987955645</v>
      </c>
      <c r="BX44">
        <v>0.30471369829100492</v>
      </c>
      <c r="BY44">
        <v>-0.7379539066240598</v>
      </c>
      <c r="BZ44">
        <v>-0.14370228561923248</v>
      </c>
      <c r="CA44">
        <v>-0.43591461119841851</v>
      </c>
      <c r="CB44">
        <v>-0.58587149198236932</v>
      </c>
      <c r="CC44">
        <v>-1.0324464363140808</v>
      </c>
      <c r="CD44">
        <v>-7.497990748307376E-2</v>
      </c>
      <c r="CE44">
        <v>-0.746722639153798</v>
      </c>
      <c r="CF44">
        <v>-0.35478942326960372</v>
      </c>
      <c r="CG44">
        <v>7.557886044951799E-3</v>
      </c>
      <c r="CH44">
        <v>-0.29958988423816235</v>
      </c>
      <c r="CI44">
        <v>0.27409909368596819</v>
      </c>
      <c r="CJ44">
        <v>-0.49853939123648144</v>
      </c>
      <c r="CK44">
        <v>-0.3730538388492064</v>
      </c>
      <c r="CL44">
        <v>-0.60094234098707688</v>
      </c>
      <c r="CM44">
        <v>-0.9440172957333729</v>
      </c>
      <c r="CN44">
        <v>-0.61536180756574133</v>
      </c>
      <c r="CO44">
        <v>-0.84339403561750481</v>
      </c>
      <c r="CP44">
        <v>-0.14496874249990468</v>
      </c>
      <c r="CQ44">
        <v>-0.40641235845558471</v>
      </c>
      <c r="CR44">
        <v>-0.29901744634254174</v>
      </c>
      <c r="CS44">
        <v>-0.22366432307680997</v>
      </c>
      <c r="CT44">
        <v>0.14460935883957704</v>
      </c>
      <c r="CU44">
        <v>-0.30996418342778842</v>
      </c>
      <c r="CV44">
        <v>6.5030445402158493E-2</v>
      </c>
      <c r="CW44">
        <v>-1.0902642407002645</v>
      </c>
      <c r="CX44">
        <v>-0.23914890588013293</v>
      </c>
      <c r="CY44">
        <v>-0.78978275838389222</v>
      </c>
      <c r="CZ44">
        <v>-0.25742725814813477</v>
      </c>
      <c r="DA44">
        <v>-0.34255325708727508</v>
      </c>
      <c r="DB44">
        <v>-0.62534899803021982</v>
      </c>
      <c r="DC44">
        <v>-0.31170154877435524</v>
      </c>
      <c r="DD44">
        <v>-0.87300204321561437</v>
      </c>
      <c r="DE44">
        <v>-1.059635431032534</v>
      </c>
      <c r="DF44">
        <v>-1.1366929963996515</v>
      </c>
      <c r="DG44">
        <v>-0.49554893630906055</v>
      </c>
      <c r="DH44">
        <v>-0.78284992854112567</v>
      </c>
      <c r="DI44">
        <v>-0.3492177543667222</v>
      </c>
      <c r="DJ44">
        <v>0.19917538360603773</v>
      </c>
      <c r="DK44">
        <v>-0.52287277156698053</v>
      </c>
      <c r="DL44">
        <v>-0.77830157320636439</v>
      </c>
      <c r="DM44">
        <v>-0.65510052310288913</v>
      </c>
      <c r="DN44">
        <v>-0.50246670484923739</v>
      </c>
      <c r="DO44">
        <v>-0.30761056228750694</v>
      </c>
      <c r="DP44">
        <v>-0.69067222486926771</v>
      </c>
      <c r="DQ44">
        <v>1.3380584066937902E-2</v>
      </c>
      <c r="DR44">
        <v>-0.32545834448887362</v>
      </c>
      <c r="DS44">
        <v>-0.56387970680994115</v>
      </c>
      <c r="DT44">
        <v>-0.34370241623277059</v>
      </c>
      <c r="DU44">
        <v>-0.39789905247692597</v>
      </c>
      <c r="DV44">
        <v>-0.42018444133751798</v>
      </c>
      <c r="DW44">
        <v>-0.1554093499243917</v>
      </c>
      <c r="DX44">
        <v>-0.90747286742443045</v>
      </c>
      <c r="DY44">
        <v>-0.4079389282698736</v>
      </c>
      <c r="DZ44">
        <v>-2.7102669469135157E-2</v>
      </c>
      <c r="EA44">
        <v>-0.51553051879551781</v>
      </c>
      <c r="EB44">
        <v>-1.0155625023296972</v>
      </c>
      <c r="EC44">
        <v>-0.41066578138579002</v>
      </c>
      <c r="ED44">
        <v>0.13259926953544504</v>
      </c>
      <c r="EE44">
        <v>-0.27469657948539267</v>
      </c>
      <c r="EF44">
        <v>-0.42177632969932705</v>
      </c>
      <c r="EG44">
        <v>-0.16257970131541508</v>
      </c>
      <c r="EH44">
        <v>0.16607983304123547</v>
      </c>
      <c r="EI44">
        <v>-0.36496469027256784</v>
      </c>
      <c r="EJ44">
        <v>0.43543241907335584</v>
      </c>
      <c r="EK44">
        <v>-0.43122648598342106</v>
      </c>
      <c r="EL44">
        <v>-0.74399208516902093</v>
      </c>
      <c r="EM44">
        <v>-0.6686540801339631</v>
      </c>
      <c r="EN44">
        <v>-4.6867194322178306E-2</v>
      </c>
      <c r="EO44">
        <v>-0.47595127917448193</v>
      </c>
      <c r="EP44">
        <v>-2.5116363658491469E-2</v>
      </c>
      <c r="EQ44">
        <v>-0.78543491147996269</v>
      </c>
      <c r="ER44">
        <v>0.30214839597555054</v>
      </c>
      <c r="ES44">
        <v>-0.1448048350151161</v>
      </c>
      <c r="ET44">
        <v>-0.56332002043553031</v>
      </c>
      <c r="EU44">
        <v>-0.27435267859751961</v>
      </c>
      <c r="EV44">
        <v>-0.1116625241900847</v>
      </c>
      <c r="EW44">
        <v>-0.28792475690101477</v>
      </c>
      <c r="EX44">
        <v>0.17033011838534109</v>
      </c>
      <c r="EY44">
        <v>-0.15233210555581556</v>
      </c>
      <c r="EZ44">
        <v>0.39291098934849261</v>
      </c>
      <c r="FA44">
        <v>1.9186529486150575E-2</v>
      </c>
      <c r="FB44">
        <v>-1.0971237687680524</v>
      </c>
      <c r="FC44">
        <v>-0.35219354430749161</v>
      </c>
      <c r="FD44">
        <v>-0.83730835927955483</v>
      </c>
      <c r="FE44">
        <v>-1.0600067492276464</v>
      </c>
      <c r="FF44">
        <v>-0.51408029689876666</v>
      </c>
      <c r="FG44">
        <v>-3.3450428047862892E-2</v>
      </c>
      <c r="FH44">
        <v>-1.4212731231856168</v>
      </c>
      <c r="FI44">
        <v>-0.22354111193531387</v>
      </c>
      <c r="FJ44">
        <v>-1.0526922701315418</v>
      </c>
      <c r="FK44">
        <v>-0.21677589954753193</v>
      </c>
      <c r="FL44">
        <v>-0.52910649945967914</v>
      </c>
      <c r="FM44">
        <v>-1.1724807852035593</v>
      </c>
      <c r="FN44">
        <v>1.0049549070956689</v>
      </c>
      <c r="FO44">
        <v>-0.23989041597802804</v>
      </c>
      <c r="FP44">
        <v>-0.57904132866868452</v>
      </c>
      <c r="FQ44">
        <v>-0.42347726073690539</v>
      </c>
      <c r="FR44">
        <v>-0.22103422957753385</v>
      </c>
      <c r="FS44">
        <v>-9.4721147841451789E-2</v>
      </c>
      <c r="FT44">
        <v>5.5054692634112383E-2</v>
      </c>
      <c r="FU44">
        <v>-0.11316342690173056</v>
      </c>
      <c r="FV44">
        <v>-0.93801039768869421</v>
      </c>
      <c r="FW44">
        <v>-0.14155313427474145</v>
      </c>
      <c r="FX44">
        <v>-0.4070229105899979</v>
      </c>
      <c r="FY44">
        <v>-0.66933377270749084</v>
      </c>
      <c r="FZ44">
        <v>-0.48547083686738773</v>
      </c>
      <c r="GA44">
        <v>-1.9010801496640244E-2</v>
      </c>
      <c r="GB44">
        <v>-1.1381814948591917</v>
      </c>
      <c r="GC44">
        <v>-0.514065553672852</v>
      </c>
      <c r="GD44">
        <v>-1.2841707828313931</v>
      </c>
      <c r="GE44">
        <v>-0.98045801801635568</v>
      </c>
      <c r="GF44">
        <v>-0.18944464731017632</v>
      </c>
      <c r="GG44">
        <v>-5.6842237045925885E-2</v>
      </c>
      <c r="GH44">
        <v>-1.4392170411307805</v>
      </c>
      <c r="GI44">
        <v>-0.1436320027702897</v>
      </c>
      <c r="GJ44">
        <v>-2.220192023973469E-2</v>
      </c>
      <c r="GK44">
        <v>9.6281656686446143E-2</v>
      </c>
      <c r="GL44">
        <v>7.2965112358994305E-2</v>
      </c>
      <c r="GM44">
        <v>-5.1371277889910978E-2</v>
      </c>
      <c r="GN44">
        <v>0.1694565345215831</v>
      </c>
      <c r="GO44">
        <v>-0.75367158973129489</v>
      </c>
      <c r="GP44">
        <v>-0.35955012864803254</v>
      </c>
      <c r="GQ44">
        <v>-0.1321740780006303</v>
      </c>
      <c r="GR44">
        <v>-5.3880871993954742E-2</v>
      </c>
      <c r="GS44">
        <v>-6.7174473364770407E-2</v>
      </c>
      <c r="GT44">
        <v>9.7330404287434714E-3</v>
      </c>
      <c r="GU44">
        <v>-0.21658247487662904</v>
      </c>
      <c r="GV44">
        <v>-0.94771507231747087</v>
      </c>
      <c r="GW44">
        <v>-0.1349434438675941</v>
      </c>
      <c r="GX44">
        <v>-0.18847366880108063</v>
      </c>
      <c r="GY44">
        <v>-0.21029298740446895</v>
      </c>
      <c r="GZ44">
        <v>-0.62514858715507438</v>
      </c>
      <c r="HA44">
        <v>-0.65301790167956009</v>
      </c>
      <c r="HB44">
        <v>-0.11010786490200473</v>
      </c>
      <c r="HC44">
        <v>-1.1642661842810298</v>
      </c>
      <c r="HD44">
        <v>-0.39263228692734142</v>
      </c>
      <c r="HE44">
        <v>-3.1987342583470704E-2</v>
      </c>
      <c r="HF44">
        <v>-0.63726568632468605</v>
      </c>
      <c r="HG44">
        <v>-0.16234074257198602</v>
      </c>
      <c r="HH44">
        <v>-0.41090051439609376</v>
      </c>
      <c r="HI44">
        <v>-1.4019065956858141</v>
      </c>
      <c r="HJ44">
        <v>-8.5951311779536216E-2</v>
      </c>
      <c r="HK44">
        <v>-2.2111995787566372E-2</v>
      </c>
      <c r="HL44">
        <v>-0.19777678531158799</v>
      </c>
      <c r="HM44">
        <v>-0.78275958311562444</v>
      </c>
      <c r="HN44">
        <v>-0.13909418755253022</v>
      </c>
      <c r="HO44">
        <v>-1.469992179536542</v>
      </c>
      <c r="HP44">
        <v>-0.44619303404298882</v>
      </c>
      <c r="HQ44">
        <v>-8.2592615234873934E-2</v>
      </c>
      <c r="HR44">
        <v>-5.2490509278604734E-2</v>
      </c>
      <c r="HS44">
        <v>-0.64596618386528082</v>
      </c>
      <c r="HT44">
        <v>-0.7724791480639488</v>
      </c>
      <c r="HU44">
        <v>-0.54448942985993964</v>
      </c>
      <c r="HV44">
        <v>-0.33253013943160703</v>
      </c>
      <c r="HW44">
        <v>-0.45398671166103688</v>
      </c>
      <c r="HX44">
        <v>-0.59900213167319272</v>
      </c>
      <c r="HY44">
        <v>-9.3939993356083912E-2</v>
      </c>
      <c r="HZ44">
        <v>-5.6508410880173894E-2</v>
      </c>
      <c r="IA44">
        <v>0.1224431403733328</v>
      </c>
      <c r="IB44">
        <v>-0.49516184973525795</v>
      </c>
      <c r="IC44">
        <v>-3.0290656392986955E-2</v>
      </c>
      <c r="ID44">
        <v>4.6662511420650775E-2</v>
      </c>
      <c r="IE44">
        <v>-0.30623047622833766</v>
      </c>
      <c r="IF44">
        <v>-0.36434632549904816</v>
      </c>
      <c r="IG44">
        <v>-0.8015589118274975</v>
      </c>
      <c r="IH44">
        <v>-1.193737261642571</v>
      </c>
      <c r="II44">
        <v>-0.1978580869303215</v>
      </c>
      <c r="IJ44">
        <v>-0.70694198147482434</v>
      </c>
      <c r="IK44">
        <v>-0.2638338300185209</v>
      </c>
      <c r="IL44">
        <v>-1.4408929768251555</v>
      </c>
      <c r="IM44">
        <v>-0.4070037008098335</v>
      </c>
      <c r="IN44">
        <v>-1.1683879293991561</v>
      </c>
      <c r="IO44">
        <v>-0.17209247161859231</v>
      </c>
      <c r="IP44">
        <v>-1.0972952952603809</v>
      </c>
      <c r="IQ44">
        <v>0.22765482654088537</v>
      </c>
      <c r="IR44">
        <v>-4.9903847674242351E-2</v>
      </c>
      <c r="IS44">
        <v>-9.8319145276934194E-2</v>
      </c>
      <c r="IT44">
        <v>-7.2190114704997005E-2</v>
      </c>
      <c r="IU44">
        <v>-7.4193838557491607E-2</v>
      </c>
      <c r="IV44">
        <v>-6.076983208208047E-2</v>
      </c>
      <c r="IW44">
        <v>-1.2133012098129099E-2</v>
      </c>
      <c r="IX44">
        <v>6.6000413681277003E-3</v>
      </c>
      <c r="IY44">
        <v>0.28091680614685582</v>
      </c>
      <c r="IZ44">
        <v>8.8333384381988303E-2</v>
      </c>
      <c r="JA44">
        <v>-7.1762699566028862E-2</v>
      </c>
      <c r="JB44">
        <v>-0.16709169183606185</v>
      </c>
      <c r="JC44">
        <v>-4.4307742752680318E-2</v>
      </c>
      <c r="JD44">
        <v>-0.15795670016552926</v>
      </c>
      <c r="JE44">
        <v>-0.2738033987001538</v>
      </c>
      <c r="JF44">
        <v>-0.85098061516685164</v>
      </c>
      <c r="JG44">
        <v>-0.93750649734576619</v>
      </c>
      <c r="JH44">
        <v>-0.27090690174874332</v>
      </c>
      <c r="JI44">
        <v>-0.13252586257013088</v>
      </c>
      <c r="JJ44">
        <v>5.8878224066874027E-2</v>
      </c>
      <c r="JK44">
        <v>-0.25551099403996269</v>
      </c>
      <c r="JL44">
        <v>-0.75008257127724776</v>
      </c>
      <c r="JM44">
        <v>-0.36109568200623826</v>
      </c>
      <c r="JN44">
        <v>-0.1845786720526614</v>
      </c>
      <c r="JO44">
        <v>-0.21643563786475747</v>
      </c>
      <c r="JP44">
        <v>-0.98307531357656819</v>
      </c>
      <c r="JQ44">
        <v>-0.74986615672901591</v>
      </c>
      <c r="JR44">
        <v>-0.33674117708573542</v>
      </c>
      <c r="JS44">
        <v>-1.0947634898609875</v>
      </c>
      <c r="JT44">
        <v>-1.0288388242782529</v>
      </c>
      <c r="JU44">
        <v>-0.52065292897142201</v>
      </c>
      <c r="JV44">
        <v>-0.88809556977091941</v>
      </c>
      <c r="JW44">
        <v>8.9530610195689038E-3</v>
      </c>
      <c r="JX44">
        <v>-1.7750540743090595E-2</v>
      </c>
      <c r="JY44">
        <v>1.8099090580564255E-2</v>
      </c>
      <c r="JZ44">
        <v>0.10376363902774088</v>
      </c>
      <c r="KA44">
        <v>4.5567974553798331E-2</v>
      </c>
      <c r="KB44">
        <v>-8.8508949433503833E-2</v>
      </c>
      <c r="KC44">
        <v>-0.25457697398756607</v>
      </c>
      <c r="KD44">
        <v>0.29235989888535335</v>
      </c>
      <c r="KE44">
        <v>-0.30752974580432513</v>
      </c>
      <c r="KF44">
        <v>-0.12913861137218377</v>
      </c>
      <c r="KG44">
        <v>-8.6212384773212233E-2</v>
      </c>
      <c r="KH44">
        <v>-3.6287021257345065E-2</v>
      </c>
      <c r="KI44">
        <v>-6.9461481105886113E-3</v>
      </c>
      <c r="KJ44">
        <v>2.369540008831483E-2</v>
      </c>
      <c r="KK44">
        <v>-0.13338333689416582</v>
      </c>
      <c r="KL44">
        <v>-0.29197153202058623</v>
      </c>
      <c r="KM44">
        <v>4.4620487101804419E-2</v>
      </c>
      <c r="KN44">
        <v>6.7612119110465295E-3</v>
      </c>
      <c r="KO44">
        <v>-4.0892650784526322E-2</v>
      </c>
      <c r="KP44">
        <v>-0.82444089697709233</v>
      </c>
      <c r="KQ44">
        <v>1.622040624241854E-2</v>
      </c>
      <c r="KR44">
        <v>-4.5572355679220883E-2</v>
      </c>
      <c r="KS44">
        <v>1.1927288342048429E-2</v>
      </c>
      <c r="KT44">
        <v>0.24992497136697084</v>
      </c>
      <c r="KU44">
        <v>-9.8574049448068978E-3</v>
      </c>
      <c r="KV44">
        <v>0.20783820148831522</v>
      </c>
      <c r="KW44">
        <v>-0.13004401813379218</v>
      </c>
      <c r="KX44">
        <v>-8.5983728855763525E-2</v>
      </c>
      <c r="KY44">
        <v>-1.3939981639692622E-2</v>
      </c>
      <c r="KZ44">
        <v>0.73649996308568311</v>
      </c>
      <c r="LA44">
        <v>-0.19195189828396697</v>
      </c>
      <c r="LB44">
        <v>9.6893511023915163E-2</v>
      </c>
      <c r="LC44">
        <v>-9.245133928227349E-2</v>
      </c>
      <c r="LD44">
        <v>1.892833961255572E-2</v>
      </c>
      <c r="LE44">
        <v>-4.5988647511806535E-2</v>
      </c>
      <c r="LF44">
        <v>2.9646786817975709E-2</v>
      </c>
      <c r="LG44">
        <v>2.2555445539847258E-2</v>
      </c>
      <c r="LH44">
        <v>-0.17397513446643328</v>
      </c>
      <c r="LI44">
        <v>-0.24871004741863742</v>
      </c>
      <c r="LJ44">
        <v>0.30418392083531792</v>
      </c>
      <c r="LK44">
        <v>-3.2745628226792507E-2</v>
      </c>
      <c r="LL44">
        <v>4.0481663592400456E-2</v>
      </c>
    </row>
    <row r="45" spans="1:324">
      <c r="A45" s="2">
        <v>0.41666666666666669</v>
      </c>
      <c r="B45">
        <v>0.46209026502648864</v>
      </c>
      <c r="C45">
        <v>0.39166858946239708</v>
      </c>
      <c r="D45">
        <v>0.25957178181441409</v>
      </c>
      <c r="E45">
        <v>0.57765095415282497</v>
      </c>
      <c r="F45">
        <v>0.44454162543666176</v>
      </c>
      <c r="G45">
        <v>-0.13218266615333904</v>
      </c>
      <c r="H45">
        <v>8.6864738671660766E-2</v>
      </c>
      <c r="I45">
        <v>0.75333741662744558</v>
      </c>
      <c r="J45">
        <v>0.24893218588504853</v>
      </c>
      <c r="K45">
        <v>-4.9213477486925693E-2</v>
      </c>
      <c r="L45">
        <v>0.61536539208198648</v>
      </c>
      <c r="M45">
        <v>0.39243062910942628</v>
      </c>
      <c r="N45">
        <v>0.2034044901467065</v>
      </c>
      <c r="O45">
        <v>-0.4719321706201931</v>
      </c>
      <c r="P45">
        <v>0.64846868686041859</v>
      </c>
      <c r="Q45">
        <v>0.46322735322105701</v>
      </c>
      <c r="R45">
        <v>0.72955413237417777</v>
      </c>
      <c r="S45">
        <v>0.7073866030549788</v>
      </c>
      <c r="T45">
        <v>1.0763282727538563</v>
      </c>
      <c r="U45">
        <v>-9.2295364723104734E-2</v>
      </c>
      <c r="V45">
        <v>0.70366736127820284</v>
      </c>
      <c r="W45">
        <v>0.71021399212725322</v>
      </c>
      <c r="X45">
        <v>9.4024305946847478E-2</v>
      </c>
      <c r="Y45">
        <v>0.61603164476590466</v>
      </c>
      <c r="Z45">
        <v>-1.143546743178494</v>
      </c>
      <c r="AA45">
        <v>0.78032902136039728</v>
      </c>
      <c r="AB45">
        <v>0.29751589301803677</v>
      </c>
      <c r="AC45">
        <v>-0.11611466747158171</v>
      </c>
      <c r="AD45">
        <v>0.60599807446865628</v>
      </c>
      <c r="AE45">
        <v>-7.3480898390696034E-2</v>
      </c>
      <c r="AF45">
        <v>-0.29964976548748695</v>
      </c>
      <c r="AG45">
        <v>0.69699327251281995</v>
      </c>
      <c r="AH45">
        <v>0.4550180915689081</v>
      </c>
      <c r="AI45">
        <v>0.69396581777952027</v>
      </c>
      <c r="AJ45">
        <v>0.33261809955061955</v>
      </c>
      <c r="AK45">
        <v>0.53251552431680704</v>
      </c>
      <c r="AL45">
        <v>-1.9368886609679163E-2</v>
      </c>
      <c r="AM45">
        <v>0.38861372010219492</v>
      </c>
      <c r="AN45">
        <v>0.11249575790334894</v>
      </c>
      <c r="AO45">
        <v>0.15664930641808106</v>
      </c>
      <c r="AP45">
        <v>0.4234547548101083</v>
      </c>
      <c r="AQ45">
        <v>0.92910944931598927</v>
      </c>
      <c r="AR45">
        <v>-0.30514144683100125</v>
      </c>
      <c r="AS45">
        <v>-0.97799882493233403</v>
      </c>
      <c r="AT45">
        <v>0.37139389129891692</v>
      </c>
      <c r="AU45">
        <v>0.4064888144930634</v>
      </c>
      <c r="AV45">
        <v>0.22694810476750904</v>
      </c>
      <c r="AW45">
        <v>0.31981192190270291</v>
      </c>
      <c r="AX45">
        <v>0.3433436746959625</v>
      </c>
      <c r="AY45">
        <v>-8.0136996159776652E-2</v>
      </c>
      <c r="AZ45">
        <v>0.10947475940378859</v>
      </c>
      <c r="BA45">
        <v>0.29543428329316296</v>
      </c>
      <c r="BB45">
        <v>-0.56956948105896843</v>
      </c>
      <c r="BC45">
        <v>-0.34582909716476956</v>
      </c>
      <c r="BD45">
        <v>0.50201829576632595</v>
      </c>
      <c r="BE45">
        <v>0.11359455697395755</v>
      </c>
      <c r="BF45">
        <v>-0.40376092093196025</v>
      </c>
      <c r="BG45">
        <v>-6.45247544500471E-2</v>
      </c>
      <c r="BH45">
        <v>0.32867870950063666</v>
      </c>
      <c r="BI45">
        <v>-0.34888423428226839</v>
      </c>
      <c r="BJ45">
        <v>-1.0448561535708649</v>
      </c>
      <c r="BK45">
        <v>1.3675912517192735E-2</v>
      </c>
      <c r="BL45">
        <v>-0.13872527042220648</v>
      </c>
      <c r="BM45">
        <v>8.7024005404957985E-2</v>
      </c>
      <c r="BN45">
        <v>-0.45478134411103505</v>
      </c>
      <c r="BO45">
        <v>2.1598957062654828E-2</v>
      </c>
      <c r="BP45">
        <v>-0.1844376073965675</v>
      </c>
      <c r="BQ45">
        <v>0.28689202773534367</v>
      </c>
      <c r="BR45">
        <v>0.84429311904111637</v>
      </c>
      <c r="BS45">
        <v>0.14514648170246097</v>
      </c>
      <c r="BT45">
        <v>-0.30076090653269261</v>
      </c>
      <c r="BU45">
        <v>-0.37950524891168713</v>
      </c>
      <c r="BV45">
        <v>-0.54935144419668958</v>
      </c>
      <c r="BW45">
        <v>0.22810712038586833</v>
      </c>
      <c r="BX45">
        <v>0.33338725842721323</v>
      </c>
      <c r="BY45">
        <v>-5.8394779783557324E-3</v>
      </c>
      <c r="BZ45">
        <v>7.6749989907049565E-2</v>
      </c>
      <c r="CA45">
        <v>-0.53637974492310347</v>
      </c>
      <c r="CB45">
        <v>8.1904966154513273E-2</v>
      </c>
      <c r="CC45">
        <v>-0.69301005181572328</v>
      </c>
      <c r="CD45">
        <v>-7.9114218839636916E-2</v>
      </c>
      <c r="CE45">
        <v>-0.84607867471822951</v>
      </c>
      <c r="CF45">
        <v>-0.40962211098435231</v>
      </c>
      <c r="CG45">
        <v>-0.46857813830060296</v>
      </c>
      <c r="CH45">
        <v>4.0024200938141651E-2</v>
      </c>
      <c r="CI45">
        <v>0.22836838767257256</v>
      </c>
      <c r="CJ45">
        <v>5.8301427342804538E-2</v>
      </c>
      <c r="CK45">
        <v>-0.1118508744251699</v>
      </c>
      <c r="CL45">
        <v>-0.11792636586427879</v>
      </c>
      <c r="CM45">
        <v>-0.43121306386700292</v>
      </c>
      <c r="CN45">
        <v>-0.65333218211174715</v>
      </c>
      <c r="CO45">
        <v>-0.89913830839515196</v>
      </c>
      <c r="CP45">
        <v>0.38316941274455163</v>
      </c>
      <c r="CQ45">
        <v>-7.669223849138658E-2</v>
      </c>
      <c r="CR45">
        <v>0.3000508724757408</v>
      </c>
      <c r="CS45">
        <v>0.21711831171213503</v>
      </c>
      <c r="CT45">
        <v>0.1140581054470229</v>
      </c>
      <c r="CU45">
        <v>0.34498937287695358</v>
      </c>
      <c r="CV45">
        <v>-5.2895239726374825E-2</v>
      </c>
      <c r="CW45">
        <v>-0.43560181769495054</v>
      </c>
      <c r="CX45">
        <v>-0.16288495854770313</v>
      </c>
      <c r="CY45">
        <v>-0.20739512568252375</v>
      </c>
      <c r="CZ45">
        <v>-0.10937708267785139</v>
      </c>
      <c r="DA45">
        <v>-0.60220009730417579</v>
      </c>
      <c r="DB45">
        <v>0.53741042189891997</v>
      </c>
      <c r="DC45">
        <v>-6.463961963794402E-4</v>
      </c>
      <c r="DD45">
        <v>-0.38716945439217454</v>
      </c>
      <c r="DE45">
        <v>-0.25571782519977787</v>
      </c>
      <c r="DF45">
        <v>-0.20459390084656992</v>
      </c>
      <c r="DG45">
        <v>0.10122316209291474</v>
      </c>
      <c r="DH45">
        <v>4.5247358583020729E-3</v>
      </c>
      <c r="DI45">
        <v>0.22672431766292106</v>
      </c>
      <c r="DJ45">
        <v>0.25253783564589083</v>
      </c>
      <c r="DK45">
        <v>-0.44093606398290219</v>
      </c>
      <c r="DL45">
        <v>-0.21817522621751456</v>
      </c>
      <c r="DM45">
        <v>-0.25993270289373527</v>
      </c>
      <c r="DN45">
        <v>0.18922049194467214</v>
      </c>
      <c r="DO45">
        <v>-0.19037505565398552</v>
      </c>
      <c r="DP45">
        <v>0.23702233738454379</v>
      </c>
      <c r="DQ45">
        <v>0.3657623706225816</v>
      </c>
      <c r="DR45">
        <v>-0.34988891319093207</v>
      </c>
      <c r="DS45">
        <v>6.7375618923785616E-2</v>
      </c>
      <c r="DT45">
        <v>-2.875292966461843E-2</v>
      </c>
      <c r="DU45">
        <v>-0.11785151754129294</v>
      </c>
      <c r="DV45">
        <v>0.2275427069386346</v>
      </c>
      <c r="DW45">
        <v>0.29093569133759667</v>
      </c>
      <c r="DX45">
        <v>-0.24845581188986118</v>
      </c>
      <c r="DY45">
        <v>-0.37998249280260671</v>
      </c>
      <c r="DZ45">
        <v>-1.0917454882758406E-2</v>
      </c>
      <c r="EA45">
        <v>0.15794683383501601</v>
      </c>
      <c r="EB45">
        <v>-0.37270872055445148</v>
      </c>
      <c r="EC45">
        <v>-0.38373393324210237</v>
      </c>
      <c r="ED45">
        <v>0.50112635105805547</v>
      </c>
      <c r="EE45">
        <v>-3.4984839298619543E-2</v>
      </c>
      <c r="EF45">
        <v>-0.58518440921804016</v>
      </c>
      <c r="EG45">
        <v>0.41583243596573438</v>
      </c>
      <c r="EH45">
        <v>0.19395072390952506</v>
      </c>
      <c r="EI45">
        <v>5.7036080979303242E-3</v>
      </c>
      <c r="EJ45">
        <v>0.23322304122370963</v>
      </c>
      <c r="EK45">
        <v>-0.18482503997118838</v>
      </c>
      <c r="EL45">
        <v>-0.30794833624096379</v>
      </c>
      <c r="EM45">
        <v>5.9461170024677518E-2</v>
      </c>
      <c r="EN45">
        <v>0.37908677598476376</v>
      </c>
      <c r="EO45">
        <v>0.17920956795482651</v>
      </c>
      <c r="EP45">
        <v>-5.9365128131066994E-2</v>
      </c>
      <c r="EQ45">
        <v>0.37864993838708044</v>
      </c>
      <c r="ER45">
        <v>0.75059071227172025</v>
      </c>
      <c r="ES45">
        <v>-1.6703289432819724E-2</v>
      </c>
      <c r="ET45">
        <v>-2.0486174108700145E-2</v>
      </c>
      <c r="EU45">
        <v>-3.1422202193735066E-2</v>
      </c>
      <c r="EV45">
        <v>7.9026457222394875E-2</v>
      </c>
      <c r="EW45">
        <v>0.67965687113184392</v>
      </c>
      <c r="EX45">
        <v>0.4428287220245718</v>
      </c>
      <c r="EY45">
        <v>0.53090603578313666</v>
      </c>
      <c r="EZ45">
        <v>0.60256255103354628</v>
      </c>
      <c r="FA45">
        <v>0.85899236720967076</v>
      </c>
      <c r="FB45">
        <v>-0.77736457185757368</v>
      </c>
      <c r="FC45">
        <v>-0.16166696703037242</v>
      </c>
      <c r="FD45">
        <v>-0.25880158239628653</v>
      </c>
      <c r="FE45">
        <v>0.12389600991480464</v>
      </c>
      <c r="FF45">
        <v>4.2008018798208479E-4</v>
      </c>
      <c r="FG45">
        <v>1.0595842902775061</v>
      </c>
      <c r="FH45">
        <v>8.5987334935194962E-2</v>
      </c>
      <c r="FI45">
        <v>0.53923889262577851</v>
      </c>
      <c r="FJ45">
        <v>-9.9484110985378738E-2</v>
      </c>
      <c r="FK45">
        <v>0.51757778073865046</v>
      </c>
      <c r="FL45">
        <v>5.8548706189955932E-2</v>
      </c>
      <c r="FM45">
        <v>-0.72952790566811943</v>
      </c>
      <c r="FN45">
        <v>0.67329447594105996</v>
      </c>
      <c r="FO45">
        <v>0.58868509817476156</v>
      </c>
      <c r="FP45">
        <v>0.23828142653929349</v>
      </c>
      <c r="FQ45">
        <v>0.40807425339434522</v>
      </c>
      <c r="FR45">
        <v>0.67776761737346713</v>
      </c>
      <c r="FS45">
        <v>0.5962343155713038</v>
      </c>
      <c r="FT45">
        <v>0.77038151723980242</v>
      </c>
      <c r="FU45">
        <v>2.9416688622760014E-2</v>
      </c>
      <c r="FV45">
        <v>-0.10944790920639082</v>
      </c>
      <c r="FW45">
        <v>0.35193000646297934</v>
      </c>
      <c r="FX45">
        <v>0.34263486828349654</v>
      </c>
      <c r="FY45">
        <v>-0.12177109417725261</v>
      </c>
      <c r="FZ45">
        <v>0.15385453317756392</v>
      </c>
      <c r="GA45">
        <v>3.249181836694099E-2</v>
      </c>
      <c r="GB45">
        <v>-0.15091009326071006</v>
      </c>
      <c r="GC45">
        <v>0.63602822999448083</v>
      </c>
      <c r="GD45">
        <v>1.9855352820568029E-3</v>
      </c>
      <c r="GE45">
        <v>-0.43405313709018423</v>
      </c>
      <c r="GF45">
        <v>-2.5747098104721903E-3</v>
      </c>
      <c r="GG45">
        <v>0.76030139834139232</v>
      </c>
      <c r="GH45">
        <v>-0.1400627498566494</v>
      </c>
      <c r="GI45">
        <v>-1.5893025936330914E-2</v>
      </c>
      <c r="GJ45">
        <v>0.21839535626966286</v>
      </c>
      <c r="GK45">
        <v>0.48701401730606703</v>
      </c>
      <c r="GL45">
        <v>0.12447149482004283</v>
      </c>
      <c r="GM45">
        <v>0.22656189140845326</v>
      </c>
      <c r="GN45">
        <v>0.72860224823598274</v>
      </c>
      <c r="GO45">
        <v>0.2667577997419503</v>
      </c>
      <c r="GP45">
        <v>4.6565080900637955E-2</v>
      </c>
      <c r="GQ45">
        <v>0.11983182832716523</v>
      </c>
      <c r="GR45">
        <v>0.42820612814984521</v>
      </c>
      <c r="GS45">
        <v>0.74484026206840437</v>
      </c>
      <c r="GT45">
        <v>0.68504085233947964</v>
      </c>
      <c r="GU45">
        <v>4.0183147212459878E-2</v>
      </c>
      <c r="GV45">
        <v>0.40688268623192364</v>
      </c>
      <c r="GW45">
        <v>0.35449343827362634</v>
      </c>
      <c r="GX45">
        <v>0.23257181934187487</v>
      </c>
      <c r="GY45">
        <v>9.1988849208268164E-2</v>
      </c>
      <c r="GZ45">
        <v>0.54258049013731835</v>
      </c>
      <c r="HA45">
        <v>0.12584557973772414</v>
      </c>
      <c r="HB45">
        <v>0.2535177586993137</v>
      </c>
      <c r="HC45">
        <v>2.5336965742678352E-2</v>
      </c>
      <c r="HD45">
        <v>0.40225885706010073</v>
      </c>
      <c r="HE45">
        <v>0.54515584581921461</v>
      </c>
      <c r="HF45">
        <v>2.43217978223256E-3</v>
      </c>
      <c r="HG45">
        <v>-6.3552944767202357E-2</v>
      </c>
      <c r="HH45">
        <v>0.15923075414101615</v>
      </c>
      <c r="HI45">
        <v>3.4021046079237942E-2</v>
      </c>
      <c r="HJ45">
        <v>0.33237762768763895</v>
      </c>
      <c r="HK45">
        <v>0.16063639944241401</v>
      </c>
      <c r="HL45">
        <v>0.41148637547249228</v>
      </c>
      <c r="HM45">
        <v>0.38928642010438003</v>
      </c>
      <c r="HN45">
        <v>0.16435144903407559</v>
      </c>
      <c r="HO45">
        <v>-6.4527242409341865E-2</v>
      </c>
      <c r="HP45">
        <v>0.30920063565768297</v>
      </c>
      <c r="HQ45">
        <v>0.53584938460210152</v>
      </c>
      <c r="HR45">
        <v>0.94188300299710892</v>
      </c>
      <c r="HS45">
        <v>0.24060304289653706</v>
      </c>
      <c r="HT45">
        <v>9.411682167208435E-2</v>
      </c>
      <c r="HU45">
        <v>6.4554009621977854E-2</v>
      </c>
      <c r="HV45">
        <v>2.7355523112421381E-2</v>
      </c>
      <c r="HW45">
        <v>0.122931024550697</v>
      </c>
      <c r="HX45">
        <v>0.10062997747391453</v>
      </c>
      <c r="HY45">
        <v>3.755700047666935E-2</v>
      </c>
      <c r="HZ45">
        <v>-1.7848080568582243E-2</v>
      </c>
      <c r="IA45">
        <v>-0.11586101047122724</v>
      </c>
      <c r="IB45">
        <v>-0.15724464428838134</v>
      </c>
      <c r="IC45">
        <v>0.18277790133436231</v>
      </c>
      <c r="ID45">
        <v>0.23278545280353735</v>
      </c>
      <c r="IE45">
        <v>4.483231726628404E-2</v>
      </c>
      <c r="IF45">
        <v>4.6911332290244301E-2</v>
      </c>
      <c r="IG45">
        <v>-9.7426708178759133E-2</v>
      </c>
      <c r="IH45">
        <v>1.2209162969146281E-2</v>
      </c>
      <c r="II45">
        <v>0.13021081995577163</v>
      </c>
      <c r="IJ45">
        <v>-4.3021389999984616E-2</v>
      </c>
      <c r="IK45">
        <v>-8.4737295402177892E-2</v>
      </c>
      <c r="IL45">
        <v>-1.4844828971541646</v>
      </c>
      <c r="IM45">
        <v>-6.1216024994637963E-2</v>
      </c>
      <c r="IN45">
        <v>-0.13899748931543021</v>
      </c>
      <c r="IO45">
        <v>0.16654345427109293</v>
      </c>
      <c r="IP45">
        <v>7.9703414155734547E-3</v>
      </c>
      <c r="IQ45">
        <v>0.11775614342966141</v>
      </c>
      <c r="IR45">
        <v>0.75354201741833704</v>
      </c>
      <c r="IS45">
        <v>3.2920076432431208E-2</v>
      </c>
      <c r="IT45">
        <v>3.2962303568680469E-2</v>
      </c>
      <c r="IU45">
        <v>0.47593072955315796</v>
      </c>
      <c r="IV45">
        <v>-1.7116263549901516E-2</v>
      </c>
      <c r="IW45">
        <v>0.47601566017023639</v>
      </c>
      <c r="IX45">
        <v>4.3885716831872923E-2</v>
      </c>
      <c r="IY45">
        <v>-0.19826544000911711</v>
      </c>
      <c r="IZ45">
        <v>0.23738824874159661</v>
      </c>
      <c r="JA45">
        <v>0.16141300699426384</v>
      </c>
      <c r="JB45">
        <v>5.1357568380227543E-2</v>
      </c>
      <c r="JC45">
        <v>0.28973637776357464</v>
      </c>
      <c r="JD45">
        <v>-7.7673096947365197E-2</v>
      </c>
      <c r="JE45">
        <v>2.5687557639375459E-2</v>
      </c>
      <c r="JF45">
        <v>-0.19208263067703721</v>
      </c>
      <c r="JG45">
        <v>-0.51870111659595608</v>
      </c>
      <c r="JH45">
        <v>0.2435812355176783</v>
      </c>
      <c r="JI45">
        <v>0.49478798383028705</v>
      </c>
      <c r="JJ45">
        <v>0.7020540297047021</v>
      </c>
      <c r="JK45">
        <v>-9.7885579299145709E-2</v>
      </c>
      <c r="JL45">
        <v>5.7704320122696235E-3</v>
      </c>
      <c r="JM45">
        <v>-3.1519074362255754E-2</v>
      </c>
      <c r="JN45">
        <v>5.5406933395508944E-2</v>
      </c>
      <c r="JO45">
        <v>2.5002684202276127E-2</v>
      </c>
      <c r="JP45">
        <v>-0.18588244186297992</v>
      </c>
      <c r="JQ45">
        <v>1.4705600348860589E-2</v>
      </c>
      <c r="JR45">
        <v>-6.9224626095979708E-2</v>
      </c>
      <c r="JS45">
        <v>-0.27515400767298692</v>
      </c>
      <c r="JT45">
        <v>-0.14153818802648885</v>
      </c>
      <c r="JU45">
        <v>-0.69006842138225799</v>
      </c>
      <c r="JV45">
        <v>-0.11544807638496538</v>
      </c>
      <c r="JW45">
        <v>0.18956408983556766</v>
      </c>
      <c r="JX45">
        <v>7.9479765106379024E-2</v>
      </c>
      <c r="JY45">
        <v>0.73442853962781318</v>
      </c>
      <c r="JZ45">
        <v>0.54308405059147724</v>
      </c>
      <c r="KA45">
        <v>-0.13575603961372235</v>
      </c>
      <c r="KB45">
        <v>0.30112452612181961</v>
      </c>
      <c r="KC45">
        <v>0.13227338468072003</v>
      </c>
      <c r="KD45">
        <v>-6.9378451509212319E-2</v>
      </c>
      <c r="KE45">
        <v>0.12047047924112057</v>
      </c>
      <c r="KF45">
        <v>0.36075955314103231</v>
      </c>
      <c r="KG45">
        <v>0.75887378739226086</v>
      </c>
      <c r="KH45">
        <v>0.24083774996147705</v>
      </c>
      <c r="KI45">
        <v>0.37551677400062028</v>
      </c>
      <c r="KJ45">
        <v>0.48235980117165173</v>
      </c>
      <c r="KK45">
        <v>0.32616466476062544</v>
      </c>
      <c r="KL45">
        <v>0.39238687923445326</v>
      </c>
      <c r="KM45">
        <v>0.78630601800900191</v>
      </c>
      <c r="KN45">
        <v>-6.7837616450378474E-2</v>
      </c>
      <c r="KO45">
        <v>0.16184867344790066</v>
      </c>
      <c r="KP45">
        <v>5.6904119986251847E-2</v>
      </c>
      <c r="KQ45">
        <v>0.51438240372965827</v>
      </c>
      <c r="KR45">
        <v>0.46287307986384479</v>
      </c>
      <c r="KS45">
        <v>1.3444189005029632</v>
      </c>
      <c r="KT45">
        <v>0.15211369381339776</v>
      </c>
      <c r="KU45">
        <v>-1.9866610085612891E-3</v>
      </c>
      <c r="KV45">
        <v>0.38439132258739711</v>
      </c>
      <c r="KW45">
        <v>0.76984788662608061</v>
      </c>
      <c r="KX45">
        <v>0.63052164899322871</v>
      </c>
      <c r="KY45">
        <v>9.5182759078068266E-2</v>
      </c>
      <c r="KZ45">
        <v>0.74853348134571263</v>
      </c>
      <c r="LA45">
        <v>0.48960860511054138</v>
      </c>
      <c r="LB45">
        <v>0.10625306528455437</v>
      </c>
      <c r="LC45">
        <v>4.0931401363992689E-2</v>
      </c>
      <c r="LD45">
        <v>0.12716363957292479</v>
      </c>
      <c r="LE45">
        <v>0.66376263500583277</v>
      </c>
      <c r="LF45">
        <v>1.094166527246992E-2</v>
      </c>
      <c r="LG45">
        <v>1.0203484272246923</v>
      </c>
      <c r="LH45">
        <v>-6.3906558520617884E-2</v>
      </c>
      <c r="LI45">
        <v>0.60114437391986486</v>
      </c>
      <c r="LJ45">
        <v>0.88851251291018696</v>
      </c>
      <c r="LK45">
        <v>0.37992479760653064</v>
      </c>
      <c r="LL45">
        <v>0.16200904864758991</v>
      </c>
    </row>
    <row r="46" spans="1:324">
      <c r="A46" s="2">
        <v>0.42708333333333331</v>
      </c>
      <c r="B46">
        <v>0.46209026502648864</v>
      </c>
      <c r="C46">
        <v>0.39166858946239708</v>
      </c>
      <c r="D46">
        <v>0.25957178181441409</v>
      </c>
      <c r="E46">
        <v>0.57765095415282497</v>
      </c>
      <c r="F46">
        <v>0.44454162543666176</v>
      </c>
      <c r="G46">
        <v>-0.13218266615333904</v>
      </c>
      <c r="H46">
        <v>8.6864738671660766E-2</v>
      </c>
      <c r="I46">
        <v>0.75333741662744558</v>
      </c>
      <c r="J46">
        <v>0.24893218588504853</v>
      </c>
      <c r="K46">
        <v>-4.9213477486925693E-2</v>
      </c>
      <c r="L46">
        <v>0.61536539208198648</v>
      </c>
      <c r="M46">
        <v>0.39243062910942628</v>
      </c>
      <c r="N46">
        <v>0.2034044901467065</v>
      </c>
      <c r="O46">
        <v>-0.4719321706201931</v>
      </c>
      <c r="P46">
        <v>0.64846868686041859</v>
      </c>
      <c r="Q46">
        <v>0.46322735322105701</v>
      </c>
      <c r="R46">
        <v>0.72955413237417777</v>
      </c>
      <c r="S46">
        <v>0.7073866030549788</v>
      </c>
      <c r="T46">
        <v>1.0763282727538563</v>
      </c>
      <c r="U46">
        <v>-9.2295364723104734E-2</v>
      </c>
      <c r="V46">
        <v>0.70366736127820284</v>
      </c>
      <c r="W46">
        <v>0.71021399212725322</v>
      </c>
      <c r="X46">
        <v>9.4024305946847478E-2</v>
      </c>
      <c r="Y46">
        <v>0.61603164476590466</v>
      </c>
      <c r="Z46">
        <v>-1.143546743178494</v>
      </c>
      <c r="AA46">
        <v>0.78032902136039728</v>
      </c>
      <c r="AB46">
        <v>0.29751589301803677</v>
      </c>
      <c r="AC46">
        <v>-0.11611466747158171</v>
      </c>
      <c r="AD46">
        <v>0.60599807446865628</v>
      </c>
      <c r="AE46">
        <v>-7.3480898390696034E-2</v>
      </c>
      <c r="AF46">
        <v>-0.29964976548748695</v>
      </c>
      <c r="AG46">
        <v>0.69699327251281995</v>
      </c>
      <c r="AH46">
        <v>0.4550180915689081</v>
      </c>
      <c r="AI46">
        <v>0.69396581777952027</v>
      </c>
      <c r="AJ46">
        <v>0.33261809955061955</v>
      </c>
      <c r="AK46">
        <v>0.53251552431680704</v>
      </c>
      <c r="AL46">
        <v>-1.9368886609679163E-2</v>
      </c>
      <c r="AM46">
        <v>0.38861372010219492</v>
      </c>
      <c r="AN46">
        <v>0.11249575790334894</v>
      </c>
      <c r="AO46">
        <v>0.15664930641808106</v>
      </c>
      <c r="AP46">
        <v>0.4234547548101083</v>
      </c>
      <c r="AQ46">
        <v>0.92910944931598927</v>
      </c>
      <c r="AR46">
        <v>-0.30514144683100125</v>
      </c>
      <c r="AS46">
        <v>-0.97799882493233403</v>
      </c>
      <c r="AT46">
        <v>0.37139389129891692</v>
      </c>
      <c r="AU46">
        <v>0.4064888144930634</v>
      </c>
      <c r="AV46">
        <v>0.22694810476750904</v>
      </c>
      <c r="AW46">
        <v>0.31981192190270291</v>
      </c>
      <c r="AX46">
        <v>0.3433436746959625</v>
      </c>
      <c r="AY46">
        <v>-8.0136996159776652E-2</v>
      </c>
      <c r="AZ46">
        <v>0.10947475940378859</v>
      </c>
      <c r="BA46">
        <v>0.29543428329316296</v>
      </c>
      <c r="BB46">
        <v>-0.56956948105896843</v>
      </c>
      <c r="BC46">
        <v>-0.34582909716476956</v>
      </c>
      <c r="BD46">
        <v>0.50201829576632595</v>
      </c>
      <c r="BE46">
        <v>0.11359455697395755</v>
      </c>
      <c r="BF46">
        <v>-0.40376092093196025</v>
      </c>
      <c r="BG46">
        <v>-6.45247544500471E-2</v>
      </c>
      <c r="BH46">
        <v>0.32867870950063666</v>
      </c>
      <c r="BI46">
        <v>-0.34888423428226839</v>
      </c>
      <c r="BJ46">
        <v>-1.0448561535708649</v>
      </c>
      <c r="BK46">
        <v>1.3675912517192735E-2</v>
      </c>
      <c r="BL46">
        <v>-0.13872527042220648</v>
      </c>
      <c r="BM46">
        <v>8.7024005404957985E-2</v>
      </c>
      <c r="BN46">
        <v>-0.45478134411103505</v>
      </c>
      <c r="BO46">
        <v>2.1598957062654828E-2</v>
      </c>
      <c r="BP46">
        <v>-0.1844376073965675</v>
      </c>
      <c r="BQ46">
        <v>0.28689202773534367</v>
      </c>
      <c r="BR46">
        <v>0.84429311904111637</v>
      </c>
      <c r="BS46">
        <v>0.14514648170246097</v>
      </c>
      <c r="BT46">
        <v>-0.30076090653269261</v>
      </c>
      <c r="BU46">
        <v>-0.37950524891168713</v>
      </c>
      <c r="BV46">
        <v>-0.54935144419668958</v>
      </c>
      <c r="BW46">
        <v>0.22810712038586833</v>
      </c>
      <c r="BX46">
        <v>0.33338725842721323</v>
      </c>
      <c r="BY46">
        <v>-5.8394779783557324E-3</v>
      </c>
      <c r="BZ46">
        <v>7.6749989907049565E-2</v>
      </c>
      <c r="CA46">
        <v>-0.53637974492310347</v>
      </c>
      <c r="CB46">
        <v>8.1904966154513273E-2</v>
      </c>
      <c r="CC46">
        <v>-0.69301005181572328</v>
      </c>
      <c r="CD46">
        <v>-7.9114218839636916E-2</v>
      </c>
      <c r="CE46">
        <v>-0.84607867471822951</v>
      </c>
      <c r="CF46">
        <v>-0.40962211098435231</v>
      </c>
      <c r="CG46">
        <v>-0.46857813830060296</v>
      </c>
      <c r="CH46">
        <v>4.0024200938141651E-2</v>
      </c>
      <c r="CI46">
        <v>0.22836838767257256</v>
      </c>
      <c r="CJ46">
        <v>5.8301427342804538E-2</v>
      </c>
      <c r="CK46">
        <v>-0.1118508744251699</v>
      </c>
      <c r="CL46">
        <v>-0.11792636586427879</v>
      </c>
      <c r="CM46">
        <v>-0.43121306386700292</v>
      </c>
      <c r="CN46">
        <v>-0.65333218211174715</v>
      </c>
      <c r="CO46">
        <v>-0.89913830839515196</v>
      </c>
      <c r="CP46">
        <v>0.38316941274455163</v>
      </c>
      <c r="CQ46">
        <v>-7.669223849138658E-2</v>
      </c>
      <c r="CR46">
        <v>0.3000508724757408</v>
      </c>
      <c r="CS46">
        <v>0.21711831171213503</v>
      </c>
      <c r="CT46">
        <v>0.1140581054470229</v>
      </c>
      <c r="CU46">
        <v>0.34498937287695358</v>
      </c>
      <c r="CV46">
        <v>-5.2895239726374825E-2</v>
      </c>
      <c r="CW46">
        <v>-0.43560181769495054</v>
      </c>
      <c r="CX46">
        <v>-0.16288495854770313</v>
      </c>
      <c r="CY46">
        <v>-0.20739512568252375</v>
      </c>
      <c r="CZ46">
        <v>-0.10937708267785139</v>
      </c>
      <c r="DA46">
        <v>-0.60220009730417579</v>
      </c>
      <c r="DB46">
        <v>0.53741042189891997</v>
      </c>
      <c r="DC46">
        <v>-6.463961963794402E-4</v>
      </c>
      <c r="DD46">
        <v>-0.38716945439217454</v>
      </c>
      <c r="DE46">
        <v>-0.25571782519977787</v>
      </c>
      <c r="DF46">
        <v>-0.20459390084656992</v>
      </c>
      <c r="DG46">
        <v>0.10122316209291474</v>
      </c>
      <c r="DH46">
        <v>4.5247358583020729E-3</v>
      </c>
      <c r="DI46">
        <v>0.22672431766292106</v>
      </c>
      <c r="DJ46">
        <v>0.25253783564589083</v>
      </c>
      <c r="DK46">
        <v>-0.44093606398290219</v>
      </c>
      <c r="DL46">
        <v>-0.21817522621751456</v>
      </c>
      <c r="DM46">
        <v>-0.25993270289373527</v>
      </c>
      <c r="DN46">
        <v>0.18922049194467214</v>
      </c>
      <c r="DO46">
        <v>-0.19037505565398552</v>
      </c>
      <c r="DP46">
        <v>0.23702233738454379</v>
      </c>
      <c r="DQ46">
        <v>0.3657623706225816</v>
      </c>
      <c r="DR46">
        <v>-0.34988891319093207</v>
      </c>
      <c r="DS46">
        <v>6.7375618923785616E-2</v>
      </c>
      <c r="DT46">
        <v>-2.875292966461843E-2</v>
      </c>
      <c r="DU46">
        <v>-0.11785151754129294</v>
      </c>
      <c r="DV46">
        <v>0.2275427069386346</v>
      </c>
      <c r="DW46">
        <v>0.29093569133759667</v>
      </c>
      <c r="DX46">
        <v>-0.24845581188986118</v>
      </c>
      <c r="DY46">
        <v>-0.37998249280260671</v>
      </c>
      <c r="DZ46">
        <v>-1.0917454882758406E-2</v>
      </c>
      <c r="EA46">
        <v>0.15794683383501601</v>
      </c>
      <c r="EB46">
        <v>-0.37270872055445148</v>
      </c>
      <c r="EC46">
        <v>-0.38373393324210237</v>
      </c>
      <c r="ED46">
        <v>0.50112635105805547</v>
      </c>
      <c r="EE46">
        <v>-3.4984839298619543E-2</v>
      </c>
      <c r="EF46">
        <v>-0.58518440921804016</v>
      </c>
      <c r="EG46">
        <v>0.41583243596573438</v>
      </c>
      <c r="EH46">
        <v>0.19395072390952506</v>
      </c>
      <c r="EI46">
        <v>5.7036080979303242E-3</v>
      </c>
      <c r="EJ46">
        <v>0.23322304122370963</v>
      </c>
      <c r="EK46">
        <v>-0.18482503997118838</v>
      </c>
      <c r="EL46">
        <v>-0.30794833624096379</v>
      </c>
      <c r="EM46">
        <v>5.9461170024677518E-2</v>
      </c>
      <c r="EN46">
        <v>0.37908677598476376</v>
      </c>
      <c r="EO46">
        <v>0.17920956795482651</v>
      </c>
      <c r="EP46">
        <v>-5.9365128131066994E-2</v>
      </c>
      <c r="EQ46">
        <v>0.37864993838708044</v>
      </c>
      <c r="ER46">
        <v>0.75059071227172025</v>
      </c>
      <c r="ES46">
        <v>-1.6703289432819724E-2</v>
      </c>
      <c r="ET46">
        <v>-2.0486174108700145E-2</v>
      </c>
      <c r="EU46">
        <v>-3.1422202193735066E-2</v>
      </c>
      <c r="EV46">
        <v>7.9026457222394875E-2</v>
      </c>
      <c r="EW46">
        <v>0.67965687113184392</v>
      </c>
      <c r="EX46">
        <v>0.4428287220245718</v>
      </c>
      <c r="EY46">
        <v>0.53090603578313666</v>
      </c>
      <c r="EZ46">
        <v>0.60256255103354628</v>
      </c>
      <c r="FA46">
        <v>0.85899236720967076</v>
      </c>
      <c r="FB46">
        <v>-0.77736457185757368</v>
      </c>
      <c r="FC46">
        <v>-0.16166696703037242</v>
      </c>
      <c r="FD46">
        <v>-0.25880158239628653</v>
      </c>
      <c r="FE46">
        <v>0.12389600991480464</v>
      </c>
      <c r="FF46">
        <v>4.2008018798208479E-4</v>
      </c>
      <c r="FG46">
        <v>1.0595842902775061</v>
      </c>
      <c r="FH46">
        <v>8.5987334935194962E-2</v>
      </c>
      <c r="FI46">
        <v>0.53923889262577851</v>
      </c>
      <c r="FJ46">
        <v>-9.9484110985378738E-2</v>
      </c>
      <c r="FK46">
        <v>0.51757778073865046</v>
      </c>
      <c r="FL46">
        <v>5.8548706189955932E-2</v>
      </c>
      <c r="FM46">
        <v>-0.72952790566811943</v>
      </c>
      <c r="FN46">
        <v>0.67329447594105996</v>
      </c>
      <c r="FO46">
        <v>0.58868509817476156</v>
      </c>
      <c r="FP46">
        <v>0.23828142653929349</v>
      </c>
      <c r="FQ46">
        <v>0.40807425339434522</v>
      </c>
      <c r="FR46">
        <v>0.67776761737346713</v>
      </c>
      <c r="FS46">
        <v>0.5962343155713038</v>
      </c>
      <c r="FT46">
        <v>0.77038151723980242</v>
      </c>
      <c r="FU46">
        <v>2.9416688622760014E-2</v>
      </c>
      <c r="FV46">
        <v>-0.10944790920639082</v>
      </c>
      <c r="FW46">
        <v>0.35193000646297934</v>
      </c>
      <c r="FX46">
        <v>0.34263486828349654</v>
      </c>
      <c r="FY46">
        <v>-0.12177109417725261</v>
      </c>
      <c r="FZ46">
        <v>0.15385453317756392</v>
      </c>
      <c r="GA46">
        <v>3.249181836694099E-2</v>
      </c>
      <c r="GB46">
        <v>-0.15091009326071006</v>
      </c>
      <c r="GC46">
        <v>0.63602822999448083</v>
      </c>
      <c r="GD46">
        <v>1.9855352820568029E-3</v>
      </c>
      <c r="GE46">
        <v>-0.43405313709018423</v>
      </c>
      <c r="GF46">
        <v>-2.5747098104721903E-3</v>
      </c>
      <c r="GG46">
        <v>0.76030139834139232</v>
      </c>
      <c r="GH46">
        <v>-0.1400627498566494</v>
      </c>
      <c r="GI46">
        <v>-1.5893025936330914E-2</v>
      </c>
      <c r="GJ46">
        <v>0.21839535626966286</v>
      </c>
      <c r="GK46">
        <v>0.48701401730606703</v>
      </c>
      <c r="GL46">
        <v>0.12447149482004283</v>
      </c>
      <c r="GM46">
        <v>0.22656189140845326</v>
      </c>
      <c r="GN46">
        <v>0.72860224823598274</v>
      </c>
      <c r="GO46">
        <v>0.2667577997419503</v>
      </c>
      <c r="GP46">
        <v>4.6565080900637955E-2</v>
      </c>
      <c r="GQ46">
        <v>0.11983182832716523</v>
      </c>
      <c r="GR46">
        <v>0.42820612814984521</v>
      </c>
      <c r="GS46">
        <v>0.74484026206840437</v>
      </c>
      <c r="GT46">
        <v>0.68504085233947964</v>
      </c>
      <c r="GU46">
        <v>4.0183147212459878E-2</v>
      </c>
      <c r="GV46">
        <v>0.40688268623192364</v>
      </c>
      <c r="GW46">
        <v>0.35449343827362634</v>
      </c>
      <c r="GX46">
        <v>0.23257181934187487</v>
      </c>
      <c r="GY46">
        <v>9.1988849208268164E-2</v>
      </c>
      <c r="GZ46">
        <v>0.54258049013731835</v>
      </c>
      <c r="HA46">
        <v>0.12584557973772414</v>
      </c>
      <c r="HB46">
        <v>0.2535177586993137</v>
      </c>
      <c r="HC46">
        <v>2.5336965742678352E-2</v>
      </c>
      <c r="HD46">
        <v>0.40225885706010073</v>
      </c>
      <c r="HE46">
        <v>0.54515584581921461</v>
      </c>
      <c r="HF46">
        <v>2.43217978223256E-3</v>
      </c>
      <c r="HG46">
        <v>-6.3552944767202357E-2</v>
      </c>
      <c r="HH46">
        <v>0.15923075414101615</v>
      </c>
      <c r="HI46">
        <v>3.4021046079237942E-2</v>
      </c>
      <c r="HJ46">
        <v>0.33237762768763895</v>
      </c>
      <c r="HK46">
        <v>0.16063639944241401</v>
      </c>
      <c r="HL46">
        <v>0.41148637547249228</v>
      </c>
      <c r="HM46">
        <v>0.38928642010438003</v>
      </c>
      <c r="HN46">
        <v>0.16435144903407559</v>
      </c>
      <c r="HO46">
        <v>-6.4527242409341865E-2</v>
      </c>
      <c r="HP46">
        <v>0.30920063565768297</v>
      </c>
      <c r="HQ46">
        <v>0.53584938460210152</v>
      </c>
      <c r="HR46">
        <v>0.94188300299710892</v>
      </c>
      <c r="HS46">
        <v>0.24060304289653706</v>
      </c>
      <c r="HT46">
        <v>9.411682167208435E-2</v>
      </c>
      <c r="HU46">
        <v>6.4554009621977854E-2</v>
      </c>
      <c r="HV46">
        <v>2.7355523112421381E-2</v>
      </c>
      <c r="HW46">
        <v>0.122931024550697</v>
      </c>
      <c r="HX46">
        <v>0.10062997747391453</v>
      </c>
      <c r="HY46">
        <v>3.755700047666935E-2</v>
      </c>
      <c r="HZ46">
        <v>-1.7848080568582243E-2</v>
      </c>
      <c r="IA46">
        <v>-0.11586101047122724</v>
      </c>
      <c r="IB46">
        <v>-0.15724464428838134</v>
      </c>
      <c r="IC46">
        <v>0.18277790133436231</v>
      </c>
      <c r="ID46">
        <v>0.23278545280353735</v>
      </c>
      <c r="IE46">
        <v>4.483231726628404E-2</v>
      </c>
      <c r="IF46">
        <v>4.6911332290244301E-2</v>
      </c>
      <c r="IG46">
        <v>-9.7426708178759133E-2</v>
      </c>
      <c r="IH46">
        <v>1.2209162969146281E-2</v>
      </c>
      <c r="II46">
        <v>0.13021081995577163</v>
      </c>
      <c r="IJ46">
        <v>-4.3021389999984616E-2</v>
      </c>
      <c r="IK46">
        <v>-8.4737295402177892E-2</v>
      </c>
      <c r="IL46">
        <v>-1.4844828971541646</v>
      </c>
      <c r="IM46">
        <v>-6.1216024994637963E-2</v>
      </c>
      <c r="IN46">
        <v>-0.13899748931543021</v>
      </c>
      <c r="IO46">
        <v>0.16654345427109293</v>
      </c>
      <c r="IP46">
        <v>7.9703414155734547E-3</v>
      </c>
      <c r="IQ46">
        <v>0.11775614342966141</v>
      </c>
      <c r="IR46">
        <v>0.75354201741833704</v>
      </c>
      <c r="IS46">
        <v>3.2920076432431208E-2</v>
      </c>
      <c r="IT46">
        <v>3.2962303568680469E-2</v>
      </c>
      <c r="IU46">
        <v>0.47593072955315796</v>
      </c>
      <c r="IV46">
        <v>-1.7116263549901516E-2</v>
      </c>
      <c r="IW46">
        <v>0.47601566017023639</v>
      </c>
      <c r="IX46">
        <v>4.3885716831872923E-2</v>
      </c>
      <c r="IY46">
        <v>-0.19826544000911711</v>
      </c>
      <c r="IZ46">
        <v>0.23738824874159661</v>
      </c>
      <c r="JA46">
        <v>0.16141300699426384</v>
      </c>
      <c r="JB46">
        <v>5.1357568380227543E-2</v>
      </c>
      <c r="JC46">
        <v>0.28973637776357464</v>
      </c>
      <c r="JD46">
        <v>-7.7673096947365197E-2</v>
      </c>
      <c r="JE46">
        <v>2.5687557639375459E-2</v>
      </c>
      <c r="JF46">
        <v>-0.19208263067703721</v>
      </c>
      <c r="JG46">
        <v>-0.51870111659595608</v>
      </c>
      <c r="JH46">
        <v>0.2435812355176783</v>
      </c>
      <c r="JI46">
        <v>0.49478798383028705</v>
      </c>
      <c r="JJ46">
        <v>0.7020540297047021</v>
      </c>
      <c r="JK46">
        <v>-9.7885579299145709E-2</v>
      </c>
      <c r="JL46">
        <v>5.7704320122696235E-3</v>
      </c>
      <c r="JM46">
        <v>-3.1519074362255754E-2</v>
      </c>
      <c r="JN46">
        <v>5.5406933395508944E-2</v>
      </c>
      <c r="JO46">
        <v>2.5002684202276127E-2</v>
      </c>
      <c r="JP46">
        <v>-0.18588244186297992</v>
      </c>
      <c r="JQ46">
        <v>1.4705600348860589E-2</v>
      </c>
      <c r="JR46">
        <v>-6.9224626095979708E-2</v>
      </c>
      <c r="JS46">
        <v>-0.27515400767298692</v>
      </c>
      <c r="JT46">
        <v>-0.14153818802648885</v>
      </c>
      <c r="JU46">
        <v>-0.69006842138225799</v>
      </c>
      <c r="JV46">
        <v>-0.11544807638496538</v>
      </c>
      <c r="JW46">
        <v>0.18956408983556766</v>
      </c>
      <c r="JX46">
        <v>7.9479765106379024E-2</v>
      </c>
      <c r="JY46">
        <v>0.73442853962781318</v>
      </c>
      <c r="JZ46">
        <v>0.54308405059147724</v>
      </c>
      <c r="KA46">
        <v>-0.13575603961372235</v>
      </c>
      <c r="KB46">
        <v>0.30112452612181961</v>
      </c>
      <c r="KC46">
        <v>0.13227338468072003</v>
      </c>
      <c r="KD46">
        <v>-6.9378451509212319E-2</v>
      </c>
      <c r="KE46">
        <v>0.12047047924112057</v>
      </c>
      <c r="KF46">
        <v>0.36075955314103231</v>
      </c>
      <c r="KG46">
        <v>0.75887378739226086</v>
      </c>
      <c r="KH46">
        <v>0.24083774996147705</v>
      </c>
      <c r="KI46">
        <v>0.37551677400062028</v>
      </c>
      <c r="KJ46">
        <v>0.48235980117165173</v>
      </c>
      <c r="KK46">
        <v>0.32616466476062544</v>
      </c>
      <c r="KL46">
        <v>0.39238687923445326</v>
      </c>
      <c r="KM46">
        <v>0.78630601800900191</v>
      </c>
      <c r="KN46">
        <v>-6.7837616450378474E-2</v>
      </c>
      <c r="KO46">
        <v>0.16184867344790066</v>
      </c>
      <c r="KP46">
        <v>5.6904119986251847E-2</v>
      </c>
      <c r="KQ46">
        <v>0.51438240372965827</v>
      </c>
      <c r="KR46">
        <v>0.46287307986384479</v>
      </c>
      <c r="KS46">
        <v>1.3444189005029632</v>
      </c>
      <c r="KT46">
        <v>0.15211369381339776</v>
      </c>
      <c r="KU46">
        <v>-1.9866610085612891E-3</v>
      </c>
      <c r="KV46">
        <v>0.38439132258739711</v>
      </c>
      <c r="KW46">
        <v>0.76984788662608061</v>
      </c>
      <c r="KX46">
        <v>0.63052164899322871</v>
      </c>
      <c r="KY46">
        <v>9.5182759078068266E-2</v>
      </c>
      <c r="KZ46">
        <v>0.74853348134571263</v>
      </c>
      <c r="LA46">
        <v>0.48960860511054138</v>
      </c>
      <c r="LB46">
        <v>0.10625306528455437</v>
      </c>
      <c r="LC46">
        <v>4.0931401363992689E-2</v>
      </c>
      <c r="LD46">
        <v>0.12716363957292479</v>
      </c>
      <c r="LE46">
        <v>0.66376263500583277</v>
      </c>
      <c r="LF46">
        <v>1.094166527246992E-2</v>
      </c>
      <c r="LG46">
        <v>1.0203484272246923</v>
      </c>
      <c r="LH46">
        <v>-6.3906558520617884E-2</v>
      </c>
      <c r="LI46">
        <v>0.60114437391986486</v>
      </c>
      <c r="LJ46">
        <v>0.88851251291018696</v>
      </c>
      <c r="LK46">
        <v>0.37992479760653064</v>
      </c>
      <c r="LL46">
        <v>0.16200904864758991</v>
      </c>
    </row>
    <row r="47" spans="1:324">
      <c r="A47" s="2">
        <v>0.4375</v>
      </c>
      <c r="B47">
        <v>0.46209026502648864</v>
      </c>
      <c r="C47">
        <v>0.39166858946239708</v>
      </c>
      <c r="D47">
        <v>0.25957178181441409</v>
      </c>
      <c r="E47">
        <v>0.57765095415282497</v>
      </c>
      <c r="F47">
        <v>0.44454162543666176</v>
      </c>
      <c r="G47">
        <v>-0.13218266615333904</v>
      </c>
      <c r="H47">
        <v>8.6864738671660766E-2</v>
      </c>
      <c r="I47">
        <v>0.75333741662744558</v>
      </c>
      <c r="J47">
        <v>0.24893218588504853</v>
      </c>
      <c r="K47">
        <v>-4.9213477486925693E-2</v>
      </c>
      <c r="L47">
        <v>0.61536539208198648</v>
      </c>
      <c r="M47">
        <v>0.39243062910942628</v>
      </c>
      <c r="N47">
        <v>0.2034044901467065</v>
      </c>
      <c r="O47">
        <v>-0.4719321706201931</v>
      </c>
      <c r="P47">
        <v>0.64846868686041859</v>
      </c>
      <c r="Q47">
        <v>0.46322735322105701</v>
      </c>
      <c r="R47">
        <v>0.72955413237417777</v>
      </c>
      <c r="S47">
        <v>0.7073866030549788</v>
      </c>
      <c r="T47">
        <v>1.0763282727538563</v>
      </c>
      <c r="U47">
        <v>-9.2295364723104734E-2</v>
      </c>
      <c r="V47">
        <v>0.70366736127820284</v>
      </c>
      <c r="W47">
        <v>0.71021399212725322</v>
      </c>
      <c r="X47">
        <v>9.4024305946847478E-2</v>
      </c>
      <c r="Y47">
        <v>0.61603164476590466</v>
      </c>
      <c r="Z47">
        <v>-1.143546743178494</v>
      </c>
      <c r="AA47">
        <v>0.78032902136039728</v>
      </c>
      <c r="AB47">
        <v>0.29751589301803677</v>
      </c>
      <c r="AC47">
        <v>-0.11611466747158171</v>
      </c>
      <c r="AD47">
        <v>0.60599807446865628</v>
      </c>
      <c r="AE47">
        <v>-7.3480898390696034E-2</v>
      </c>
      <c r="AF47">
        <v>-0.29964976548748695</v>
      </c>
      <c r="AG47">
        <v>0.69699327251281995</v>
      </c>
      <c r="AH47">
        <v>0.4550180915689081</v>
      </c>
      <c r="AI47">
        <v>0.69396581777952027</v>
      </c>
      <c r="AJ47">
        <v>0.33261809955061955</v>
      </c>
      <c r="AK47">
        <v>0.53251552431680704</v>
      </c>
      <c r="AL47">
        <v>-1.9368886609679163E-2</v>
      </c>
      <c r="AM47">
        <v>0.38861372010219492</v>
      </c>
      <c r="AN47">
        <v>0.11249575790334894</v>
      </c>
      <c r="AO47">
        <v>0.15664930641808106</v>
      </c>
      <c r="AP47">
        <v>0.4234547548101083</v>
      </c>
      <c r="AQ47">
        <v>0.92910944931598927</v>
      </c>
      <c r="AR47">
        <v>-0.30514144683100125</v>
      </c>
      <c r="AS47">
        <v>-0.97799882493233403</v>
      </c>
      <c r="AT47">
        <v>0.37139389129891692</v>
      </c>
      <c r="AU47">
        <v>0.4064888144930634</v>
      </c>
      <c r="AV47">
        <v>0.22694810476750904</v>
      </c>
      <c r="AW47">
        <v>0.31981192190270291</v>
      </c>
      <c r="AX47">
        <v>0.3433436746959625</v>
      </c>
      <c r="AY47">
        <v>-8.0136996159776652E-2</v>
      </c>
      <c r="AZ47">
        <v>0.10947475940378859</v>
      </c>
      <c r="BA47">
        <v>0.29543428329316296</v>
      </c>
      <c r="BB47">
        <v>-0.56956948105896843</v>
      </c>
      <c r="BC47">
        <v>-0.34582909716476956</v>
      </c>
      <c r="BD47">
        <v>0.50201829576632595</v>
      </c>
      <c r="BE47">
        <v>0.11359455697395755</v>
      </c>
      <c r="BF47">
        <v>-0.40376092093196025</v>
      </c>
      <c r="BG47">
        <v>-6.45247544500471E-2</v>
      </c>
      <c r="BH47">
        <v>0.32867870950063666</v>
      </c>
      <c r="BI47">
        <v>-0.34888423428226839</v>
      </c>
      <c r="BJ47">
        <v>-1.0448561535708649</v>
      </c>
      <c r="BK47">
        <v>1.3675912517192735E-2</v>
      </c>
      <c r="BL47">
        <v>-0.13872527042220648</v>
      </c>
      <c r="BM47">
        <v>8.7024005404957985E-2</v>
      </c>
      <c r="BN47">
        <v>-0.45478134411103505</v>
      </c>
      <c r="BO47">
        <v>2.1598957062654828E-2</v>
      </c>
      <c r="BP47">
        <v>-0.1844376073965675</v>
      </c>
      <c r="BQ47">
        <v>0.28689202773534367</v>
      </c>
      <c r="BR47">
        <v>0.84429311904111637</v>
      </c>
      <c r="BS47">
        <v>0.14514648170246097</v>
      </c>
      <c r="BT47">
        <v>-0.30076090653269261</v>
      </c>
      <c r="BU47">
        <v>-0.37950524891168713</v>
      </c>
      <c r="BV47">
        <v>-0.54935144419668958</v>
      </c>
      <c r="BW47">
        <v>0.22810712038586833</v>
      </c>
      <c r="BX47">
        <v>0.33338725842721323</v>
      </c>
      <c r="BY47">
        <v>-5.8394779783557324E-3</v>
      </c>
      <c r="BZ47">
        <v>7.6749989907049565E-2</v>
      </c>
      <c r="CA47">
        <v>-0.53637974492310347</v>
      </c>
      <c r="CB47">
        <v>8.1904966154513273E-2</v>
      </c>
      <c r="CC47">
        <v>-0.69301005181572328</v>
      </c>
      <c r="CD47">
        <v>-7.9114218839636916E-2</v>
      </c>
      <c r="CE47">
        <v>-0.84607867471822951</v>
      </c>
      <c r="CF47">
        <v>-0.40962211098435231</v>
      </c>
      <c r="CG47">
        <v>-0.46857813830060296</v>
      </c>
      <c r="CH47">
        <v>4.0024200938141651E-2</v>
      </c>
      <c r="CI47">
        <v>0.22836838767257256</v>
      </c>
      <c r="CJ47">
        <v>5.8301427342804538E-2</v>
      </c>
      <c r="CK47">
        <v>-0.1118508744251699</v>
      </c>
      <c r="CL47">
        <v>-0.11792636586427879</v>
      </c>
      <c r="CM47">
        <v>-0.43121306386700292</v>
      </c>
      <c r="CN47">
        <v>-0.65333218211174715</v>
      </c>
      <c r="CO47">
        <v>-0.89913830839515196</v>
      </c>
      <c r="CP47">
        <v>0.38316941274455163</v>
      </c>
      <c r="CQ47">
        <v>-7.669223849138658E-2</v>
      </c>
      <c r="CR47">
        <v>0.3000508724757408</v>
      </c>
      <c r="CS47">
        <v>0.21711831171213503</v>
      </c>
      <c r="CT47">
        <v>0.1140581054470229</v>
      </c>
      <c r="CU47">
        <v>0.34498937287695358</v>
      </c>
      <c r="CV47">
        <v>-5.2895239726374825E-2</v>
      </c>
      <c r="CW47">
        <v>-0.43560181769495054</v>
      </c>
      <c r="CX47">
        <v>-0.16288495854770313</v>
      </c>
      <c r="CY47">
        <v>-0.20739512568252375</v>
      </c>
      <c r="CZ47">
        <v>-0.10937708267785139</v>
      </c>
      <c r="DA47">
        <v>-0.60220009730417579</v>
      </c>
      <c r="DB47">
        <v>0.53741042189891997</v>
      </c>
      <c r="DC47">
        <v>-6.463961963794402E-4</v>
      </c>
      <c r="DD47">
        <v>-0.38716945439217454</v>
      </c>
      <c r="DE47">
        <v>-0.25571782519977787</v>
      </c>
      <c r="DF47">
        <v>-0.20459390084656992</v>
      </c>
      <c r="DG47">
        <v>0.10122316209291474</v>
      </c>
      <c r="DH47">
        <v>4.5247358583020729E-3</v>
      </c>
      <c r="DI47">
        <v>0.22672431766292106</v>
      </c>
      <c r="DJ47">
        <v>0.25253783564589083</v>
      </c>
      <c r="DK47">
        <v>-0.44093606398290219</v>
      </c>
      <c r="DL47">
        <v>-0.21817522621751456</v>
      </c>
      <c r="DM47">
        <v>-0.25993270289373527</v>
      </c>
      <c r="DN47">
        <v>0.18922049194467214</v>
      </c>
      <c r="DO47">
        <v>-0.19037505565398552</v>
      </c>
      <c r="DP47">
        <v>0.23702233738454379</v>
      </c>
      <c r="DQ47">
        <v>0.3657623706225816</v>
      </c>
      <c r="DR47">
        <v>-0.34988891319093207</v>
      </c>
      <c r="DS47">
        <v>6.7375618923785616E-2</v>
      </c>
      <c r="DT47">
        <v>-2.875292966461843E-2</v>
      </c>
      <c r="DU47">
        <v>-0.11785151754129294</v>
      </c>
      <c r="DV47">
        <v>0.2275427069386346</v>
      </c>
      <c r="DW47">
        <v>0.29093569133759667</v>
      </c>
      <c r="DX47">
        <v>-0.24845581188986118</v>
      </c>
      <c r="DY47">
        <v>-0.37998249280260671</v>
      </c>
      <c r="DZ47">
        <v>-1.0917454882758406E-2</v>
      </c>
      <c r="EA47">
        <v>0.15794683383501601</v>
      </c>
      <c r="EB47">
        <v>-0.37270872055445148</v>
      </c>
      <c r="EC47">
        <v>-0.38373393324210237</v>
      </c>
      <c r="ED47">
        <v>0.50112635105805547</v>
      </c>
      <c r="EE47">
        <v>-3.4984839298619543E-2</v>
      </c>
      <c r="EF47">
        <v>-0.58518440921804016</v>
      </c>
      <c r="EG47">
        <v>0.41583243596573438</v>
      </c>
      <c r="EH47">
        <v>0.19395072390952506</v>
      </c>
      <c r="EI47">
        <v>5.7036080979303242E-3</v>
      </c>
      <c r="EJ47">
        <v>0.23322304122370963</v>
      </c>
      <c r="EK47">
        <v>-0.18482503997118838</v>
      </c>
      <c r="EL47">
        <v>-0.30794833624096379</v>
      </c>
      <c r="EM47">
        <v>5.9461170024677518E-2</v>
      </c>
      <c r="EN47">
        <v>0.37908677598476376</v>
      </c>
      <c r="EO47">
        <v>0.17920956795482651</v>
      </c>
      <c r="EP47">
        <v>-5.9365128131066994E-2</v>
      </c>
      <c r="EQ47">
        <v>0.37864993838708044</v>
      </c>
      <c r="ER47">
        <v>0.75059071227172025</v>
      </c>
      <c r="ES47">
        <v>-1.6703289432819724E-2</v>
      </c>
      <c r="ET47">
        <v>-2.0486174108700145E-2</v>
      </c>
      <c r="EU47">
        <v>-3.1422202193735066E-2</v>
      </c>
      <c r="EV47">
        <v>7.9026457222394875E-2</v>
      </c>
      <c r="EW47">
        <v>0.67965687113184392</v>
      </c>
      <c r="EX47">
        <v>0.4428287220245718</v>
      </c>
      <c r="EY47">
        <v>0.53090603578313666</v>
      </c>
      <c r="EZ47">
        <v>0.60256255103354628</v>
      </c>
      <c r="FA47">
        <v>0.85899236720967076</v>
      </c>
      <c r="FB47">
        <v>-0.77736457185757368</v>
      </c>
      <c r="FC47">
        <v>-0.16166696703037242</v>
      </c>
      <c r="FD47">
        <v>-0.25880158239628653</v>
      </c>
      <c r="FE47">
        <v>0.12389600991480464</v>
      </c>
      <c r="FF47">
        <v>4.2008018798208479E-4</v>
      </c>
      <c r="FG47">
        <v>1.0595842902775061</v>
      </c>
      <c r="FH47">
        <v>8.5987334935194962E-2</v>
      </c>
      <c r="FI47">
        <v>0.53923889262577851</v>
      </c>
      <c r="FJ47">
        <v>-9.9484110985378738E-2</v>
      </c>
      <c r="FK47">
        <v>0.51757778073865046</v>
      </c>
      <c r="FL47">
        <v>5.8548706189955932E-2</v>
      </c>
      <c r="FM47">
        <v>-0.72952790566811943</v>
      </c>
      <c r="FN47">
        <v>0.67329447594105996</v>
      </c>
      <c r="FO47">
        <v>0.58868509817476156</v>
      </c>
      <c r="FP47">
        <v>0.23828142653929349</v>
      </c>
      <c r="FQ47">
        <v>0.40807425339434522</v>
      </c>
      <c r="FR47">
        <v>0.67776761737346713</v>
      </c>
      <c r="FS47">
        <v>0.5962343155713038</v>
      </c>
      <c r="FT47">
        <v>0.77038151723980242</v>
      </c>
      <c r="FU47">
        <v>2.9416688622760014E-2</v>
      </c>
      <c r="FV47">
        <v>-0.10944790920639082</v>
      </c>
      <c r="FW47">
        <v>0.35193000646297934</v>
      </c>
      <c r="FX47">
        <v>0.34263486828349654</v>
      </c>
      <c r="FY47">
        <v>-0.12177109417725261</v>
      </c>
      <c r="FZ47">
        <v>0.15385453317756392</v>
      </c>
      <c r="GA47">
        <v>3.249181836694099E-2</v>
      </c>
      <c r="GB47">
        <v>-0.15091009326071006</v>
      </c>
      <c r="GC47">
        <v>0.63602822999448083</v>
      </c>
      <c r="GD47">
        <v>1.9855352820568029E-3</v>
      </c>
      <c r="GE47">
        <v>-0.43405313709018423</v>
      </c>
      <c r="GF47">
        <v>-2.5747098104721903E-3</v>
      </c>
      <c r="GG47">
        <v>0.76030139834139232</v>
      </c>
      <c r="GH47">
        <v>-0.1400627498566494</v>
      </c>
      <c r="GI47">
        <v>-1.5893025936330914E-2</v>
      </c>
      <c r="GJ47">
        <v>0.21839535626966286</v>
      </c>
      <c r="GK47">
        <v>0.48701401730606703</v>
      </c>
      <c r="GL47">
        <v>0.12447149482004283</v>
      </c>
      <c r="GM47">
        <v>0.22656189140845326</v>
      </c>
      <c r="GN47">
        <v>0.72860224823598274</v>
      </c>
      <c r="GO47">
        <v>0.2667577997419503</v>
      </c>
      <c r="GP47">
        <v>4.6565080900637955E-2</v>
      </c>
      <c r="GQ47">
        <v>0.11983182832716523</v>
      </c>
      <c r="GR47">
        <v>0.42820612814984521</v>
      </c>
      <c r="GS47">
        <v>0.74484026206840437</v>
      </c>
      <c r="GT47">
        <v>0.68504085233947964</v>
      </c>
      <c r="GU47">
        <v>4.0183147212459878E-2</v>
      </c>
      <c r="GV47">
        <v>0.40688268623192364</v>
      </c>
      <c r="GW47">
        <v>0.35449343827362634</v>
      </c>
      <c r="GX47">
        <v>0.23257181934187487</v>
      </c>
      <c r="GY47">
        <v>9.1988849208268164E-2</v>
      </c>
      <c r="GZ47">
        <v>0.54258049013731835</v>
      </c>
      <c r="HA47">
        <v>0.12584557973772414</v>
      </c>
      <c r="HB47">
        <v>0.2535177586993137</v>
      </c>
      <c r="HC47">
        <v>2.5336965742678352E-2</v>
      </c>
      <c r="HD47">
        <v>0.40225885706010073</v>
      </c>
      <c r="HE47">
        <v>0.54515584581921461</v>
      </c>
      <c r="HF47">
        <v>2.43217978223256E-3</v>
      </c>
      <c r="HG47">
        <v>-6.3552944767202357E-2</v>
      </c>
      <c r="HH47">
        <v>0.15923075414101615</v>
      </c>
      <c r="HI47">
        <v>3.4021046079237942E-2</v>
      </c>
      <c r="HJ47">
        <v>0.33237762768763895</v>
      </c>
      <c r="HK47">
        <v>0.16063639944241401</v>
      </c>
      <c r="HL47">
        <v>0.41148637547249228</v>
      </c>
      <c r="HM47">
        <v>0.38928642010438003</v>
      </c>
      <c r="HN47">
        <v>0.16435144903407559</v>
      </c>
      <c r="HO47">
        <v>-6.4527242409341865E-2</v>
      </c>
      <c r="HP47">
        <v>0.30920063565768297</v>
      </c>
      <c r="HQ47">
        <v>0.53584938460210152</v>
      </c>
      <c r="HR47">
        <v>0.94188300299710892</v>
      </c>
      <c r="HS47">
        <v>0.24060304289653706</v>
      </c>
      <c r="HT47">
        <v>9.411682167208435E-2</v>
      </c>
      <c r="HU47">
        <v>6.4554009621977854E-2</v>
      </c>
      <c r="HV47">
        <v>2.7355523112421381E-2</v>
      </c>
      <c r="HW47">
        <v>0.122931024550697</v>
      </c>
      <c r="HX47">
        <v>0.10062997747391453</v>
      </c>
      <c r="HY47">
        <v>3.755700047666935E-2</v>
      </c>
      <c r="HZ47">
        <v>-1.7848080568582243E-2</v>
      </c>
      <c r="IA47">
        <v>-0.11586101047122724</v>
      </c>
      <c r="IB47">
        <v>-0.15724464428838134</v>
      </c>
      <c r="IC47">
        <v>0.18277790133436231</v>
      </c>
      <c r="ID47">
        <v>0.23278545280353735</v>
      </c>
      <c r="IE47">
        <v>4.483231726628404E-2</v>
      </c>
      <c r="IF47">
        <v>4.6911332290244301E-2</v>
      </c>
      <c r="IG47">
        <v>-9.7426708178759133E-2</v>
      </c>
      <c r="IH47">
        <v>1.2209162969146281E-2</v>
      </c>
      <c r="II47">
        <v>0.13021081995577163</v>
      </c>
      <c r="IJ47">
        <v>-4.3021389999984616E-2</v>
      </c>
      <c r="IK47">
        <v>-8.4737295402177892E-2</v>
      </c>
      <c r="IL47">
        <v>-1.4844828971541646</v>
      </c>
      <c r="IM47">
        <v>-6.1216024994637963E-2</v>
      </c>
      <c r="IN47">
        <v>-0.13899748931543021</v>
      </c>
      <c r="IO47">
        <v>0.16654345427109293</v>
      </c>
      <c r="IP47">
        <v>7.9703414155734547E-3</v>
      </c>
      <c r="IQ47">
        <v>0.11775614342966141</v>
      </c>
      <c r="IR47">
        <v>0.75354201741833704</v>
      </c>
      <c r="IS47">
        <v>3.2920076432431208E-2</v>
      </c>
      <c r="IT47">
        <v>3.2962303568680469E-2</v>
      </c>
      <c r="IU47">
        <v>0.47593072955315796</v>
      </c>
      <c r="IV47">
        <v>-1.7116263549901516E-2</v>
      </c>
      <c r="IW47">
        <v>0.47601566017023639</v>
      </c>
      <c r="IX47">
        <v>4.3885716831872923E-2</v>
      </c>
      <c r="IY47">
        <v>-0.19826544000911711</v>
      </c>
      <c r="IZ47">
        <v>0.23738824874159661</v>
      </c>
      <c r="JA47">
        <v>0.16141300699426384</v>
      </c>
      <c r="JB47">
        <v>5.1357568380227543E-2</v>
      </c>
      <c r="JC47">
        <v>0.28973637776357464</v>
      </c>
      <c r="JD47">
        <v>-7.7673096947365197E-2</v>
      </c>
      <c r="JE47">
        <v>2.5687557639375459E-2</v>
      </c>
      <c r="JF47">
        <v>-0.19208263067703721</v>
      </c>
      <c r="JG47">
        <v>-0.51870111659595608</v>
      </c>
      <c r="JH47">
        <v>0.2435812355176783</v>
      </c>
      <c r="JI47">
        <v>0.49478798383028705</v>
      </c>
      <c r="JJ47">
        <v>0.7020540297047021</v>
      </c>
      <c r="JK47">
        <v>-9.7885579299145709E-2</v>
      </c>
      <c r="JL47">
        <v>5.7704320122696235E-3</v>
      </c>
      <c r="JM47">
        <v>-3.1519074362255754E-2</v>
      </c>
      <c r="JN47">
        <v>5.5406933395508944E-2</v>
      </c>
      <c r="JO47">
        <v>2.5002684202276127E-2</v>
      </c>
      <c r="JP47">
        <v>-0.18588244186297992</v>
      </c>
      <c r="JQ47">
        <v>1.4705600348860589E-2</v>
      </c>
      <c r="JR47">
        <v>-6.9224626095979708E-2</v>
      </c>
      <c r="JS47">
        <v>-0.27515400767298692</v>
      </c>
      <c r="JT47">
        <v>-0.14153818802648885</v>
      </c>
      <c r="JU47">
        <v>-0.69006842138225799</v>
      </c>
      <c r="JV47">
        <v>-0.11544807638496538</v>
      </c>
      <c r="JW47">
        <v>0.18956408983556766</v>
      </c>
      <c r="JX47">
        <v>7.9479765106379024E-2</v>
      </c>
      <c r="JY47">
        <v>0.73442853962781318</v>
      </c>
      <c r="JZ47">
        <v>0.54308405059147724</v>
      </c>
      <c r="KA47">
        <v>-0.13575603961372235</v>
      </c>
      <c r="KB47">
        <v>0.30112452612181961</v>
      </c>
      <c r="KC47">
        <v>0.13227338468072003</v>
      </c>
      <c r="KD47">
        <v>-6.9378451509212319E-2</v>
      </c>
      <c r="KE47">
        <v>0.12047047924112057</v>
      </c>
      <c r="KF47">
        <v>0.36075955314103231</v>
      </c>
      <c r="KG47">
        <v>0.75887378739226086</v>
      </c>
      <c r="KH47">
        <v>0.24083774996147705</v>
      </c>
      <c r="KI47">
        <v>0.37551677400062028</v>
      </c>
      <c r="KJ47">
        <v>0.48235980117165173</v>
      </c>
      <c r="KK47">
        <v>0.32616466476062544</v>
      </c>
      <c r="KL47">
        <v>0.39238687923445326</v>
      </c>
      <c r="KM47">
        <v>0.78630601800900191</v>
      </c>
      <c r="KN47">
        <v>-6.7837616450378474E-2</v>
      </c>
      <c r="KO47">
        <v>0.16184867344790066</v>
      </c>
      <c r="KP47">
        <v>5.6904119986251847E-2</v>
      </c>
      <c r="KQ47">
        <v>0.51438240372965827</v>
      </c>
      <c r="KR47">
        <v>0.46287307986384479</v>
      </c>
      <c r="KS47">
        <v>1.3444189005029632</v>
      </c>
      <c r="KT47">
        <v>0.15211369381339776</v>
      </c>
      <c r="KU47">
        <v>-1.9866610085612891E-3</v>
      </c>
      <c r="KV47">
        <v>0.38439132258739711</v>
      </c>
      <c r="KW47">
        <v>0.76984788662608061</v>
      </c>
      <c r="KX47">
        <v>0.63052164899322871</v>
      </c>
      <c r="KY47">
        <v>9.5182759078068266E-2</v>
      </c>
      <c r="KZ47">
        <v>0.74853348134571263</v>
      </c>
      <c r="LA47">
        <v>0.48960860511054138</v>
      </c>
      <c r="LB47">
        <v>0.10625306528455437</v>
      </c>
      <c r="LC47">
        <v>4.0931401363992689E-2</v>
      </c>
      <c r="LD47">
        <v>0.12716363957292479</v>
      </c>
      <c r="LE47">
        <v>0.66376263500583277</v>
      </c>
      <c r="LF47">
        <v>1.094166527246992E-2</v>
      </c>
      <c r="LG47">
        <v>1.0203484272246923</v>
      </c>
      <c r="LH47">
        <v>-6.3906558520617884E-2</v>
      </c>
      <c r="LI47">
        <v>0.60114437391986486</v>
      </c>
      <c r="LJ47">
        <v>0.88851251291018696</v>
      </c>
      <c r="LK47">
        <v>0.37992479760653064</v>
      </c>
      <c r="LL47">
        <v>0.16200904864758991</v>
      </c>
    </row>
    <row r="48" spans="1:324">
      <c r="A48" s="2">
        <v>0.44791666666666669</v>
      </c>
      <c r="B48">
        <v>0.46209026502648864</v>
      </c>
      <c r="C48">
        <v>0.39166858946239708</v>
      </c>
      <c r="D48">
        <v>0.25957178181441409</v>
      </c>
      <c r="E48">
        <v>0.57765095415282497</v>
      </c>
      <c r="F48">
        <v>0.44454162543666176</v>
      </c>
      <c r="G48">
        <v>-0.13218266615333904</v>
      </c>
      <c r="H48">
        <v>8.6864738671660766E-2</v>
      </c>
      <c r="I48">
        <v>0.75333741662744558</v>
      </c>
      <c r="J48">
        <v>0.24893218588504853</v>
      </c>
      <c r="K48">
        <v>-4.9213477486925693E-2</v>
      </c>
      <c r="L48">
        <v>0.61536539208198648</v>
      </c>
      <c r="M48">
        <v>0.39243062910942628</v>
      </c>
      <c r="N48">
        <v>0.2034044901467065</v>
      </c>
      <c r="O48">
        <v>-0.4719321706201931</v>
      </c>
      <c r="P48">
        <v>0.64846868686041859</v>
      </c>
      <c r="Q48">
        <v>0.46322735322105701</v>
      </c>
      <c r="R48">
        <v>0.72955413237417777</v>
      </c>
      <c r="S48">
        <v>0.7073866030549788</v>
      </c>
      <c r="T48">
        <v>1.0763282727538563</v>
      </c>
      <c r="U48">
        <v>-9.2295364723104734E-2</v>
      </c>
      <c r="V48">
        <v>0.70366736127820284</v>
      </c>
      <c r="W48">
        <v>0.71021399212725322</v>
      </c>
      <c r="X48">
        <v>9.4024305946847478E-2</v>
      </c>
      <c r="Y48">
        <v>0.61603164476590466</v>
      </c>
      <c r="Z48">
        <v>-1.143546743178494</v>
      </c>
      <c r="AA48">
        <v>0.78032902136039728</v>
      </c>
      <c r="AB48">
        <v>0.29751589301803677</v>
      </c>
      <c r="AC48">
        <v>-0.11611466747158171</v>
      </c>
      <c r="AD48">
        <v>0.60599807446865628</v>
      </c>
      <c r="AE48">
        <v>-7.3480898390696034E-2</v>
      </c>
      <c r="AF48">
        <v>-0.29964976548748695</v>
      </c>
      <c r="AG48">
        <v>0.69699327251281995</v>
      </c>
      <c r="AH48">
        <v>0.4550180915689081</v>
      </c>
      <c r="AI48">
        <v>0.69396581777952027</v>
      </c>
      <c r="AJ48">
        <v>0.33261809955061955</v>
      </c>
      <c r="AK48">
        <v>0.53251552431680704</v>
      </c>
      <c r="AL48">
        <v>-1.9368886609679163E-2</v>
      </c>
      <c r="AM48">
        <v>0.38861372010219492</v>
      </c>
      <c r="AN48">
        <v>0.11249575790334894</v>
      </c>
      <c r="AO48">
        <v>0.15664930641808106</v>
      </c>
      <c r="AP48">
        <v>0.4234547548101083</v>
      </c>
      <c r="AQ48">
        <v>0.92910944931598927</v>
      </c>
      <c r="AR48">
        <v>-0.30514144683100125</v>
      </c>
      <c r="AS48">
        <v>-0.97799882493233403</v>
      </c>
      <c r="AT48">
        <v>0.37139389129891692</v>
      </c>
      <c r="AU48">
        <v>0.4064888144930634</v>
      </c>
      <c r="AV48">
        <v>0.22694810476750904</v>
      </c>
      <c r="AW48">
        <v>0.31981192190270291</v>
      </c>
      <c r="AX48">
        <v>0.3433436746959625</v>
      </c>
      <c r="AY48">
        <v>-8.0136996159776652E-2</v>
      </c>
      <c r="AZ48">
        <v>0.10947475940378859</v>
      </c>
      <c r="BA48">
        <v>0.29543428329316296</v>
      </c>
      <c r="BB48">
        <v>-0.56956948105896843</v>
      </c>
      <c r="BC48">
        <v>-0.34582909716476956</v>
      </c>
      <c r="BD48">
        <v>0.50201829576632595</v>
      </c>
      <c r="BE48">
        <v>0.11359455697395755</v>
      </c>
      <c r="BF48">
        <v>-0.40376092093196025</v>
      </c>
      <c r="BG48">
        <v>-6.45247544500471E-2</v>
      </c>
      <c r="BH48">
        <v>0.32867870950063666</v>
      </c>
      <c r="BI48">
        <v>-0.34888423428226839</v>
      </c>
      <c r="BJ48">
        <v>-1.0448561535708649</v>
      </c>
      <c r="BK48">
        <v>1.3675912517192735E-2</v>
      </c>
      <c r="BL48">
        <v>-0.13872527042220648</v>
      </c>
      <c r="BM48">
        <v>8.7024005404957985E-2</v>
      </c>
      <c r="BN48">
        <v>-0.45478134411103505</v>
      </c>
      <c r="BO48">
        <v>2.1598957062654828E-2</v>
      </c>
      <c r="BP48">
        <v>-0.1844376073965675</v>
      </c>
      <c r="BQ48">
        <v>0.28689202773534367</v>
      </c>
      <c r="BR48">
        <v>0.84429311904111637</v>
      </c>
      <c r="BS48">
        <v>0.14514648170246097</v>
      </c>
      <c r="BT48">
        <v>-0.30076090653269261</v>
      </c>
      <c r="BU48">
        <v>-0.37950524891168713</v>
      </c>
      <c r="BV48">
        <v>-0.54935144419668958</v>
      </c>
      <c r="BW48">
        <v>0.22810712038586833</v>
      </c>
      <c r="BX48">
        <v>0.33338725842721323</v>
      </c>
      <c r="BY48">
        <v>-5.8394779783557324E-3</v>
      </c>
      <c r="BZ48">
        <v>7.6749989907049565E-2</v>
      </c>
      <c r="CA48">
        <v>-0.53637974492310347</v>
      </c>
      <c r="CB48">
        <v>8.1904966154513273E-2</v>
      </c>
      <c r="CC48">
        <v>-0.69301005181572328</v>
      </c>
      <c r="CD48">
        <v>-7.9114218839636916E-2</v>
      </c>
      <c r="CE48">
        <v>-0.84607867471822951</v>
      </c>
      <c r="CF48">
        <v>-0.40962211098435231</v>
      </c>
      <c r="CG48">
        <v>-0.46857813830060296</v>
      </c>
      <c r="CH48">
        <v>4.0024200938141651E-2</v>
      </c>
      <c r="CI48">
        <v>0.22836838767257256</v>
      </c>
      <c r="CJ48">
        <v>5.8301427342804538E-2</v>
      </c>
      <c r="CK48">
        <v>-0.1118508744251699</v>
      </c>
      <c r="CL48">
        <v>-0.11792636586427879</v>
      </c>
      <c r="CM48">
        <v>-0.43121306386700292</v>
      </c>
      <c r="CN48">
        <v>-0.65333218211174715</v>
      </c>
      <c r="CO48">
        <v>-0.89913830839515196</v>
      </c>
      <c r="CP48">
        <v>0.38316941274455163</v>
      </c>
      <c r="CQ48">
        <v>-7.669223849138658E-2</v>
      </c>
      <c r="CR48">
        <v>0.3000508724757408</v>
      </c>
      <c r="CS48">
        <v>0.21711831171213503</v>
      </c>
      <c r="CT48">
        <v>0.1140581054470229</v>
      </c>
      <c r="CU48">
        <v>0.34498937287695358</v>
      </c>
      <c r="CV48">
        <v>-5.2895239726374825E-2</v>
      </c>
      <c r="CW48">
        <v>-0.43560181769495054</v>
      </c>
      <c r="CX48">
        <v>-0.16288495854770313</v>
      </c>
      <c r="CY48">
        <v>-0.20739512568252375</v>
      </c>
      <c r="CZ48">
        <v>-0.10937708267785139</v>
      </c>
      <c r="DA48">
        <v>-0.60220009730417579</v>
      </c>
      <c r="DB48">
        <v>0.53741042189891997</v>
      </c>
      <c r="DC48">
        <v>-6.463961963794402E-4</v>
      </c>
      <c r="DD48">
        <v>-0.38716945439217454</v>
      </c>
      <c r="DE48">
        <v>-0.25571782519977787</v>
      </c>
      <c r="DF48">
        <v>-0.20459390084656992</v>
      </c>
      <c r="DG48">
        <v>0.10122316209291474</v>
      </c>
      <c r="DH48">
        <v>4.5247358583020729E-3</v>
      </c>
      <c r="DI48">
        <v>0.22672431766292106</v>
      </c>
      <c r="DJ48">
        <v>0.25253783564589083</v>
      </c>
      <c r="DK48">
        <v>-0.44093606398290219</v>
      </c>
      <c r="DL48">
        <v>-0.21817522621751456</v>
      </c>
      <c r="DM48">
        <v>-0.25993270289373527</v>
      </c>
      <c r="DN48">
        <v>0.18922049194467214</v>
      </c>
      <c r="DO48">
        <v>-0.19037505565398552</v>
      </c>
      <c r="DP48">
        <v>0.23702233738454379</v>
      </c>
      <c r="DQ48">
        <v>0.3657623706225816</v>
      </c>
      <c r="DR48">
        <v>-0.34988891319093207</v>
      </c>
      <c r="DS48">
        <v>6.7375618923785616E-2</v>
      </c>
      <c r="DT48">
        <v>-2.875292966461843E-2</v>
      </c>
      <c r="DU48">
        <v>-0.11785151754129294</v>
      </c>
      <c r="DV48">
        <v>0.2275427069386346</v>
      </c>
      <c r="DW48">
        <v>0.29093569133759667</v>
      </c>
      <c r="DX48">
        <v>-0.24845581188986118</v>
      </c>
      <c r="DY48">
        <v>-0.37998249280260671</v>
      </c>
      <c r="DZ48">
        <v>-1.0917454882758406E-2</v>
      </c>
      <c r="EA48">
        <v>0.15794683383501601</v>
      </c>
      <c r="EB48">
        <v>-0.37270872055445148</v>
      </c>
      <c r="EC48">
        <v>-0.38373393324210237</v>
      </c>
      <c r="ED48">
        <v>0.50112635105805547</v>
      </c>
      <c r="EE48">
        <v>-3.4984839298619543E-2</v>
      </c>
      <c r="EF48">
        <v>-0.58518440921804016</v>
      </c>
      <c r="EG48">
        <v>0.41583243596573438</v>
      </c>
      <c r="EH48">
        <v>0.19395072390952506</v>
      </c>
      <c r="EI48">
        <v>5.7036080979303242E-3</v>
      </c>
      <c r="EJ48">
        <v>0.23322304122370963</v>
      </c>
      <c r="EK48">
        <v>-0.18482503997118838</v>
      </c>
      <c r="EL48">
        <v>-0.30794833624096379</v>
      </c>
      <c r="EM48">
        <v>5.9461170024677518E-2</v>
      </c>
      <c r="EN48">
        <v>0.37908677598476376</v>
      </c>
      <c r="EO48">
        <v>0.17920956795482651</v>
      </c>
      <c r="EP48">
        <v>-5.9365128131066994E-2</v>
      </c>
      <c r="EQ48">
        <v>0.37864993838708044</v>
      </c>
      <c r="ER48">
        <v>0.75059071227172025</v>
      </c>
      <c r="ES48">
        <v>-1.6703289432819724E-2</v>
      </c>
      <c r="ET48">
        <v>-2.0486174108700145E-2</v>
      </c>
      <c r="EU48">
        <v>-3.1422202193735066E-2</v>
      </c>
      <c r="EV48">
        <v>7.9026457222394875E-2</v>
      </c>
      <c r="EW48">
        <v>0.67965687113184392</v>
      </c>
      <c r="EX48">
        <v>0.4428287220245718</v>
      </c>
      <c r="EY48">
        <v>0.53090603578313666</v>
      </c>
      <c r="EZ48">
        <v>0.60256255103354628</v>
      </c>
      <c r="FA48">
        <v>0.85899236720967076</v>
      </c>
      <c r="FB48">
        <v>-0.77736457185757368</v>
      </c>
      <c r="FC48">
        <v>-0.16166696703037242</v>
      </c>
      <c r="FD48">
        <v>-0.25880158239628653</v>
      </c>
      <c r="FE48">
        <v>0.12389600991480464</v>
      </c>
      <c r="FF48">
        <v>4.2008018798208479E-4</v>
      </c>
      <c r="FG48">
        <v>1.0595842902775061</v>
      </c>
      <c r="FH48">
        <v>8.5987334935194962E-2</v>
      </c>
      <c r="FI48">
        <v>0.53923889262577851</v>
      </c>
      <c r="FJ48">
        <v>-9.9484110985378738E-2</v>
      </c>
      <c r="FK48">
        <v>0.51757778073865046</v>
      </c>
      <c r="FL48">
        <v>5.8548706189955932E-2</v>
      </c>
      <c r="FM48">
        <v>-0.72952790566811943</v>
      </c>
      <c r="FN48">
        <v>0.67329447594105996</v>
      </c>
      <c r="FO48">
        <v>0.58868509817476156</v>
      </c>
      <c r="FP48">
        <v>0.23828142653929349</v>
      </c>
      <c r="FQ48">
        <v>0.40807425339434522</v>
      </c>
      <c r="FR48">
        <v>0.67776761737346713</v>
      </c>
      <c r="FS48">
        <v>0.5962343155713038</v>
      </c>
      <c r="FT48">
        <v>0.77038151723980242</v>
      </c>
      <c r="FU48">
        <v>2.9416688622760014E-2</v>
      </c>
      <c r="FV48">
        <v>-0.10944790920639082</v>
      </c>
      <c r="FW48">
        <v>0.35193000646297934</v>
      </c>
      <c r="FX48">
        <v>0.34263486828349654</v>
      </c>
      <c r="FY48">
        <v>-0.12177109417725261</v>
      </c>
      <c r="FZ48">
        <v>0.15385453317756392</v>
      </c>
      <c r="GA48">
        <v>3.249181836694099E-2</v>
      </c>
      <c r="GB48">
        <v>-0.15091009326071006</v>
      </c>
      <c r="GC48">
        <v>0.63602822999448083</v>
      </c>
      <c r="GD48">
        <v>1.9855352820568029E-3</v>
      </c>
      <c r="GE48">
        <v>-0.43405313709018423</v>
      </c>
      <c r="GF48">
        <v>-2.5747098104721903E-3</v>
      </c>
      <c r="GG48">
        <v>0.76030139834139232</v>
      </c>
      <c r="GH48">
        <v>-0.1400627498566494</v>
      </c>
      <c r="GI48">
        <v>-1.5893025936330914E-2</v>
      </c>
      <c r="GJ48">
        <v>0.21839535626966286</v>
      </c>
      <c r="GK48">
        <v>0.48701401730606703</v>
      </c>
      <c r="GL48">
        <v>0.12447149482004283</v>
      </c>
      <c r="GM48">
        <v>0.22656189140845326</v>
      </c>
      <c r="GN48">
        <v>0.72860224823598274</v>
      </c>
      <c r="GO48">
        <v>0.2667577997419503</v>
      </c>
      <c r="GP48">
        <v>4.6565080900637955E-2</v>
      </c>
      <c r="GQ48">
        <v>0.11983182832716523</v>
      </c>
      <c r="GR48">
        <v>0.42820612814984521</v>
      </c>
      <c r="GS48">
        <v>0.74484026206840437</v>
      </c>
      <c r="GT48">
        <v>0.68504085233947964</v>
      </c>
      <c r="GU48">
        <v>4.0183147212459878E-2</v>
      </c>
      <c r="GV48">
        <v>0.40688268623192364</v>
      </c>
      <c r="GW48">
        <v>0.35449343827362634</v>
      </c>
      <c r="GX48">
        <v>0.23257181934187487</v>
      </c>
      <c r="GY48">
        <v>9.1988849208268164E-2</v>
      </c>
      <c r="GZ48">
        <v>0.54258049013731835</v>
      </c>
      <c r="HA48">
        <v>0.12584557973772414</v>
      </c>
      <c r="HB48">
        <v>0.2535177586993137</v>
      </c>
      <c r="HC48">
        <v>2.5336965742678352E-2</v>
      </c>
      <c r="HD48">
        <v>0.40225885706010073</v>
      </c>
      <c r="HE48">
        <v>0.54515584581921461</v>
      </c>
      <c r="HF48">
        <v>2.43217978223256E-3</v>
      </c>
      <c r="HG48">
        <v>-6.3552944767202357E-2</v>
      </c>
      <c r="HH48">
        <v>0.15923075414101615</v>
      </c>
      <c r="HI48">
        <v>3.4021046079237942E-2</v>
      </c>
      <c r="HJ48">
        <v>0.33237762768763895</v>
      </c>
      <c r="HK48">
        <v>0.16063639944241401</v>
      </c>
      <c r="HL48">
        <v>0.41148637547249228</v>
      </c>
      <c r="HM48">
        <v>0.38928642010438003</v>
      </c>
      <c r="HN48">
        <v>0.16435144903407559</v>
      </c>
      <c r="HO48">
        <v>-6.4527242409341865E-2</v>
      </c>
      <c r="HP48">
        <v>0.30920063565768297</v>
      </c>
      <c r="HQ48">
        <v>0.53584938460210152</v>
      </c>
      <c r="HR48">
        <v>0.94188300299710892</v>
      </c>
      <c r="HS48">
        <v>0.24060304289653706</v>
      </c>
      <c r="HT48">
        <v>9.411682167208435E-2</v>
      </c>
      <c r="HU48">
        <v>6.4554009621977854E-2</v>
      </c>
      <c r="HV48">
        <v>2.7355523112421381E-2</v>
      </c>
      <c r="HW48">
        <v>0.122931024550697</v>
      </c>
      <c r="HX48">
        <v>0.10062997747391453</v>
      </c>
      <c r="HY48">
        <v>3.755700047666935E-2</v>
      </c>
      <c r="HZ48">
        <v>-1.7848080568582243E-2</v>
      </c>
      <c r="IA48">
        <v>-0.11586101047122724</v>
      </c>
      <c r="IB48">
        <v>-0.15724464428838134</v>
      </c>
      <c r="IC48">
        <v>0.18277790133436231</v>
      </c>
      <c r="ID48">
        <v>0.23278545280353735</v>
      </c>
      <c r="IE48">
        <v>4.483231726628404E-2</v>
      </c>
      <c r="IF48">
        <v>4.6911332290244301E-2</v>
      </c>
      <c r="IG48">
        <v>-9.7426708178759133E-2</v>
      </c>
      <c r="IH48">
        <v>1.2209162969146281E-2</v>
      </c>
      <c r="II48">
        <v>0.13021081995577163</v>
      </c>
      <c r="IJ48">
        <v>-4.3021389999984616E-2</v>
      </c>
      <c r="IK48">
        <v>-8.4737295402177892E-2</v>
      </c>
      <c r="IL48">
        <v>-1.4844828971541646</v>
      </c>
      <c r="IM48">
        <v>-6.1216024994637963E-2</v>
      </c>
      <c r="IN48">
        <v>-0.13899748931543021</v>
      </c>
      <c r="IO48">
        <v>0.16654345427109293</v>
      </c>
      <c r="IP48">
        <v>7.9703414155734547E-3</v>
      </c>
      <c r="IQ48">
        <v>0.11775614342966141</v>
      </c>
      <c r="IR48">
        <v>0.75354201741833704</v>
      </c>
      <c r="IS48">
        <v>3.2920076432431208E-2</v>
      </c>
      <c r="IT48">
        <v>3.2962303568680469E-2</v>
      </c>
      <c r="IU48">
        <v>0.47593072955315796</v>
      </c>
      <c r="IV48">
        <v>-1.7116263549901516E-2</v>
      </c>
      <c r="IW48">
        <v>0.47601566017023639</v>
      </c>
      <c r="IX48">
        <v>4.3885716831872923E-2</v>
      </c>
      <c r="IY48">
        <v>-0.19826544000911711</v>
      </c>
      <c r="IZ48">
        <v>0.23738824874159661</v>
      </c>
      <c r="JA48">
        <v>0.16141300699426384</v>
      </c>
      <c r="JB48">
        <v>5.1357568380227543E-2</v>
      </c>
      <c r="JC48">
        <v>0.28973637776357464</v>
      </c>
      <c r="JD48">
        <v>-7.7673096947365197E-2</v>
      </c>
      <c r="JE48">
        <v>2.5687557639375459E-2</v>
      </c>
      <c r="JF48">
        <v>-0.19208263067703721</v>
      </c>
      <c r="JG48">
        <v>-0.51870111659595608</v>
      </c>
      <c r="JH48">
        <v>0.2435812355176783</v>
      </c>
      <c r="JI48">
        <v>0.49478798383028705</v>
      </c>
      <c r="JJ48">
        <v>0.7020540297047021</v>
      </c>
      <c r="JK48">
        <v>-9.7885579299145709E-2</v>
      </c>
      <c r="JL48">
        <v>5.7704320122696235E-3</v>
      </c>
      <c r="JM48">
        <v>-3.1519074362255754E-2</v>
      </c>
      <c r="JN48">
        <v>5.5406933395508944E-2</v>
      </c>
      <c r="JO48">
        <v>2.5002684202276127E-2</v>
      </c>
      <c r="JP48">
        <v>-0.18588244186297992</v>
      </c>
      <c r="JQ48">
        <v>1.4705600348860589E-2</v>
      </c>
      <c r="JR48">
        <v>-6.9224626095979708E-2</v>
      </c>
      <c r="JS48">
        <v>-0.27515400767298692</v>
      </c>
      <c r="JT48">
        <v>-0.14153818802648885</v>
      </c>
      <c r="JU48">
        <v>-0.69006842138225799</v>
      </c>
      <c r="JV48">
        <v>-0.11544807638496538</v>
      </c>
      <c r="JW48">
        <v>0.18956408983556766</v>
      </c>
      <c r="JX48">
        <v>7.9479765106379024E-2</v>
      </c>
      <c r="JY48">
        <v>0.73442853962781318</v>
      </c>
      <c r="JZ48">
        <v>0.54308405059147724</v>
      </c>
      <c r="KA48">
        <v>-0.13575603961372235</v>
      </c>
      <c r="KB48">
        <v>0.30112452612181961</v>
      </c>
      <c r="KC48">
        <v>0.13227338468072003</v>
      </c>
      <c r="KD48">
        <v>-6.9378451509212319E-2</v>
      </c>
      <c r="KE48">
        <v>0.12047047924112057</v>
      </c>
      <c r="KF48">
        <v>0.36075955314103231</v>
      </c>
      <c r="KG48">
        <v>0.75887378739226086</v>
      </c>
      <c r="KH48">
        <v>0.24083774996147705</v>
      </c>
      <c r="KI48">
        <v>0.37551677400062028</v>
      </c>
      <c r="KJ48">
        <v>0.48235980117165173</v>
      </c>
      <c r="KK48">
        <v>0.32616466476062544</v>
      </c>
      <c r="KL48">
        <v>0.39238687923445326</v>
      </c>
      <c r="KM48">
        <v>0.78630601800900191</v>
      </c>
      <c r="KN48">
        <v>-6.7837616450378474E-2</v>
      </c>
      <c r="KO48">
        <v>0.16184867344790066</v>
      </c>
      <c r="KP48">
        <v>5.6904119986251847E-2</v>
      </c>
      <c r="KQ48">
        <v>0.51438240372965827</v>
      </c>
      <c r="KR48">
        <v>0.46287307986384479</v>
      </c>
      <c r="KS48">
        <v>1.3444189005029632</v>
      </c>
      <c r="KT48">
        <v>0.15211369381339776</v>
      </c>
      <c r="KU48">
        <v>-1.9866610085612891E-3</v>
      </c>
      <c r="KV48">
        <v>0.38439132258739711</v>
      </c>
      <c r="KW48">
        <v>0.76984788662608061</v>
      </c>
      <c r="KX48">
        <v>0.63052164899322871</v>
      </c>
      <c r="KY48">
        <v>9.5182759078068266E-2</v>
      </c>
      <c r="KZ48">
        <v>0.74853348134571263</v>
      </c>
      <c r="LA48">
        <v>0.48960860511054138</v>
      </c>
      <c r="LB48">
        <v>0.10625306528455437</v>
      </c>
      <c r="LC48">
        <v>4.0931401363992689E-2</v>
      </c>
      <c r="LD48">
        <v>0.12716363957292479</v>
      </c>
      <c r="LE48">
        <v>0.66376263500583277</v>
      </c>
      <c r="LF48">
        <v>1.094166527246992E-2</v>
      </c>
      <c r="LG48">
        <v>1.0203484272246923</v>
      </c>
      <c r="LH48">
        <v>-6.3906558520617884E-2</v>
      </c>
      <c r="LI48">
        <v>0.60114437391986486</v>
      </c>
      <c r="LJ48">
        <v>0.88851251291018696</v>
      </c>
      <c r="LK48">
        <v>0.37992479760653064</v>
      </c>
      <c r="LL48">
        <v>0.16200904864758991</v>
      </c>
    </row>
    <row r="49" spans="1:324">
      <c r="A49" s="2">
        <v>0.45833333333333331</v>
      </c>
      <c r="B49">
        <v>0.40992137489855995</v>
      </c>
      <c r="C49">
        <v>0.44476227272221419</v>
      </c>
      <c r="D49">
        <v>0.6677396757689722</v>
      </c>
      <c r="E49">
        <v>0.59729639748357788</v>
      </c>
      <c r="F49">
        <v>0.38917846601233119</v>
      </c>
      <c r="G49">
        <v>-2.6329638679385006E-2</v>
      </c>
      <c r="H49">
        <v>1.6793042638258683E-2</v>
      </c>
      <c r="I49">
        <v>0.23579042414547163</v>
      </c>
      <c r="J49">
        <v>-0.17311146714993247</v>
      </c>
      <c r="K49">
        <v>9.2390335678558491E-2</v>
      </c>
      <c r="L49">
        <v>0.36135320907334345</v>
      </c>
      <c r="M49">
        <v>0.52902090202503771</v>
      </c>
      <c r="N49">
        <v>0.88175240112367104</v>
      </c>
      <c r="O49">
        <v>-0.58139362096789604</v>
      </c>
      <c r="P49">
        <v>0.1811419903815597</v>
      </c>
      <c r="Q49">
        <v>0.78014425223406325</v>
      </c>
      <c r="R49">
        <v>0.3165842329094527</v>
      </c>
      <c r="S49">
        <v>0.32854289199037462</v>
      </c>
      <c r="T49">
        <v>0.23841084865920573</v>
      </c>
      <c r="U49">
        <v>5.7436045484561174E-2</v>
      </c>
      <c r="V49">
        <v>0.34427386020983064</v>
      </c>
      <c r="W49">
        <v>0.33603745742499735</v>
      </c>
      <c r="X49">
        <v>0.30466366110252363</v>
      </c>
      <c r="Y49">
        <v>0.28780438362899435</v>
      </c>
      <c r="Z49">
        <v>-0.70503181921156088</v>
      </c>
      <c r="AA49">
        <v>0.19902890241974314</v>
      </c>
      <c r="AB49">
        <v>0.49812074028670983</v>
      </c>
      <c r="AC49">
        <v>0.3607501704901957</v>
      </c>
      <c r="AD49">
        <v>-0.15136299342471704</v>
      </c>
      <c r="AE49">
        <v>0.56580442952211263</v>
      </c>
      <c r="AF49">
        <v>0.21259283698286624</v>
      </c>
      <c r="AG49">
        <v>0.39658870163891097</v>
      </c>
      <c r="AH49">
        <v>-0.16009436729877469</v>
      </c>
      <c r="AI49">
        <v>0.1760903465036717</v>
      </c>
      <c r="AJ49">
        <v>-5.4690613736928864E-2</v>
      </c>
      <c r="AK49">
        <v>3.0205328972326063E-2</v>
      </c>
      <c r="AL49">
        <v>0.12358752525679623</v>
      </c>
      <c r="AM49">
        <v>0.63602363361933356</v>
      </c>
      <c r="AN49">
        <v>0.20243992050247694</v>
      </c>
      <c r="AO49">
        <v>1.3689317119906053E-2</v>
      </c>
      <c r="AP49">
        <v>-6.8982876863465754E-3</v>
      </c>
      <c r="AQ49">
        <v>0.23342476948430985</v>
      </c>
      <c r="AR49">
        <v>4.087402201643104E-2</v>
      </c>
      <c r="AS49">
        <v>-0.69117679771430851</v>
      </c>
      <c r="AT49">
        <v>-0.16075065562723903</v>
      </c>
      <c r="AU49">
        <v>0.11621305455662118</v>
      </c>
      <c r="AV49">
        <v>0.2966529914900779</v>
      </c>
      <c r="AW49">
        <v>-7.4064345563852232E-2</v>
      </c>
      <c r="AX49">
        <v>0.13619084614445257</v>
      </c>
      <c r="AY49">
        <v>-0.54526792281300296</v>
      </c>
      <c r="AZ49">
        <v>-2.8384555592467175E-2</v>
      </c>
      <c r="BA49">
        <v>-0.16373254899972156</v>
      </c>
      <c r="BB49">
        <v>0.7266423436995687</v>
      </c>
      <c r="BC49">
        <v>-0.17451710770143727</v>
      </c>
      <c r="BD49">
        <v>-0.21154795262130463</v>
      </c>
      <c r="BE49">
        <v>-0.1350550922300475</v>
      </c>
      <c r="BF49">
        <v>0.12518716356683454</v>
      </c>
      <c r="BG49">
        <v>2.7780695625564074E-2</v>
      </c>
      <c r="BH49">
        <v>0.11022895063256044</v>
      </c>
      <c r="BI49">
        <v>-0.7882496528940921</v>
      </c>
      <c r="BJ49">
        <v>-0.42372808540814971</v>
      </c>
      <c r="BK49">
        <v>2.6922369381046493E-3</v>
      </c>
      <c r="BL49">
        <v>0.1168527294982544</v>
      </c>
      <c r="BM49">
        <v>-1.745051926986187E-2</v>
      </c>
      <c r="BN49">
        <v>0.58693034997882376</v>
      </c>
      <c r="BO49">
        <v>-0.22705161183578232</v>
      </c>
      <c r="BP49">
        <v>-0.21695434907930744</v>
      </c>
      <c r="BQ49">
        <v>0.19034671205542103</v>
      </c>
      <c r="BR49">
        <v>-6.9824180012572401E-2</v>
      </c>
      <c r="BS49">
        <v>5.4289689841205864E-2</v>
      </c>
      <c r="BT49">
        <v>-0.29841893111628476</v>
      </c>
      <c r="BU49">
        <v>-0.25364680180790944</v>
      </c>
      <c r="BV49">
        <v>-0.13599797410608119</v>
      </c>
      <c r="BW49">
        <v>0.14065243059513774</v>
      </c>
      <c r="BX49">
        <v>0.13766858128635109</v>
      </c>
      <c r="BY49">
        <v>-0.10751926988534669</v>
      </c>
      <c r="BZ49">
        <v>0.46761134319234682</v>
      </c>
      <c r="CA49">
        <v>-0.88315226264600977</v>
      </c>
      <c r="CB49">
        <v>0.20112288624103383</v>
      </c>
      <c r="CC49">
        <v>-0.4707493167514733</v>
      </c>
      <c r="CD49">
        <v>-0.4479377751419592</v>
      </c>
      <c r="CE49">
        <v>-0.51289975950341105</v>
      </c>
      <c r="CF49">
        <v>-0.15487015860808109</v>
      </c>
      <c r="CG49">
        <v>-7.5005784858217642E-2</v>
      </c>
      <c r="CH49">
        <v>-0.23659088112141566</v>
      </c>
      <c r="CI49">
        <v>0.27179824233655148</v>
      </c>
      <c r="CJ49">
        <v>8.9120374156505949E-2</v>
      </c>
      <c r="CK49">
        <v>7.7603187698763246E-2</v>
      </c>
      <c r="CL49">
        <v>-0.38031160367710587</v>
      </c>
      <c r="CM49">
        <v>-0.50139824872292638</v>
      </c>
      <c r="CN49">
        <v>-0.38662516932938307</v>
      </c>
      <c r="CO49">
        <v>-0.51733237697151535</v>
      </c>
      <c r="CP49">
        <v>0.31441536330537878</v>
      </c>
      <c r="CQ49">
        <v>0.14352653607977159</v>
      </c>
      <c r="CR49">
        <v>6.1514735123805583E-3</v>
      </c>
      <c r="CS49">
        <v>0.20124506775399356</v>
      </c>
      <c r="CT49">
        <v>-0.14187672877064597</v>
      </c>
      <c r="CU49">
        <v>0.77433008532625247</v>
      </c>
      <c r="CV49">
        <v>0.87718462923959684</v>
      </c>
      <c r="CW49">
        <v>-4.8989707009911725E-2</v>
      </c>
      <c r="CX49">
        <v>-0.47024000530721183</v>
      </c>
      <c r="CY49">
        <v>-5.1578796210623487E-2</v>
      </c>
      <c r="CZ49">
        <v>0.1987263183809759</v>
      </c>
      <c r="DA49">
        <v>0.43474873066293596</v>
      </c>
      <c r="DB49">
        <v>3.593501768867239E-2</v>
      </c>
      <c r="DC49">
        <v>0.44799728112287385</v>
      </c>
      <c r="DD49">
        <v>-0.14619126073018687</v>
      </c>
      <c r="DE49">
        <v>-0.66628247860561762</v>
      </c>
      <c r="DF49">
        <v>-0.27175963217158855</v>
      </c>
      <c r="DG49">
        <v>0.1190182381086534</v>
      </c>
      <c r="DH49">
        <v>-0.69997733654194283</v>
      </c>
      <c r="DI49">
        <v>0.25134883335276298</v>
      </c>
      <c r="DJ49">
        <v>0.28321377508647061</v>
      </c>
      <c r="DK49">
        <v>-9.1008948374406998E-2</v>
      </c>
      <c r="DL49">
        <v>-0.14240010431769759</v>
      </c>
      <c r="DM49">
        <v>-0.27869456873883597</v>
      </c>
      <c r="DN49">
        <v>-0.2609306323298668</v>
      </c>
      <c r="DO49">
        <v>-0.24333356621962121</v>
      </c>
      <c r="DP49">
        <v>-2.8247011471440243E-2</v>
      </c>
      <c r="DQ49">
        <v>0.89665997841947076</v>
      </c>
      <c r="DR49">
        <v>0.12778377764347257</v>
      </c>
      <c r="DS49">
        <v>-0.27111968001901537</v>
      </c>
      <c r="DT49">
        <v>-0.24019163548146391</v>
      </c>
      <c r="DU49">
        <v>-0.20098455175529525</v>
      </c>
      <c r="DV49">
        <v>-0.10607494269275126</v>
      </c>
      <c r="DW49">
        <v>8.1350686886465892E-2</v>
      </c>
      <c r="DX49">
        <v>-0.18710938053267359</v>
      </c>
      <c r="DY49">
        <v>8.6910130425819684E-3</v>
      </c>
      <c r="DZ49">
        <v>-0.46942609206552988</v>
      </c>
      <c r="EA49">
        <v>0.15090859615586341</v>
      </c>
      <c r="EB49">
        <v>-0.63470591919977037</v>
      </c>
      <c r="EC49">
        <v>0.34534398757793006</v>
      </c>
      <c r="ED49">
        <v>0.25304616901274785</v>
      </c>
      <c r="EE49">
        <v>0.35039359367344924</v>
      </c>
      <c r="EF49">
        <v>-0.24901432091712322</v>
      </c>
      <c r="EG49">
        <v>7.5497680731377165E-2</v>
      </c>
      <c r="EH49">
        <v>0.10925747613482778</v>
      </c>
      <c r="EI49">
        <v>0.53407814524327002</v>
      </c>
      <c r="EJ49">
        <v>0.42048843463879421</v>
      </c>
      <c r="EK49">
        <v>3.5100539285725874E-2</v>
      </c>
      <c r="EL49">
        <v>-5.4280769587467671E-2</v>
      </c>
      <c r="EM49">
        <v>0.56969245369552401</v>
      </c>
      <c r="EN49">
        <v>0.21150307462997522</v>
      </c>
      <c r="EO49">
        <v>0.29388882144775325</v>
      </c>
      <c r="EP49">
        <v>0.11150062185472774</v>
      </c>
      <c r="EQ49">
        <v>0.66650697843754858</v>
      </c>
      <c r="ER49">
        <v>1.0045568613952192</v>
      </c>
      <c r="ES49">
        <v>0.155289186376211</v>
      </c>
      <c r="ET49">
        <v>6.4564891826962387E-2</v>
      </c>
      <c r="EU49">
        <v>-6.3053753480996261E-2</v>
      </c>
      <c r="EV49">
        <v>-0.10815572405291302</v>
      </c>
      <c r="EW49">
        <v>0.69009793516121209</v>
      </c>
      <c r="EX49">
        <v>0.63399118912101038</v>
      </c>
      <c r="EY49">
        <v>0.91685460546213904</v>
      </c>
      <c r="EZ49">
        <v>0.21069277546122223</v>
      </c>
      <c r="FA49">
        <v>0.44860821885678415</v>
      </c>
      <c r="FB49">
        <v>0.32227754455350049</v>
      </c>
      <c r="FC49">
        <v>0.60098325532804442</v>
      </c>
      <c r="FD49">
        <v>0.90005205914589481</v>
      </c>
      <c r="FE49">
        <v>6.848314154527925E-2</v>
      </c>
      <c r="FF49">
        <v>-6.2774527993117418E-2</v>
      </c>
      <c r="FG49">
        <v>0.36275955902939805</v>
      </c>
      <c r="FH49">
        <v>0.20798804663433321</v>
      </c>
      <c r="FI49">
        <v>0.95634091245221575</v>
      </c>
      <c r="FJ49">
        <v>0.12994221779157336</v>
      </c>
      <c r="FK49">
        <v>0.97256843266725201</v>
      </c>
      <c r="FL49">
        <v>0.78758217480542514</v>
      </c>
      <c r="FM49">
        <v>-9.3279192196737706E-2</v>
      </c>
      <c r="FN49">
        <v>0.1894663578051575</v>
      </c>
      <c r="FO49">
        <v>0.65658242573507497</v>
      </c>
      <c r="FP49">
        <v>0.6577776406141409</v>
      </c>
      <c r="FQ49">
        <v>0.86555848859159856</v>
      </c>
      <c r="FR49">
        <v>1.3702556056447954</v>
      </c>
      <c r="FS49">
        <v>0.35056193977555344</v>
      </c>
      <c r="FT49">
        <v>0.89177228917762175</v>
      </c>
      <c r="FU49">
        <v>0.44825148328748393</v>
      </c>
      <c r="FV49">
        <v>2.5830183938777798E-2</v>
      </c>
      <c r="FW49">
        <v>0.50156858274448568</v>
      </c>
      <c r="FX49">
        <v>0.17412516496917096</v>
      </c>
      <c r="FY49">
        <v>0.72498946789781804</v>
      </c>
      <c r="FZ49">
        <v>1.0241952517408575</v>
      </c>
      <c r="GA49">
        <v>6.5684563152975564E-2</v>
      </c>
      <c r="GB49">
        <v>-0.1426267500550818</v>
      </c>
      <c r="GC49">
        <v>0.45500595753062922</v>
      </c>
      <c r="GD49">
        <v>9.0681436919480884E-2</v>
      </c>
      <c r="GE49">
        <v>6.7160555799646044E-3</v>
      </c>
      <c r="GF49">
        <v>0.52512195707438325</v>
      </c>
      <c r="GG49">
        <v>0.30542507032272143</v>
      </c>
      <c r="GH49">
        <v>0.28409558324626927</v>
      </c>
      <c r="GI49">
        <v>0.59977857025348436</v>
      </c>
      <c r="GJ49">
        <v>0.69655101465458968</v>
      </c>
      <c r="GK49">
        <v>0.41291962628413531</v>
      </c>
      <c r="GL49">
        <v>0.98615146485123284</v>
      </c>
      <c r="GM49">
        <v>0.66151999647322146</v>
      </c>
      <c r="GN49">
        <v>0.35256511512423983</v>
      </c>
      <c r="GO49">
        <v>0.44424113827222156</v>
      </c>
      <c r="GP49">
        <v>0.4031793609546464</v>
      </c>
      <c r="GQ49">
        <v>0.72277278792591182</v>
      </c>
      <c r="GR49">
        <v>0.63721502097108684</v>
      </c>
      <c r="GS49">
        <v>0.53325838900362532</v>
      </c>
      <c r="GT49">
        <v>0.48569129281040679</v>
      </c>
      <c r="GU49">
        <v>0.49486311919524578</v>
      </c>
      <c r="GV49">
        <v>0.62110613960521177</v>
      </c>
      <c r="GW49">
        <v>1.0721701248514894</v>
      </c>
      <c r="GX49">
        <v>0.85965664684035237</v>
      </c>
      <c r="GY49">
        <v>0.79454119946979196</v>
      </c>
      <c r="GZ49">
        <v>0.56586148122572832</v>
      </c>
      <c r="HA49">
        <v>2.2698158308122343E-2</v>
      </c>
      <c r="HB49">
        <v>0.74260856811289</v>
      </c>
      <c r="HC49">
        <v>0.1113231708656381</v>
      </c>
      <c r="HD49">
        <v>0.59378739884634346</v>
      </c>
      <c r="HE49">
        <v>0.27266293951825216</v>
      </c>
      <c r="HF49">
        <v>0.33996460687176128</v>
      </c>
      <c r="HG49">
        <v>0.2170716392533569</v>
      </c>
      <c r="HH49">
        <v>0.44891936375592756</v>
      </c>
      <c r="HI49">
        <v>0.30911543188604973</v>
      </c>
      <c r="HJ49">
        <v>0.90850502167902136</v>
      </c>
      <c r="HK49">
        <v>0.86280659153880412</v>
      </c>
      <c r="HL49">
        <v>0.53882137591699708</v>
      </c>
      <c r="HM49">
        <v>-0.18930640671795396</v>
      </c>
      <c r="HN49">
        <v>0.48231908470774787</v>
      </c>
      <c r="HO49">
        <v>2.3822252471206874E-2</v>
      </c>
      <c r="HP49">
        <v>0.78887116889532505</v>
      </c>
      <c r="HQ49">
        <v>0.31845572551277451</v>
      </c>
      <c r="HR49">
        <v>0.38329858098921693</v>
      </c>
      <c r="HS49">
        <v>0.79496752467679543</v>
      </c>
      <c r="HT49">
        <v>0.41456118007248599</v>
      </c>
      <c r="HU49">
        <v>0.60928406594189166</v>
      </c>
      <c r="HV49">
        <v>0.5077547968030629</v>
      </c>
      <c r="HW49">
        <v>0.80522347038345177</v>
      </c>
      <c r="HX49">
        <v>0.19551060934631589</v>
      </c>
      <c r="HY49">
        <v>3.5582523557349761E-2</v>
      </c>
      <c r="HZ49">
        <v>8.7446899744727816E-2</v>
      </c>
      <c r="IA49">
        <v>0.6368288569485544</v>
      </c>
      <c r="IB49">
        <v>-0.1801168657433341</v>
      </c>
      <c r="IC49">
        <v>-0.12959746321286755</v>
      </c>
      <c r="ID49">
        <v>0.237499980449629</v>
      </c>
      <c r="IE49">
        <v>0.41931198783802087</v>
      </c>
      <c r="IF49">
        <v>9.9378365383494913E-2</v>
      </c>
      <c r="IG49">
        <v>0.23151518700042242</v>
      </c>
      <c r="IH49">
        <v>0.16052194510997334</v>
      </c>
      <c r="II49">
        <v>0.3499297228858701</v>
      </c>
      <c r="IJ49">
        <v>-2.3618272974529749E-3</v>
      </c>
      <c r="IK49">
        <v>0.29119260144765163</v>
      </c>
      <c r="IL49">
        <v>-0.21678644364591618</v>
      </c>
      <c r="IM49">
        <v>0.57362832772446404</v>
      </c>
      <c r="IN49">
        <v>-5.2781763675660454E-2</v>
      </c>
      <c r="IO49">
        <v>-0.11909250543689644</v>
      </c>
      <c r="IP49">
        <v>0.67597680573489294</v>
      </c>
      <c r="IQ49">
        <v>0.29511888800521807</v>
      </c>
      <c r="IR49">
        <v>0.68571361083255844</v>
      </c>
      <c r="IS49">
        <v>0.30179648546668791</v>
      </c>
      <c r="IT49">
        <v>0.85145854610927785</v>
      </c>
      <c r="IU49">
        <v>0.28049990105446138</v>
      </c>
      <c r="IV49">
        <v>0.53276068977628166</v>
      </c>
      <c r="IW49">
        <v>0.52945020876124227</v>
      </c>
      <c r="IX49">
        <v>0.31350277798581394</v>
      </c>
      <c r="IY49">
        <v>0.68791396976723829</v>
      </c>
      <c r="IZ49">
        <v>0.34922633988314922</v>
      </c>
      <c r="JA49">
        <v>0.83458541940424069</v>
      </c>
      <c r="JB49">
        <v>0.82707921173776633</v>
      </c>
      <c r="JC49">
        <v>0.57116689094098583</v>
      </c>
      <c r="JD49">
        <v>4.8010145617507917E-2</v>
      </c>
      <c r="JE49">
        <v>-1.9517549741651388E-2</v>
      </c>
      <c r="JF49">
        <v>0.20695524591361109</v>
      </c>
      <c r="JG49">
        <v>-6.2097068649433818E-2</v>
      </c>
      <c r="JH49">
        <v>0.5313776561453879</v>
      </c>
      <c r="JI49">
        <v>0.20242578360144237</v>
      </c>
      <c r="JJ49">
        <v>0.30351231876646706</v>
      </c>
      <c r="JK49">
        <v>-4.0564206202246419E-2</v>
      </c>
      <c r="JL49">
        <v>3.2634452348939452E-3</v>
      </c>
      <c r="JM49">
        <v>0.34129847556446313</v>
      </c>
      <c r="JN49">
        <v>0.1621035334615461</v>
      </c>
      <c r="JO49">
        <v>0.17182388410095678</v>
      </c>
      <c r="JP49">
        <v>0.21516918193055873</v>
      </c>
      <c r="JQ49">
        <v>0.26323328546188535</v>
      </c>
      <c r="JR49">
        <v>0.50678916403629903</v>
      </c>
      <c r="JS49">
        <v>0.20957376881450757</v>
      </c>
      <c r="JT49">
        <v>1.8478820516735352E-2</v>
      </c>
      <c r="JU49">
        <v>0.20231327927055021</v>
      </c>
      <c r="JV49">
        <v>0.11802304052628285</v>
      </c>
      <c r="JW49">
        <v>0.3282247939591928</v>
      </c>
      <c r="JX49">
        <v>0.87495152904954687</v>
      </c>
      <c r="JY49">
        <v>0.37629890735197824</v>
      </c>
      <c r="JZ49">
        <v>0.91110723894487777</v>
      </c>
      <c r="KA49">
        <v>0.48862427792737956</v>
      </c>
      <c r="KB49">
        <v>-0.11786449284398007</v>
      </c>
      <c r="KC49">
        <v>-0.12235682373541917</v>
      </c>
      <c r="KD49">
        <v>0.79627769304501916</v>
      </c>
      <c r="KE49">
        <v>0.2822386556013618</v>
      </c>
      <c r="KF49">
        <v>0.11027918405899877</v>
      </c>
      <c r="KG49">
        <v>0.24207374421132996</v>
      </c>
      <c r="KH49">
        <v>0.10017488090639849</v>
      </c>
      <c r="KI49">
        <v>0.53522430973874735</v>
      </c>
      <c r="KJ49">
        <v>0.87746049101563461</v>
      </c>
      <c r="KK49">
        <v>-0.37836612597193797</v>
      </c>
      <c r="KL49">
        <v>0.17726175496858018</v>
      </c>
      <c r="KM49">
        <v>0.52635766132218154</v>
      </c>
      <c r="KN49">
        <v>0.67623263184579774</v>
      </c>
      <c r="KO49">
        <v>-0.11674176415168712</v>
      </c>
      <c r="KP49">
        <v>9.0703034575957381E-2</v>
      </c>
      <c r="KQ49">
        <v>0.58517547776787893</v>
      </c>
      <c r="KR49">
        <v>-0.18727973231422185</v>
      </c>
      <c r="KS49">
        <v>0.80657623117896948</v>
      </c>
      <c r="KT49">
        <v>0.6182886445843947</v>
      </c>
      <c r="KU49">
        <v>0.42325967230000339</v>
      </c>
      <c r="KV49">
        <v>0.31327690566762684</v>
      </c>
      <c r="KW49">
        <v>0.19189031633156292</v>
      </c>
      <c r="KX49">
        <v>0.27797189177001164</v>
      </c>
      <c r="KY49">
        <v>0.91987150235671433</v>
      </c>
      <c r="KZ49">
        <v>0.43586714787855518</v>
      </c>
      <c r="LA49">
        <v>0.65201890946111274</v>
      </c>
      <c r="LB49">
        <v>0.63644799137293673</v>
      </c>
      <c r="LC49">
        <v>0.5529750124630457</v>
      </c>
      <c r="LD49">
        <v>0.11225780305270458</v>
      </c>
      <c r="LE49">
        <v>1.3189939004382738</v>
      </c>
      <c r="LF49">
        <v>0.30481485344934106</v>
      </c>
      <c r="LG49">
        <v>0.39483189930238766</v>
      </c>
      <c r="LH49">
        <v>0.387486231200036</v>
      </c>
      <c r="LI49">
        <v>0.23926635234845228</v>
      </c>
      <c r="LJ49">
        <v>0.38993287658686138</v>
      </c>
      <c r="LK49">
        <v>0.30201345797660994</v>
      </c>
      <c r="LL49">
        <v>0.54471798980666808</v>
      </c>
    </row>
    <row r="50" spans="1:324">
      <c r="A50" s="2">
        <v>0.46875</v>
      </c>
      <c r="B50">
        <v>0.40992137489855995</v>
      </c>
      <c r="C50">
        <v>0.44476227272221419</v>
      </c>
      <c r="D50">
        <v>0.6677396757689722</v>
      </c>
      <c r="E50">
        <v>0.59729639748357788</v>
      </c>
      <c r="F50">
        <v>0.38917846601233119</v>
      </c>
      <c r="G50">
        <v>-2.6329638679385006E-2</v>
      </c>
      <c r="H50">
        <v>1.6793042638258683E-2</v>
      </c>
      <c r="I50">
        <v>0.23579042414547163</v>
      </c>
      <c r="J50">
        <v>-0.17311146714993247</v>
      </c>
      <c r="K50">
        <v>9.2390335678558491E-2</v>
      </c>
      <c r="L50">
        <v>0.36135320907334345</v>
      </c>
      <c r="M50">
        <v>0.52902090202503771</v>
      </c>
      <c r="N50">
        <v>0.88175240112367104</v>
      </c>
      <c r="O50">
        <v>-0.58139362096789604</v>
      </c>
      <c r="P50">
        <v>0.1811419903815597</v>
      </c>
      <c r="Q50">
        <v>0.78014425223406325</v>
      </c>
      <c r="R50">
        <v>0.3165842329094527</v>
      </c>
      <c r="S50">
        <v>0.32854289199037462</v>
      </c>
      <c r="T50">
        <v>0.23841084865920573</v>
      </c>
      <c r="U50">
        <v>5.7436045484561174E-2</v>
      </c>
      <c r="V50">
        <v>0.34427386020983064</v>
      </c>
      <c r="W50">
        <v>0.33603745742499735</v>
      </c>
      <c r="X50">
        <v>0.30466366110252363</v>
      </c>
      <c r="Y50">
        <v>0.28780438362899435</v>
      </c>
      <c r="Z50">
        <v>-0.70503181921156088</v>
      </c>
      <c r="AA50">
        <v>0.19902890241974314</v>
      </c>
      <c r="AB50">
        <v>0.49812074028670983</v>
      </c>
      <c r="AC50">
        <v>0.3607501704901957</v>
      </c>
      <c r="AD50">
        <v>-0.15136299342471704</v>
      </c>
      <c r="AE50">
        <v>0.56580442952211263</v>
      </c>
      <c r="AF50">
        <v>0.21259283698286624</v>
      </c>
      <c r="AG50">
        <v>0.39658870163891097</v>
      </c>
      <c r="AH50">
        <v>-0.16009436729877469</v>
      </c>
      <c r="AI50">
        <v>0.1760903465036717</v>
      </c>
      <c r="AJ50">
        <v>-5.4690613736928864E-2</v>
      </c>
      <c r="AK50">
        <v>3.0205328972326063E-2</v>
      </c>
      <c r="AL50">
        <v>0.12358752525679623</v>
      </c>
      <c r="AM50">
        <v>0.63602363361933356</v>
      </c>
      <c r="AN50">
        <v>0.20243992050247694</v>
      </c>
      <c r="AO50">
        <v>1.3689317119906053E-2</v>
      </c>
      <c r="AP50">
        <v>-6.8982876863465754E-3</v>
      </c>
      <c r="AQ50">
        <v>0.23342476948430985</v>
      </c>
      <c r="AR50">
        <v>4.087402201643104E-2</v>
      </c>
      <c r="AS50">
        <v>-0.69117679771430851</v>
      </c>
      <c r="AT50">
        <v>-0.16075065562723903</v>
      </c>
      <c r="AU50">
        <v>0.11621305455662118</v>
      </c>
      <c r="AV50">
        <v>0.2966529914900779</v>
      </c>
      <c r="AW50">
        <v>-7.4064345563852232E-2</v>
      </c>
      <c r="AX50">
        <v>0.13619084614445257</v>
      </c>
      <c r="AY50">
        <v>-0.54526792281300296</v>
      </c>
      <c r="AZ50">
        <v>-2.8384555592467175E-2</v>
      </c>
      <c r="BA50">
        <v>-0.16373254899972156</v>
      </c>
      <c r="BB50">
        <v>0.7266423436995687</v>
      </c>
      <c r="BC50">
        <v>-0.17451710770143727</v>
      </c>
      <c r="BD50">
        <v>-0.21154795262130463</v>
      </c>
      <c r="BE50">
        <v>-0.1350550922300475</v>
      </c>
      <c r="BF50">
        <v>0.12518716356683454</v>
      </c>
      <c r="BG50">
        <v>2.7780695625564074E-2</v>
      </c>
      <c r="BH50">
        <v>0.11022895063256044</v>
      </c>
      <c r="BI50">
        <v>-0.7882496528940921</v>
      </c>
      <c r="BJ50">
        <v>-0.42372808540814971</v>
      </c>
      <c r="BK50">
        <v>2.6922369381046493E-3</v>
      </c>
      <c r="BL50">
        <v>0.1168527294982544</v>
      </c>
      <c r="BM50">
        <v>-1.745051926986187E-2</v>
      </c>
      <c r="BN50">
        <v>0.58693034997882376</v>
      </c>
      <c r="BO50">
        <v>-0.22705161183578232</v>
      </c>
      <c r="BP50">
        <v>-0.21695434907930744</v>
      </c>
      <c r="BQ50">
        <v>0.19034671205542103</v>
      </c>
      <c r="BR50">
        <v>-6.9824180012572401E-2</v>
      </c>
      <c r="BS50">
        <v>5.4289689841205864E-2</v>
      </c>
      <c r="BT50">
        <v>-0.29841893111628476</v>
      </c>
      <c r="BU50">
        <v>-0.25364680180790944</v>
      </c>
      <c r="BV50">
        <v>-0.13599797410608119</v>
      </c>
      <c r="BW50">
        <v>0.14065243059513774</v>
      </c>
      <c r="BX50">
        <v>0.13766858128635109</v>
      </c>
      <c r="BY50">
        <v>-0.10751926988534669</v>
      </c>
      <c r="BZ50">
        <v>0.46761134319234682</v>
      </c>
      <c r="CA50">
        <v>-0.88315226264600977</v>
      </c>
      <c r="CB50">
        <v>0.20112288624103383</v>
      </c>
      <c r="CC50">
        <v>-0.4707493167514733</v>
      </c>
      <c r="CD50">
        <v>-0.4479377751419592</v>
      </c>
      <c r="CE50">
        <v>-0.51289975950341105</v>
      </c>
      <c r="CF50">
        <v>-0.15487015860808109</v>
      </c>
      <c r="CG50">
        <v>-7.5005784858217642E-2</v>
      </c>
      <c r="CH50">
        <v>-0.23659088112141566</v>
      </c>
      <c r="CI50">
        <v>0.27179824233655148</v>
      </c>
      <c r="CJ50">
        <v>8.9120374156505949E-2</v>
      </c>
      <c r="CK50">
        <v>7.7603187698763246E-2</v>
      </c>
      <c r="CL50">
        <v>-0.38031160367710587</v>
      </c>
      <c r="CM50">
        <v>-0.50139824872292638</v>
      </c>
      <c r="CN50">
        <v>-0.38662516932938307</v>
      </c>
      <c r="CO50">
        <v>-0.51733237697151535</v>
      </c>
      <c r="CP50">
        <v>0.31441536330537878</v>
      </c>
      <c r="CQ50">
        <v>0.14352653607977159</v>
      </c>
      <c r="CR50">
        <v>6.1514735123805583E-3</v>
      </c>
      <c r="CS50">
        <v>0.20124506775399356</v>
      </c>
      <c r="CT50">
        <v>-0.14187672877064597</v>
      </c>
      <c r="CU50">
        <v>0.77433008532625247</v>
      </c>
      <c r="CV50">
        <v>0.87718462923959684</v>
      </c>
      <c r="CW50">
        <v>-4.8989707009911725E-2</v>
      </c>
      <c r="CX50">
        <v>-0.47024000530721183</v>
      </c>
      <c r="CY50">
        <v>-5.1578796210623487E-2</v>
      </c>
      <c r="CZ50">
        <v>0.1987263183809759</v>
      </c>
      <c r="DA50">
        <v>0.43474873066293596</v>
      </c>
      <c r="DB50">
        <v>3.593501768867239E-2</v>
      </c>
      <c r="DC50">
        <v>0.44799728112287385</v>
      </c>
      <c r="DD50">
        <v>-0.14619126073018687</v>
      </c>
      <c r="DE50">
        <v>-0.66628247860561762</v>
      </c>
      <c r="DF50">
        <v>-0.27175963217158855</v>
      </c>
      <c r="DG50">
        <v>0.1190182381086534</v>
      </c>
      <c r="DH50">
        <v>-0.69997733654194283</v>
      </c>
      <c r="DI50">
        <v>0.25134883335276298</v>
      </c>
      <c r="DJ50">
        <v>0.28321377508647061</v>
      </c>
      <c r="DK50">
        <v>-9.1008948374406998E-2</v>
      </c>
      <c r="DL50">
        <v>-0.14240010431769759</v>
      </c>
      <c r="DM50">
        <v>-0.27869456873883597</v>
      </c>
      <c r="DN50">
        <v>-0.2609306323298668</v>
      </c>
      <c r="DO50">
        <v>-0.24333356621962121</v>
      </c>
      <c r="DP50">
        <v>-2.8247011471440243E-2</v>
      </c>
      <c r="DQ50">
        <v>0.89665997841947076</v>
      </c>
      <c r="DR50">
        <v>0.12778377764347257</v>
      </c>
      <c r="DS50">
        <v>-0.27111968001901537</v>
      </c>
      <c r="DT50">
        <v>-0.24019163548146391</v>
      </c>
      <c r="DU50">
        <v>-0.20098455175529525</v>
      </c>
      <c r="DV50">
        <v>-0.10607494269275126</v>
      </c>
      <c r="DW50">
        <v>8.1350686886465892E-2</v>
      </c>
      <c r="DX50">
        <v>-0.18710938053267359</v>
      </c>
      <c r="DY50">
        <v>8.6910130425819684E-3</v>
      </c>
      <c r="DZ50">
        <v>-0.46942609206552988</v>
      </c>
      <c r="EA50">
        <v>0.15090859615586341</v>
      </c>
      <c r="EB50">
        <v>-0.63470591919977037</v>
      </c>
      <c r="EC50">
        <v>0.34534398757793006</v>
      </c>
      <c r="ED50">
        <v>0.25304616901274785</v>
      </c>
      <c r="EE50">
        <v>0.35039359367344924</v>
      </c>
      <c r="EF50">
        <v>-0.24901432091712322</v>
      </c>
      <c r="EG50">
        <v>7.5497680731377165E-2</v>
      </c>
      <c r="EH50">
        <v>0.10925747613482778</v>
      </c>
      <c r="EI50">
        <v>0.53407814524327002</v>
      </c>
      <c r="EJ50">
        <v>0.42048843463879421</v>
      </c>
      <c r="EK50">
        <v>3.5100539285725874E-2</v>
      </c>
      <c r="EL50">
        <v>-5.4280769587467671E-2</v>
      </c>
      <c r="EM50">
        <v>0.56969245369552401</v>
      </c>
      <c r="EN50">
        <v>0.21150307462997522</v>
      </c>
      <c r="EO50">
        <v>0.29388882144775325</v>
      </c>
      <c r="EP50">
        <v>0.11150062185472774</v>
      </c>
      <c r="EQ50">
        <v>0.66650697843754858</v>
      </c>
      <c r="ER50">
        <v>1.0045568613952192</v>
      </c>
      <c r="ES50">
        <v>0.155289186376211</v>
      </c>
      <c r="ET50">
        <v>6.4564891826962387E-2</v>
      </c>
      <c r="EU50">
        <v>-6.3053753480996261E-2</v>
      </c>
      <c r="EV50">
        <v>-0.10815572405291302</v>
      </c>
      <c r="EW50">
        <v>0.69009793516121209</v>
      </c>
      <c r="EX50">
        <v>0.63399118912101038</v>
      </c>
      <c r="EY50">
        <v>0.91685460546213904</v>
      </c>
      <c r="EZ50">
        <v>0.21069277546122223</v>
      </c>
      <c r="FA50">
        <v>0.44860821885678415</v>
      </c>
      <c r="FB50">
        <v>0.32227754455350049</v>
      </c>
      <c r="FC50">
        <v>0.60098325532804442</v>
      </c>
      <c r="FD50">
        <v>0.90005205914589481</v>
      </c>
      <c r="FE50">
        <v>6.848314154527925E-2</v>
      </c>
      <c r="FF50">
        <v>-6.2774527993117418E-2</v>
      </c>
      <c r="FG50">
        <v>0.36275955902939805</v>
      </c>
      <c r="FH50">
        <v>0.20798804663433321</v>
      </c>
      <c r="FI50">
        <v>0.95634091245221575</v>
      </c>
      <c r="FJ50">
        <v>0.12994221779157336</v>
      </c>
      <c r="FK50">
        <v>0.97256843266725201</v>
      </c>
      <c r="FL50">
        <v>0.78758217480542514</v>
      </c>
      <c r="FM50">
        <v>-9.3279192196737706E-2</v>
      </c>
      <c r="FN50">
        <v>0.1894663578051575</v>
      </c>
      <c r="FO50">
        <v>0.65658242573507497</v>
      </c>
      <c r="FP50">
        <v>0.6577776406141409</v>
      </c>
      <c r="FQ50">
        <v>0.86555848859159856</v>
      </c>
      <c r="FR50">
        <v>1.3702556056447954</v>
      </c>
      <c r="FS50">
        <v>0.35056193977555344</v>
      </c>
      <c r="FT50">
        <v>0.89177228917762175</v>
      </c>
      <c r="FU50">
        <v>0.44825148328748393</v>
      </c>
      <c r="FV50">
        <v>2.5830183938777798E-2</v>
      </c>
      <c r="FW50">
        <v>0.50156858274448568</v>
      </c>
      <c r="FX50">
        <v>0.17412516496917096</v>
      </c>
      <c r="FY50">
        <v>0.72498946789781804</v>
      </c>
      <c r="FZ50">
        <v>1.0241952517408575</v>
      </c>
      <c r="GA50">
        <v>6.5684563152975564E-2</v>
      </c>
      <c r="GB50">
        <v>-0.1426267500550818</v>
      </c>
      <c r="GC50">
        <v>0.45500595753062922</v>
      </c>
      <c r="GD50">
        <v>9.0681436919480884E-2</v>
      </c>
      <c r="GE50">
        <v>6.7160555799646044E-3</v>
      </c>
      <c r="GF50">
        <v>0.52512195707438325</v>
      </c>
      <c r="GG50">
        <v>0.30542507032272143</v>
      </c>
      <c r="GH50">
        <v>0.28409558324626927</v>
      </c>
      <c r="GI50">
        <v>0.59977857025348436</v>
      </c>
      <c r="GJ50">
        <v>0.69655101465458968</v>
      </c>
      <c r="GK50">
        <v>0.41291962628413531</v>
      </c>
      <c r="GL50">
        <v>0.98615146485123284</v>
      </c>
      <c r="GM50">
        <v>0.66151999647322146</v>
      </c>
      <c r="GN50">
        <v>0.35256511512423983</v>
      </c>
      <c r="GO50">
        <v>0.44424113827222156</v>
      </c>
      <c r="GP50">
        <v>0.4031793609546464</v>
      </c>
      <c r="GQ50">
        <v>0.72277278792591182</v>
      </c>
      <c r="GR50">
        <v>0.63721502097108684</v>
      </c>
      <c r="GS50">
        <v>0.53325838900362532</v>
      </c>
      <c r="GT50">
        <v>0.48569129281040679</v>
      </c>
      <c r="GU50">
        <v>0.49486311919524578</v>
      </c>
      <c r="GV50">
        <v>0.62110613960521177</v>
      </c>
      <c r="GW50">
        <v>1.0721701248514894</v>
      </c>
      <c r="GX50">
        <v>0.85965664684035237</v>
      </c>
      <c r="GY50">
        <v>0.79454119946979196</v>
      </c>
      <c r="GZ50">
        <v>0.56586148122572832</v>
      </c>
      <c r="HA50">
        <v>2.2698158308122343E-2</v>
      </c>
      <c r="HB50">
        <v>0.74260856811289</v>
      </c>
      <c r="HC50">
        <v>0.1113231708656381</v>
      </c>
      <c r="HD50">
        <v>0.59378739884634346</v>
      </c>
      <c r="HE50">
        <v>0.27266293951825216</v>
      </c>
      <c r="HF50">
        <v>0.33996460687176128</v>
      </c>
      <c r="HG50">
        <v>0.2170716392533569</v>
      </c>
      <c r="HH50">
        <v>0.44891936375592756</v>
      </c>
      <c r="HI50">
        <v>0.30911543188604973</v>
      </c>
      <c r="HJ50">
        <v>0.90850502167902136</v>
      </c>
      <c r="HK50">
        <v>0.86280659153880412</v>
      </c>
      <c r="HL50">
        <v>0.53882137591699708</v>
      </c>
      <c r="HM50">
        <v>-0.18930640671795396</v>
      </c>
      <c r="HN50">
        <v>0.48231908470774787</v>
      </c>
      <c r="HO50">
        <v>2.3822252471206874E-2</v>
      </c>
      <c r="HP50">
        <v>0.78887116889532505</v>
      </c>
      <c r="HQ50">
        <v>0.31845572551277451</v>
      </c>
      <c r="HR50">
        <v>0.38329858098921693</v>
      </c>
      <c r="HS50">
        <v>0.79496752467679543</v>
      </c>
      <c r="HT50">
        <v>0.41456118007248599</v>
      </c>
      <c r="HU50">
        <v>0.60928406594189166</v>
      </c>
      <c r="HV50">
        <v>0.5077547968030629</v>
      </c>
      <c r="HW50">
        <v>0.80522347038345177</v>
      </c>
      <c r="HX50">
        <v>0.19551060934631589</v>
      </c>
      <c r="HY50">
        <v>3.5582523557349761E-2</v>
      </c>
      <c r="HZ50">
        <v>8.7446899744727816E-2</v>
      </c>
      <c r="IA50">
        <v>0.6368288569485544</v>
      </c>
      <c r="IB50">
        <v>-0.1801168657433341</v>
      </c>
      <c r="IC50">
        <v>-0.12959746321286755</v>
      </c>
      <c r="ID50">
        <v>0.237499980449629</v>
      </c>
      <c r="IE50">
        <v>0.41931198783802087</v>
      </c>
      <c r="IF50">
        <v>9.9378365383494913E-2</v>
      </c>
      <c r="IG50">
        <v>0.23151518700042242</v>
      </c>
      <c r="IH50">
        <v>0.16052194510997334</v>
      </c>
      <c r="II50">
        <v>0.3499297228858701</v>
      </c>
      <c r="IJ50">
        <v>-2.3618272974529749E-3</v>
      </c>
      <c r="IK50">
        <v>0.29119260144765163</v>
      </c>
      <c r="IL50">
        <v>-0.21678644364591618</v>
      </c>
      <c r="IM50">
        <v>0.57362832772446404</v>
      </c>
      <c r="IN50">
        <v>-5.2781763675660454E-2</v>
      </c>
      <c r="IO50">
        <v>-0.11909250543689644</v>
      </c>
      <c r="IP50">
        <v>0.67597680573489294</v>
      </c>
      <c r="IQ50">
        <v>0.29511888800521807</v>
      </c>
      <c r="IR50">
        <v>0.68571361083255844</v>
      </c>
      <c r="IS50">
        <v>0.30179648546668791</v>
      </c>
      <c r="IT50">
        <v>0.85145854610927785</v>
      </c>
      <c r="IU50">
        <v>0.28049990105446138</v>
      </c>
      <c r="IV50">
        <v>0.53276068977628166</v>
      </c>
      <c r="IW50">
        <v>0.52945020876124227</v>
      </c>
      <c r="IX50">
        <v>0.31350277798581394</v>
      </c>
      <c r="IY50">
        <v>0.68791396976723829</v>
      </c>
      <c r="IZ50">
        <v>0.34922633988314922</v>
      </c>
      <c r="JA50">
        <v>0.83458541940424069</v>
      </c>
      <c r="JB50">
        <v>0.82707921173776633</v>
      </c>
      <c r="JC50">
        <v>0.57116689094098583</v>
      </c>
      <c r="JD50">
        <v>4.8010145617507917E-2</v>
      </c>
      <c r="JE50">
        <v>-1.9517549741651388E-2</v>
      </c>
      <c r="JF50">
        <v>0.20695524591361109</v>
      </c>
      <c r="JG50">
        <v>-6.2097068649433818E-2</v>
      </c>
      <c r="JH50">
        <v>0.5313776561453879</v>
      </c>
      <c r="JI50">
        <v>0.20242578360144237</v>
      </c>
      <c r="JJ50">
        <v>0.30351231876646706</v>
      </c>
      <c r="JK50">
        <v>-4.0564206202246419E-2</v>
      </c>
      <c r="JL50">
        <v>3.2634452348939452E-3</v>
      </c>
      <c r="JM50">
        <v>0.34129847556446313</v>
      </c>
      <c r="JN50">
        <v>0.1621035334615461</v>
      </c>
      <c r="JO50">
        <v>0.17182388410095678</v>
      </c>
      <c r="JP50">
        <v>0.21516918193055873</v>
      </c>
      <c r="JQ50">
        <v>0.26323328546188535</v>
      </c>
      <c r="JR50">
        <v>0.50678916403629903</v>
      </c>
      <c r="JS50">
        <v>0.20957376881450757</v>
      </c>
      <c r="JT50">
        <v>1.8478820516735352E-2</v>
      </c>
      <c r="JU50">
        <v>0.20231327927055021</v>
      </c>
      <c r="JV50">
        <v>0.11802304052628285</v>
      </c>
      <c r="JW50">
        <v>0.3282247939591928</v>
      </c>
      <c r="JX50">
        <v>0.87495152904954687</v>
      </c>
      <c r="JY50">
        <v>0.37629890735197824</v>
      </c>
      <c r="JZ50">
        <v>0.91110723894487777</v>
      </c>
      <c r="KA50">
        <v>0.48862427792737956</v>
      </c>
      <c r="KB50">
        <v>-0.11786449284398007</v>
      </c>
      <c r="KC50">
        <v>-0.12235682373541917</v>
      </c>
      <c r="KD50">
        <v>0.79627769304501916</v>
      </c>
      <c r="KE50">
        <v>0.2822386556013618</v>
      </c>
      <c r="KF50">
        <v>0.11027918405899877</v>
      </c>
      <c r="KG50">
        <v>0.24207374421132996</v>
      </c>
      <c r="KH50">
        <v>0.10017488090639849</v>
      </c>
      <c r="KI50">
        <v>0.53522430973874735</v>
      </c>
      <c r="KJ50">
        <v>0.87746049101563461</v>
      </c>
      <c r="KK50">
        <v>-0.37836612597193797</v>
      </c>
      <c r="KL50">
        <v>0.17726175496858018</v>
      </c>
      <c r="KM50">
        <v>0.52635766132218154</v>
      </c>
      <c r="KN50">
        <v>0.67623263184579774</v>
      </c>
      <c r="KO50">
        <v>-0.11674176415168712</v>
      </c>
      <c r="KP50">
        <v>9.0703034575957381E-2</v>
      </c>
      <c r="KQ50">
        <v>0.58517547776787893</v>
      </c>
      <c r="KR50">
        <v>-0.18727973231422185</v>
      </c>
      <c r="KS50">
        <v>0.80657623117896948</v>
      </c>
      <c r="KT50">
        <v>0.6182886445843947</v>
      </c>
      <c r="KU50">
        <v>0.42325967230000339</v>
      </c>
      <c r="KV50">
        <v>0.31327690566762684</v>
      </c>
      <c r="KW50">
        <v>0.19189031633156292</v>
      </c>
      <c r="KX50">
        <v>0.27797189177001164</v>
      </c>
      <c r="KY50">
        <v>0.91987150235671433</v>
      </c>
      <c r="KZ50">
        <v>0.43586714787855518</v>
      </c>
      <c r="LA50">
        <v>0.65201890946111274</v>
      </c>
      <c r="LB50">
        <v>0.63644799137293673</v>
      </c>
      <c r="LC50">
        <v>0.5529750124630457</v>
      </c>
      <c r="LD50">
        <v>0.11225780305270458</v>
      </c>
      <c r="LE50">
        <v>1.3189939004382738</v>
      </c>
      <c r="LF50">
        <v>0.30481485344934106</v>
      </c>
      <c r="LG50">
        <v>0.39483189930238766</v>
      </c>
      <c r="LH50">
        <v>0.387486231200036</v>
      </c>
      <c r="LI50">
        <v>0.23926635234845228</v>
      </c>
      <c r="LJ50">
        <v>0.38993287658686138</v>
      </c>
      <c r="LK50">
        <v>0.30201345797660994</v>
      </c>
      <c r="LL50">
        <v>0.54471798980666808</v>
      </c>
    </row>
    <row r="51" spans="1:324">
      <c r="A51" s="2">
        <v>0.47916666666666669</v>
      </c>
      <c r="B51">
        <v>0.40992137489855995</v>
      </c>
      <c r="C51">
        <v>0.44476227272221419</v>
      </c>
      <c r="D51">
        <v>0.6677396757689722</v>
      </c>
      <c r="E51">
        <v>0.59729639748357788</v>
      </c>
      <c r="F51">
        <v>0.38917846601233119</v>
      </c>
      <c r="G51">
        <v>-2.6329638679385006E-2</v>
      </c>
      <c r="H51">
        <v>1.6793042638258683E-2</v>
      </c>
      <c r="I51">
        <v>0.23579042414547163</v>
      </c>
      <c r="J51">
        <v>-0.17311146714993247</v>
      </c>
      <c r="K51">
        <v>9.2390335678558491E-2</v>
      </c>
      <c r="L51">
        <v>0.36135320907334345</v>
      </c>
      <c r="M51">
        <v>0.52902090202503771</v>
      </c>
      <c r="N51">
        <v>0.88175240112367104</v>
      </c>
      <c r="O51">
        <v>-0.58139362096789604</v>
      </c>
      <c r="P51">
        <v>0.1811419903815597</v>
      </c>
      <c r="Q51">
        <v>0.78014425223406325</v>
      </c>
      <c r="R51">
        <v>0.3165842329094527</v>
      </c>
      <c r="S51">
        <v>0.32854289199037462</v>
      </c>
      <c r="T51">
        <v>0.23841084865920573</v>
      </c>
      <c r="U51">
        <v>5.7436045484561174E-2</v>
      </c>
      <c r="V51">
        <v>0.34427386020983064</v>
      </c>
      <c r="W51">
        <v>0.33603745742499735</v>
      </c>
      <c r="X51">
        <v>0.30466366110252363</v>
      </c>
      <c r="Y51">
        <v>0.28780438362899435</v>
      </c>
      <c r="Z51">
        <v>-0.70503181921156088</v>
      </c>
      <c r="AA51">
        <v>0.19902890241974314</v>
      </c>
      <c r="AB51">
        <v>0.49812074028670983</v>
      </c>
      <c r="AC51">
        <v>0.3607501704901957</v>
      </c>
      <c r="AD51">
        <v>-0.15136299342471704</v>
      </c>
      <c r="AE51">
        <v>0.56580442952211263</v>
      </c>
      <c r="AF51">
        <v>0.21259283698286624</v>
      </c>
      <c r="AG51">
        <v>0.39658870163891097</v>
      </c>
      <c r="AH51">
        <v>-0.16009436729877469</v>
      </c>
      <c r="AI51">
        <v>0.1760903465036717</v>
      </c>
      <c r="AJ51">
        <v>-5.4690613736928864E-2</v>
      </c>
      <c r="AK51">
        <v>3.0205328972326063E-2</v>
      </c>
      <c r="AL51">
        <v>0.12358752525679623</v>
      </c>
      <c r="AM51">
        <v>0.63602363361933356</v>
      </c>
      <c r="AN51">
        <v>0.20243992050247694</v>
      </c>
      <c r="AO51">
        <v>1.3689317119906053E-2</v>
      </c>
      <c r="AP51">
        <v>-6.8982876863465754E-3</v>
      </c>
      <c r="AQ51">
        <v>0.23342476948430985</v>
      </c>
      <c r="AR51">
        <v>4.087402201643104E-2</v>
      </c>
      <c r="AS51">
        <v>-0.69117679771430851</v>
      </c>
      <c r="AT51">
        <v>-0.16075065562723903</v>
      </c>
      <c r="AU51">
        <v>0.11621305455662118</v>
      </c>
      <c r="AV51">
        <v>0.2966529914900779</v>
      </c>
      <c r="AW51">
        <v>-7.4064345563852232E-2</v>
      </c>
      <c r="AX51">
        <v>0.13619084614445257</v>
      </c>
      <c r="AY51">
        <v>-0.54526792281300296</v>
      </c>
      <c r="AZ51">
        <v>-2.8384555592467175E-2</v>
      </c>
      <c r="BA51">
        <v>-0.16373254899972156</v>
      </c>
      <c r="BB51">
        <v>0.7266423436995687</v>
      </c>
      <c r="BC51">
        <v>-0.17451710770143727</v>
      </c>
      <c r="BD51">
        <v>-0.21154795262130463</v>
      </c>
      <c r="BE51">
        <v>-0.1350550922300475</v>
      </c>
      <c r="BF51">
        <v>0.12518716356683454</v>
      </c>
      <c r="BG51">
        <v>2.7780695625564074E-2</v>
      </c>
      <c r="BH51">
        <v>0.11022895063256044</v>
      </c>
      <c r="BI51">
        <v>-0.7882496528940921</v>
      </c>
      <c r="BJ51">
        <v>-0.42372808540814971</v>
      </c>
      <c r="BK51">
        <v>2.6922369381046493E-3</v>
      </c>
      <c r="BL51">
        <v>0.1168527294982544</v>
      </c>
      <c r="BM51">
        <v>-1.745051926986187E-2</v>
      </c>
      <c r="BN51">
        <v>0.58693034997882376</v>
      </c>
      <c r="BO51">
        <v>-0.22705161183578232</v>
      </c>
      <c r="BP51">
        <v>-0.21695434907930744</v>
      </c>
      <c r="BQ51">
        <v>0.19034671205542103</v>
      </c>
      <c r="BR51">
        <v>-6.9824180012572401E-2</v>
      </c>
      <c r="BS51">
        <v>5.4289689841205864E-2</v>
      </c>
      <c r="BT51">
        <v>-0.29841893111628476</v>
      </c>
      <c r="BU51">
        <v>-0.25364680180790944</v>
      </c>
      <c r="BV51">
        <v>-0.13599797410608119</v>
      </c>
      <c r="BW51">
        <v>0.14065243059513774</v>
      </c>
      <c r="BX51">
        <v>0.13766858128635109</v>
      </c>
      <c r="BY51">
        <v>-0.10751926988534669</v>
      </c>
      <c r="BZ51">
        <v>0.46761134319234682</v>
      </c>
      <c r="CA51">
        <v>-0.88315226264600977</v>
      </c>
      <c r="CB51">
        <v>0.20112288624103383</v>
      </c>
      <c r="CC51">
        <v>-0.4707493167514733</v>
      </c>
      <c r="CD51">
        <v>-0.4479377751419592</v>
      </c>
      <c r="CE51">
        <v>-0.51289975950341105</v>
      </c>
      <c r="CF51">
        <v>-0.15487015860808109</v>
      </c>
      <c r="CG51">
        <v>-7.5005784858217642E-2</v>
      </c>
      <c r="CH51">
        <v>-0.23659088112141566</v>
      </c>
      <c r="CI51">
        <v>0.27179824233655148</v>
      </c>
      <c r="CJ51">
        <v>8.9120374156505949E-2</v>
      </c>
      <c r="CK51">
        <v>7.7603187698763246E-2</v>
      </c>
      <c r="CL51">
        <v>-0.38031160367710587</v>
      </c>
      <c r="CM51">
        <v>-0.50139824872292638</v>
      </c>
      <c r="CN51">
        <v>-0.38662516932938307</v>
      </c>
      <c r="CO51">
        <v>-0.51733237697151535</v>
      </c>
      <c r="CP51">
        <v>0.31441536330537878</v>
      </c>
      <c r="CQ51">
        <v>0.14352653607977159</v>
      </c>
      <c r="CR51">
        <v>6.1514735123805583E-3</v>
      </c>
      <c r="CS51">
        <v>0.20124506775399356</v>
      </c>
      <c r="CT51">
        <v>-0.14187672877064597</v>
      </c>
      <c r="CU51">
        <v>0.77433008532625247</v>
      </c>
      <c r="CV51">
        <v>0.87718462923959684</v>
      </c>
      <c r="CW51">
        <v>-4.8989707009911725E-2</v>
      </c>
      <c r="CX51">
        <v>-0.47024000530721183</v>
      </c>
      <c r="CY51">
        <v>-5.1578796210623487E-2</v>
      </c>
      <c r="CZ51">
        <v>0.1987263183809759</v>
      </c>
      <c r="DA51">
        <v>0.43474873066293596</v>
      </c>
      <c r="DB51">
        <v>3.593501768867239E-2</v>
      </c>
      <c r="DC51">
        <v>0.44799728112287385</v>
      </c>
      <c r="DD51">
        <v>-0.14619126073018687</v>
      </c>
      <c r="DE51">
        <v>-0.66628247860561762</v>
      </c>
      <c r="DF51">
        <v>-0.27175963217158855</v>
      </c>
      <c r="DG51">
        <v>0.1190182381086534</v>
      </c>
      <c r="DH51">
        <v>-0.69997733654194283</v>
      </c>
      <c r="DI51">
        <v>0.25134883335276298</v>
      </c>
      <c r="DJ51">
        <v>0.28321377508647061</v>
      </c>
      <c r="DK51">
        <v>-9.1008948374406998E-2</v>
      </c>
      <c r="DL51">
        <v>-0.14240010431769759</v>
      </c>
      <c r="DM51">
        <v>-0.27869456873883597</v>
      </c>
      <c r="DN51">
        <v>-0.2609306323298668</v>
      </c>
      <c r="DO51">
        <v>-0.24333356621962121</v>
      </c>
      <c r="DP51">
        <v>-2.8247011471440243E-2</v>
      </c>
      <c r="DQ51">
        <v>0.89665997841947076</v>
      </c>
      <c r="DR51">
        <v>0.12778377764347257</v>
      </c>
      <c r="DS51">
        <v>-0.27111968001901537</v>
      </c>
      <c r="DT51">
        <v>-0.24019163548146391</v>
      </c>
      <c r="DU51">
        <v>-0.20098455175529525</v>
      </c>
      <c r="DV51">
        <v>-0.10607494269275126</v>
      </c>
      <c r="DW51">
        <v>8.1350686886465892E-2</v>
      </c>
      <c r="DX51">
        <v>-0.18710938053267359</v>
      </c>
      <c r="DY51">
        <v>8.6910130425819684E-3</v>
      </c>
      <c r="DZ51">
        <v>-0.46942609206552988</v>
      </c>
      <c r="EA51">
        <v>0.15090859615586341</v>
      </c>
      <c r="EB51">
        <v>-0.63470591919977037</v>
      </c>
      <c r="EC51">
        <v>0.34534398757793006</v>
      </c>
      <c r="ED51">
        <v>0.25304616901274785</v>
      </c>
      <c r="EE51">
        <v>0.35039359367344924</v>
      </c>
      <c r="EF51">
        <v>-0.24901432091712322</v>
      </c>
      <c r="EG51">
        <v>7.5497680731377165E-2</v>
      </c>
      <c r="EH51">
        <v>0.10925747613482778</v>
      </c>
      <c r="EI51">
        <v>0.53407814524327002</v>
      </c>
      <c r="EJ51">
        <v>0.42048843463879421</v>
      </c>
      <c r="EK51">
        <v>3.5100539285725874E-2</v>
      </c>
      <c r="EL51">
        <v>-5.4280769587467671E-2</v>
      </c>
      <c r="EM51">
        <v>0.56969245369552401</v>
      </c>
      <c r="EN51">
        <v>0.21150307462997522</v>
      </c>
      <c r="EO51">
        <v>0.29388882144775325</v>
      </c>
      <c r="EP51">
        <v>0.11150062185472774</v>
      </c>
      <c r="EQ51">
        <v>0.66650697843754858</v>
      </c>
      <c r="ER51">
        <v>1.0045568613952192</v>
      </c>
      <c r="ES51">
        <v>0.155289186376211</v>
      </c>
      <c r="ET51">
        <v>6.4564891826962387E-2</v>
      </c>
      <c r="EU51">
        <v>-6.3053753480996261E-2</v>
      </c>
      <c r="EV51">
        <v>-0.10815572405291302</v>
      </c>
      <c r="EW51">
        <v>0.69009793516121209</v>
      </c>
      <c r="EX51">
        <v>0.63399118912101038</v>
      </c>
      <c r="EY51">
        <v>0.91685460546213904</v>
      </c>
      <c r="EZ51">
        <v>0.21069277546122223</v>
      </c>
      <c r="FA51">
        <v>0.44860821885678415</v>
      </c>
      <c r="FB51">
        <v>0.32227754455350049</v>
      </c>
      <c r="FC51">
        <v>0.60098325532804442</v>
      </c>
      <c r="FD51">
        <v>0.90005205914589481</v>
      </c>
      <c r="FE51">
        <v>6.848314154527925E-2</v>
      </c>
      <c r="FF51">
        <v>-6.2774527993117418E-2</v>
      </c>
      <c r="FG51">
        <v>0.36275955902939805</v>
      </c>
      <c r="FH51">
        <v>0.20798804663433321</v>
      </c>
      <c r="FI51">
        <v>0.95634091245221575</v>
      </c>
      <c r="FJ51">
        <v>0.12994221779157336</v>
      </c>
      <c r="FK51">
        <v>0.97256843266725201</v>
      </c>
      <c r="FL51">
        <v>0.78758217480542514</v>
      </c>
      <c r="FM51">
        <v>-9.3279192196737706E-2</v>
      </c>
      <c r="FN51">
        <v>0.1894663578051575</v>
      </c>
      <c r="FO51">
        <v>0.65658242573507497</v>
      </c>
      <c r="FP51">
        <v>0.6577776406141409</v>
      </c>
      <c r="FQ51">
        <v>0.86555848859159856</v>
      </c>
      <c r="FR51">
        <v>1.3702556056447954</v>
      </c>
      <c r="FS51">
        <v>0.35056193977555344</v>
      </c>
      <c r="FT51">
        <v>0.89177228917762175</v>
      </c>
      <c r="FU51">
        <v>0.44825148328748393</v>
      </c>
      <c r="FV51">
        <v>2.5830183938777798E-2</v>
      </c>
      <c r="FW51">
        <v>0.50156858274448568</v>
      </c>
      <c r="FX51">
        <v>0.17412516496917096</v>
      </c>
      <c r="FY51">
        <v>0.72498946789781804</v>
      </c>
      <c r="FZ51">
        <v>1.0241952517408575</v>
      </c>
      <c r="GA51">
        <v>6.5684563152975564E-2</v>
      </c>
      <c r="GB51">
        <v>-0.1426267500550818</v>
      </c>
      <c r="GC51">
        <v>0.45500595753062922</v>
      </c>
      <c r="GD51">
        <v>9.0681436919480884E-2</v>
      </c>
      <c r="GE51">
        <v>6.7160555799646044E-3</v>
      </c>
      <c r="GF51">
        <v>0.52512195707438325</v>
      </c>
      <c r="GG51">
        <v>0.30542507032272143</v>
      </c>
      <c r="GH51">
        <v>0.28409558324626927</v>
      </c>
      <c r="GI51">
        <v>0.59977857025348436</v>
      </c>
      <c r="GJ51">
        <v>0.69655101465458968</v>
      </c>
      <c r="GK51">
        <v>0.41291962628413531</v>
      </c>
      <c r="GL51">
        <v>0.98615146485123284</v>
      </c>
      <c r="GM51">
        <v>0.66151999647322146</v>
      </c>
      <c r="GN51">
        <v>0.35256511512423983</v>
      </c>
      <c r="GO51">
        <v>0.44424113827222156</v>
      </c>
      <c r="GP51">
        <v>0.4031793609546464</v>
      </c>
      <c r="GQ51">
        <v>0.72277278792591182</v>
      </c>
      <c r="GR51">
        <v>0.63721502097108684</v>
      </c>
      <c r="GS51">
        <v>0.53325838900362532</v>
      </c>
      <c r="GT51">
        <v>0.48569129281040679</v>
      </c>
      <c r="GU51">
        <v>0.49486311919524578</v>
      </c>
      <c r="GV51">
        <v>0.62110613960521177</v>
      </c>
      <c r="GW51">
        <v>1.0721701248514894</v>
      </c>
      <c r="GX51">
        <v>0.85965664684035237</v>
      </c>
      <c r="GY51">
        <v>0.79454119946979196</v>
      </c>
      <c r="GZ51">
        <v>0.56586148122572832</v>
      </c>
      <c r="HA51">
        <v>2.2698158308122343E-2</v>
      </c>
      <c r="HB51">
        <v>0.74260856811289</v>
      </c>
      <c r="HC51">
        <v>0.1113231708656381</v>
      </c>
      <c r="HD51">
        <v>0.59378739884634346</v>
      </c>
      <c r="HE51">
        <v>0.27266293951825216</v>
      </c>
      <c r="HF51">
        <v>0.33996460687176128</v>
      </c>
      <c r="HG51">
        <v>0.2170716392533569</v>
      </c>
      <c r="HH51">
        <v>0.44891936375592756</v>
      </c>
      <c r="HI51">
        <v>0.30911543188604973</v>
      </c>
      <c r="HJ51">
        <v>0.90850502167902136</v>
      </c>
      <c r="HK51">
        <v>0.86280659153880412</v>
      </c>
      <c r="HL51">
        <v>0.53882137591699708</v>
      </c>
      <c r="HM51">
        <v>-0.18930640671795396</v>
      </c>
      <c r="HN51">
        <v>0.48231908470774787</v>
      </c>
      <c r="HO51">
        <v>2.3822252471206874E-2</v>
      </c>
      <c r="HP51">
        <v>0.78887116889532505</v>
      </c>
      <c r="HQ51">
        <v>0.31845572551277451</v>
      </c>
      <c r="HR51">
        <v>0.38329858098921693</v>
      </c>
      <c r="HS51">
        <v>0.79496752467679543</v>
      </c>
      <c r="HT51">
        <v>0.41456118007248599</v>
      </c>
      <c r="HU51">
        <v>0.60928406594189166</v>
      </c>
      <c r="HV51">
        <v>0.5077547968030629</v>
      </c>
      <c r="HW51">
        <v>0.80522347038345177</v>
      </c>
      <c r="HX51">
        <v>0.19551060934631589</v>
      </c>
      <c r="HY51">
        <v>3.5582523557349761E-2</v>
      </c>
      <c r="HZ51">
        <v>8.7446899744727816E-2</v>
      </c>
      <c r="IA51">
        <v>0.6368288569485544</v>
      </c>
      <c r="IB51">
        <v>-0.1801168657433341</v>
      </c>
      <c r="IC51">
        <v>-0.12959746321286755</v>
      </c>
      <c r="ID51">
        <v>0.237499980449629</v>
      </c>
      <c r="IE51">
        <v>0.41931198783802087</v>
      </c>
      <c r="IF51">
        <v>9.9378365383494913E-2</v>
      </c>
      <c r="IG51">
        <v>0.23151518700042242</v>
      </c>
      <c r="IH51">
        <v>0.16052194510997334</v>
      </c>
      <c r="II51">
        <v>0.3499297228858701</v>
      </c>
      <c r="IJ51">
        <v>-2.3618272974529749E-3</v>
      </c>
      <c r="IK51">
        <v>0.29119260144765163</v>
      </c>
      <c r="IL51">
        <v>-0.21678644364591618</v>
      </c>
      <c r="IM51">
        <v>0.57362832772446404</v>
      </c>
      <c r="IN51">
        <v>-5.2781763675660454E-2</v>
      </c>
      <c r="IO51">
        <v>-0.11909250543689644</v>
      </c>
      <c r="IP51">
        <v>0.67597680573489294</v>
      </c>
      <c r="IQ51">
        <v>0.29511888800521807</v>
      </c>
      <c r="IR51">
        <v>0.68571361083255844</v>
      </c>
      <c r="IS51">
        <v>0.30179648546668791</v>
      </c>
      <c r="IT51">
        <v>0.85145854610927785</v>
      </c>
      <c r="IU51">
        <v>0.28049990105446138</v>
      </c>
      <c r="IV51">
        <v>0.53276068977628166</v>
      </c>
      <c r="IW51">
        <v>0.52945020876124227</v>
      </c>
      <c r="IX51">
        <v>0.31350277798581394</v>
      </c>
      <c r="IY51">
        <v>0.68791396976723829</v>
      </c>
      <c r="IZ51">
        <v>0.34922633988314922</v>
      </c>
      <c r="JA51">
        <v>0.83458541940424069</v>
      </c>
      <c r="JB51">
        <v>0.82707921173776633</v>
      </c>
      <c r="JC51">
        <v>0.57116689094098583</v>
      </c>
      <c r="JD51">
        <v>4.8010145617507917E-2</v>
      </c>
      <c r="JE51">
        <v>-1.9517549741651388E-2</v>
      </c>
      <c r="JF51">
        <v>0.20695524591361109</v>
      </c>
      <c r="JG51">
        <v>-6.2097068649433818E-2</v>
      </c>
      <c r="JH51">
        <v>0.5313776561453879</v>
      </c>
      <c r="JI51">
        <v>0.20242578360144237</v>
      </c>
      <c r="JJ51">
        <v>0.30351231876646706</v>
      </c>
      <c r="JK51">
        <v>-4.0564206202246419E-2</v>
      </c>
      <c r="JL51">
        <v>3.2634452348939452E-3</v>
      </c>
      <c r="JM51">
        <v>0.34129847556446313</v>
      </c>
      <c r="JN51">
        <v>0.1621035334615461</v>
      </c>
      <c r="JO51">
        <v>0.17182388410095678</v>
      </c>
      <c r="JP51">
        <v>0.21516918193055873</v>
      </c>
      <c r="JQ51">
        <v>0.26323328546188535</v>
      </c>
      <c r="JR51">
        <v>0.50678916403629903</v>
      </c>
      <c r="JS51">
        <v>0.20957376881450757</v>
      </c>
      <c r="JT51">
        <v>1.8478820516735352E-2</v>
      </c>
      <c r="JU51">
        <v>0.20231327927055021</v>
      </c>
      <c r="JV51">
        <v>0.11802304052628285</v>
      </c>
      <c r="JW51">
        <v>0.3282247939591928</v>
      </c>
      <c r="JX51">
        <v>0.87495152904954687</v>
      </c>
      <c r="JY51">
        <v>0.37629890735197824</v>
      </c>
      <c r="JZ51">
        <v>0.91110723894487777</v>
      </c>
      <c r="KA51">
        <v>0.48862427792737956</v>
      </c>
      <c r="KB51">
        <v>-0.11786449284398007</v>
      </c>
      <c r="KC51">
        <v>-0.12235682373541917</v>
      </c>
      <c r="KD51">
        <v>0.79627769304501916</v>
      </c>
      <c r="KE51">
        <v>0.2822386556013618</v>
      </c>
      <c r="KF51">
        <v>0.11027918405899877</v>
      </c>
      <c r="KG51">
        <v>0.24207374421132996</v>
      </c>
      <c r="KH51">
        <v>0.10017488090639849</v>
      </c>
      <c r="KI51">
        <v>0.53522430973874735</v>
      </c>
      <c r="KJ51">
        <v>0.87746049101563461</v>
      </c>
      <c r="KK51">
        <v>-0.37836612597193797</v>
      </c>
      <c r="KL51">
        <v>0.17726175496858018</v>
      </c>
      <c r="KM51">
        <v>0.52635766132218154</v>
      </c>
      <c r="KN51">
        <v>0.67623263184579774</v>
      </c>
      <c r="KO51">
        <v>-0.11674176415168712</v>
      </c>
      <c r="KP51">
        <v>9.0703034575957381E-2</v>
      </c>
      <c r="KQ51">
        <v>0.58517547776787893</v>
      </c>
      <c r="KR51">
        <v>-0.18727973231422185</v>
      </c>
      <c r="KS51">
        <v>0.80657623117896948</v>
      </c>
      <c r="KT51">
        <v>0.6182886445843947</v>
      </c>
      <c r="KU51">
        <v>0.42325967230000339</v>
      </c>
      <c r="KV51">
        <v>0.31327690566762684</v>
      </c>
      <c r="KW51">
        <v>0.19189031633156292</v>
      </c>
      <c r="KX51">
        <v>0.27797189177001164</v>
      </c>
      <c r="KY51">
        <v>0.91987150235671433</v>
      </c>
      <c r="KZ51">
        <v>0.43586714787855518</v>
      </c>
      <c r="LA51">
        <v>0.65201890946111274</v>
      </c>
      <c r="LB51">
        <v>0.63644799137293673</v>
      </c>
      <c r="LC51">
        <v>0.5529750124630457</v>
      </c>
      <c r="LD51">
        <v>0.11225780305270458</v>
      </c>
      <c r="LE51">
        <v>1.3189939004382738</v>
      </c>
      <c r="LF51">
        <v>0.30481485344934106</v>
      </c>
      <c r="LG51">
        <v>0.39483189930238766</v>
      </c>
      <c r="LH51">
        <v>0.387486231200036</v>
      </c>
      <c r="LI51">
        <v>0.23926635234845228</v>
      </c>
      <c r="LJ51">
        <v>0.38993287658686138</v>
      </c>
      <c r="LK51">
        <v>0.30201345797660994</v>
      </c>
      <c r="LL51">
        <v>0.54471798980666808</v>
      </c>
    </row>
    <row r="52" spans="1:324">
      <c r="A52" s="2">
        <v>0.48958333333333331</v>
      </c>
      <c r="B52">
        <v>0.40992137489855995</v>
      </c>
      <c r="C52">
        <v>0.44476227272221419</v>
      </c>
      <c r="D52">
        <v>0.6677396757689722</v>
      </c>
      <c r="E52">
        <v>0.59729639748357788</v>
      </c>
      <c r="F52">
        <v>0.38917846601233119</v>
      </c>
      <c r="G52">
        <v>-2.6329638679385006E-2</v>
      </c>
      <c r="H52">
        <v>1.6793042638258683E-2</v>
      </c>
      <c r="I52">
        <v>0.23579042414547163</v>
      </c>
      <c r="J52">
        <v>-0.17311146714993247</v>
      </c>
      <c r="K52">
        <v>9.2390335678558491E-2</v>
      </c>
      <c r="L52">
        <v>0.36135320907334345</v>
      </c>
      <c r="M52">
        <v>0.52902090202503771</v>
      </c>
      <c r="N52">
        <v>0.88175240112367104</v>
      </c>
      <c r="O52">
        <v>-0.58139362096789604</v>
      </c>
      <c r="P52">
        <v>0.1811419903815597</v>
      </c>
      <c r="Q52">
        <v>0.78014425223406325</v>
      </c>
      <c r="R52">
        <v>0.3165842329094527</v>
      </c>
      <c r="S52">
        <v>0.32854289199037462</v>
      </c>
      <c r="T52">
        <v>0.23841084865920573</v>
      </c>
      <c r="U52">
        <v>5.7436045484561174E-2</v>
      </c>
      <c r="V52">
        <v>0.34427386020983064</v>
      </c>
      <c r="W52">
        <v>0.33603745742499735</v>
      </c>
      <c r="X52">
        <v>0.30466366110252363</v>
      </c>
      <c r="Y52">
        <v>0.28780438362899435</v>
      </c>
      <c r="Z52">
        <v>-0.70503181921156088</v>
      </c>
      <c r="AA52">
        <v>0.19902890241974314</v>
      </c>
      <c r="AB52">
        <v>0.49812074028670983</v>
      </c>
      <c r="AC52">
        <v>0.3607501704901957</v>
      </c>
      <c r="AD52">
        <v>-0.15136299342471704</v>
      </c>
      <c r="AE52">
        <v>0.56580442952211263</v>
      </c>
      <c r="AF52">
        <v>0.21259283698286624</v>
      </c>
      <c r="AG52">
        <v>0.39658870163891097</v>
      </c>
      <c r="AH52">
        <v>-0.16009436729877469</v>
      </c>
      <c r="AI52">
        <v>0.1760903465036717</v>
      </c>
      <c r="AJ52">
        <v>-5.4690613736928864E-2</v>
      </c>
      <c r="AK52">
        <v>3.0205328972326063E-2</v>
      </c>
      <c r="AL52">
        <v>0.12358752525679623</v>
      </c>
      <c r="AM52">
        <v>0.63602363361933356</v>
      </c>
      <c r="AN52">
        <v>0.20243992050247694</v>
      </c>
      <c r="AO52">
        <v>1.3689317119906053E-2</v>
      </c>
      <c r="AP52">
        <v>-6.8982876863465754E-3</v>
      </c>
      <c r="AQ52">
        <v>0.23342476948430985</v>
      </c>
      <c r="AR52">
        <v>4.087402201643104E-2</v>
      </c>
      <c r="AS52">
        <v>-0.69117679771430851</v>
      </c>
      <c r="AT52">
        <v>-0.16075065562723903</v>
      </c>
      <c r="AU52">
        <v>0.11621305455662118</v>
      </c>
      <c r="AV52">
        <v>0.2966529914900779</v>
      </c>
      <c r="AW52">
        <v>-7.4064345563852232E-2</v>
      </c>
      <c r="AX52">
        <v>0.13619084614445257</v>
      </c>
      <c r="AY52">
        <v>-0.54526792281300296</v>
      </c>
      <c r="AZ52">
        <v>-2.8384555592467175E-2</v>
      </c>
      <c r="BA52">
        <v>-0.16373254899972156</v>
      </c>
      <c r="BB52">
        <v>0.7266423436995687</v>
      </c>
      <c r="BC52">
        <v>-0.17451710770143727</v>
      </c>
      <c r="BD52">
        <v>-0.21154795262130463</v>
      </c>
      <c r="BE52">
        <v>-0.1350550922300475</v>
      </c>
      <c r="BF52">
        <v>0.12518716356683454</v>
      </c>
      <c r="BG52">
        <v>2.7780695625564074E-2</v>
      </c>
      <c r="BH52">
        <v>0.11022895063256044</v>
      </c>
      <c r="BI52">
        <v>-0.7882496528940921</v>
      </c>
      <c r="BJ52">
        <v>-0.42372808540814971</v>
      </c>
      <c r="BK52">
        <v>2.6922369381046493E-3</v>
      </c>
      <c r="BL52">
        <v>0.1168527294982544</v>
      </c>
      <c r="BM52">
        <v>-1.745051926986187E-2</v>
      </c>
      <c r="BN52">
        <v>0.58693034997882376</v>
      </c>
      <c r="BO52">
        <v>-0.22705161183578232</v>
      </c>
      <c r="BP52">
        <v>-0.21695434907930744</v>
      </c>
      <c r="BQ52">
        <v>0.19034671205542103</v>
      </c>
      <c r="BR52">
        <v>-6.9824180012572401E-2</v>
      </c>
      <c r="BS52">
        <v>5.4289689841205864E-2</v>
      </c>
      <c r="BT52">
        <v>-0.29841893111628476</v>
      </c>
      <c r="BU52">
        <v>-0.25364680180790944</v>
      </c>
      <c r="BV52">
        <v>-0.13599797410608119</v>
      </c>
      <c r="BW52">
        <v>0.14065243059513774</v>
      </c>
      <c r="BX52">
        <v>0.13766858128635109</v>
      </c>
      <c r="BY52">
        <v>-0.10751926988534669</v>
      </c>
      <c r="BZ52">
        <v>0.46761134319234682</v>
      </c>
      <c r="CA52">
        <v>-0.88315226264600977</v>
      </c>
      <c r="CB52">
        <v>0.20112288624103383</v>
      </c>
      <c r="CC52">
        <v>-0.4707493167514733</v>
      </c>
      <c r="CD52">
        <v>-0.4479377751419592</v>
      </c>
      <c r="CE52">
        <v>-0.51289975950341105</v>
      </c>
      <c r="CF52">
        <v>-0.15487015860808109</v>
      </c>
      <c r="CG52">
        <v>-7.5005784858217642E-2</v>
      </c>
      <c r="CH52">
        <v>-0.23659088112141566</v>
      </c>
      <c r="CI52">
        <v>0.27179824233655148</v>
      </c>
      <c r="CJ52">
        <v>8.9120374156505949E-2</v>
      </c>
      <c r="CK52">
        <v>7.7603187698763246E-2</v>
      </c>
      <c r="CL52">
        <v>-0.38031160367710587</v>
      </c>
      <c r="CM52">
        <v>-0.50139824872292638</v>
      </c>
      <c r="CN52">
        <v>-0.38662516932938307</v>
      </c>
      <c r="CO52">
        <v>-0.51733237697151535</v>
      </c>
      <c r="CP52">
        <v>0.31441536330537878</v>
      </c>
      <c r="CQ52">
        <v>0.14352653607977159</v>
      </c>
      <c r="CR52">
        <v>6.1514735123805583E-3</v>
      </c>
      <c r="CS52">
        <v>0.20124506775399356</v>
      </c>
      <c r="CT52">
        <v>-0.14187672877064597</v>
      </c>
      <c r="CU52">
        <v>0.77433008532625247</v>
      </c>
      <c r="CV52">
        <v>0.87718462923959684</v>
      </c>
      <c r="CW52">
        <v>-4.8989707009911725E-2</v>
      </c>
      <c r="CX52">
        <v>-0.47024000530721183</v>
      </c>
      <c r="CY52">
        <v>-5.1578796210623487E-2</v>
      </c>
      <c r="CZ52">
        <v>0.1987263183809759</v>
      </c>
      <c r="DA52">
        <v>0.43474873066293596</v>
      </c>
      <c r="DB52">
        <v>3.593501768867239E-2</v>
      </c>
      <c r="DC52">
        <v>0.44799728112287385</v>
      </c>
      <c r="DD52">
        <v>-0.14619126073018687</v>
      </c>
      <c r="DE52">
        <v>-0.66628247860561762</v>
      </c>
      <c r="DF52">
        <v>-0.27175963217158855</v>
      </c>
      <c r="DG52">
        <v>0.1190182381086534</v>
      </c>
      <c r="DH52">
        <v>-0.69997733654194283</v>
      </c>
      <c r="DI52">
        <v>0.25134883335276298</v>
      </c>
      <c r="DJ52">
        <v>0.28321377508647061</v>
      </c>
      <c r="DK52">
        <v>-9.1008948374406998E-2</v>
      </c>
      <c r="DL52">
        <v>-0.14240010431769759</v>
      </c>
      <c r="DM52">
        <v>-0.27869456873883597</v>
      </c>
      <c r="DN52">
        <v>-0.2609306323298668</v>
      </c>
      <c r="DO52">
        <v>-0.24333356621962121</v>
      </c>
      <c r="DP52">
        <v>-2.8247011471440243E-2</v>
      </c>
      <c r="DQ52">
        <v>0.89665997841947076</v>
      </c>
      <c r="DR52">
        <v>0.12778377764347257</v>
      </c>
      <c r="DS52">
        <v>-0.27111968001901537</v>
      </c>
      <c r="DT52">
        <v>-0.24019163548146391</v>
      </c>
      <c r="DU52">
        <v>-0.20098455175529525</v>
      </c>
      <c r="DV52">
        <v>-0.10607494269275126</v>
      </c>
      <c r="DW52">
        <v>8.1350686886465892E-2</v>
      </c>
      <c r="DX52">
        <v>-0.18710938053267359</v>
      </c>
      <c r="DY52">
        <v>8.6910130425819684E-3</v>
      </c>
      <c r="DZ52">
        <v>-0.46942609206552988</v>
      </c>
      <c r="EA52">
        <v>0.15090859615586341</v>
      </c>
      <c r="EB52">
        <v>-0.63470591919977037</v>
      </c>
      <c r="EC52">
        <v>0.34534398757793006</v>
      </c>
      <c r="ED52">
        <v>0.25304616901274785</v>
      </c>
      <c r="EE52">
        <v>0.35039359367344924</v>
      </c>
      <c r="EF52">
        <v>-0.24901432091712322</v>
      </c>
      <c r="EG52">
        <v>7.5497680731377165E-2</v>
      </c>
      <c r="EH52">
        <v>0.10925747613482778</v>
      </c>
      <c r="EI52">
        <v>0.53407814524327002</v>
      </c>
      <c r="EJ52">
        <v>0.42048843463879421</v>
      </c>
      <c r="EK52">
        <v>3.5100539285725874E-2</v>
      </c>
      <c r="EL52">
        <v>-5.4280769587467671E-2</v>
      </c>
      <c r="EM52">
        <v>0.56969245369552401</v>
      </c>
      <c r="EN52">
        <v>0.21150307462997522</v>
      </c>
      <c r="EO52">
        <v>0.29388882144775325</v>
      </c>
      <c r="EP52">
        <v>0.11150062185472774</v>
      </c>
      <c r="EQ52">
        <v>0.66650697843754858</v>
      </c>
      <c r="ER52">
        <v>1.0045568613952192</v>
      </c>
      <c r="ES52">
        <v>0.155289186376211</v>
      </c>
      <c r="ET52">
        <v>6.4564891826962387E-2</v>
      </c>
      <c r="EU52">
        <v>-6.3053753480996261E-2</v>
      </c>
      <c r="EV52">
        <v>-0.10815572405291302</v>
      </c>
      <c r="EW52">
        <v>0.69009793516121209</v>
      </c>
      <c r="EX52">
        <v>0.63399118912101038</v>
      </c>
      <c r="EY52">
        <v>0.91685460546213904</v>
      </c>
      <c r="EZ52">
        <v>0.21069277546122223</v>
      </c>
      <c r="FA52">
        <v>0.44860821885678415</v>
      </c>
      <c r="FB52">
        <v>0.32227754455350049</v>
      </c>
      <c r="FC52">
        <v>0.60098325532804442</v>
      </c>
      <c r="FD52">
        <v>0.90005205914589481</v>
      </c>
      <c r="FE52">
        <v>6.848314154527925E-2</v>
      </c>
      <c r="FF52">
        <v>-6.2774527993117418E-2</v>
      </c>
      <c r="FG52">
        <v>0.36275955902939805</v>
      </c>
      <c r="FH52">
        <v>0.20798804663433321</v>
      </c>
      <c r="FI52">
        <v>0.95634091245221575</v>
      </c>
      <c r="FJ52">
        <v>0.12994221779157336</v>
      </c>
      <c r="FK52">
        <v>0.97256843266725201</v>
      </c>
      <c r="FL52">
        <v>0.78758217480542514</v>
      </c>
      <c r="FM52">
        <v>-9.3279192196737706E-2</v>
      </c>
      <c r="FN52">
        <v>0.1894663578051575</v>
      </c>
      <c r="FO52">
        <v>0.65658242573507497</v>
      </c>
      <c r="FP52">
        <v>0.6577776406141409</v>
      </c>
      <c r="FQ52">
        <v>0.86555848859159856</v>
      </c>
      <c r="FR52">
        <v>1.3702556056447954</v>
      </c>
      <c r="FS52">
        <v>0.35056193977555344</v>
      </c>
      <c r="FT52">
        <v>0.89177228917762175</v>
      </c>
      <c r="FU52">
        <v>0.44825148328748393</v>
      </c>
      <c r="FV52">
        <v>2.5830183938777798E-2</v>
      </c>
      <c r="FW52">
        <v>0.50156858274448568</v>
      </c>
      <c r="FX52">
        <v>0.17412516496917096</v>
      </c>
      <c r="FY52">
        <v>0.72498946789781804</v>
      </c>
      <c r="FZ52">
        <v>1.0241952517408575</v>
      </c>
      <c r="GA52">
        <v>6.5684563152975564E-2</v>
      </c>
      <c r="GB52">
        <v>-0.1426267500550818</v>
      </c>
      <c r="GC52">
        <v>0.45500595753062922</v>
      </c>
      <c r="GD52">
        <v>9.0681436919480884E-2</v>
      </c>
      <c r="GE52">
        <v>6.7160555799646044E-3</v>
      </c>
      <c r="GF52">
        <v>0.52512195707438325</v>
      </c>
      <c r="GG52">
        <v>0.30542507032272143</v>
      </c>
      <c r="GH52">
        <v>0.28409558324626927</v>
      </c>
      <c r="GI52">
        <v>0.59977857025348436</v>
      </c>
      <c r="GJ52">
        <v>0.69655101465458968</v>
      </c>
      <c r="GK52">
        <v>0.41291962628413531</v>
      </c>
      <c r="GL52">
        <v>0.98615146485123284</v>
      </c>
      <c r="GM52">
        <v>0.66151999647322146</v>
      </c>
      <c r="GN52">
        <v>0.35256511512423983</v>
      </c>
      <c r="GO52">
        <v>0.44424113827222156</v>
      </c>
      <c r="GP52">
        <v>0.4031793609546464</v>
      </c>
      <c r="GQ52">
        <v>0.72277278792591182</v>
      </c>
      <c r="GR52">
        <v>0.63721502097108684</v>
      </c>
      <c r="GS52">
        <v>0.53325838900362532</v>
      </c>
      <c r="GT52">
        <v>0.48569129281040679</v>
      </c>
      <c r="GU52">
        <v>0.49486311919524578</v>
      </c>
      <c r="GV52">
        <v>0.62110613960521177</v>
      </c>
      <c r="GW52">
        <v>1.0721701248514894</v>
      </c>
      <c r="GX52">
        <v>0.85965664684035237</v>
      </c>
      <c r="GY52">
        <v>0.79454119946979196</v>
      </c>
      <c r="GZ52">
        <v>0.56586148122572832</v>
      </c>
      <c r="HA52">
        <v>2.2698158308122343E-2</v>
      </c>
      <c r="HB52">
        <v>0.74260856811289</v>
      </c>
      <c r="HC52">
        <v>0.1113231708656381</v>
      </c>
      <c r="HD52">
        <v>0.59378739884634346</v>
      </c>
      <c r="HE52">
        <v>0.27266293951825216</v>
      </c>
      <c r="HF52">
        <v>0.33996460687176128</v>
      </c>
      <c r="HG52">
        <v>0.2170716392533569</v>
      </c>
      <c r="HH52">
        <v>0.44891936375592756</v>
      </c>
      <c r="HI52">
        <v>0.30911543188604973</v>
      </c>
      <c r="HJ52">
        <v>0.90850502167902136</v>
      </c>
      <c r="HK52">
        <v>0.86280659153880412</v>
      </c>
      <c r="HL52">
        <v>0.53882137591699708</v>
      </c>
      <c r="HM52">
        <v>-0.18930640671795396</v>
      </c>
      <c r="HN52">
        <v>0.48231908470774787</v>
      </c>
      <c r="HO52">
        <v>2.3822252471206874E-2</v>
      </c>
      <c r="HP52">
        <v>0.78887116889532505</v>
      </c>
      <c r="HQ52">
        <v>0.31845572551277451</v>
      </c>
      <c r="HR52">
        <v>0.38329858098921693</v>
      </c>
      <c r="HS52">
        <v>0.79496752467679543</v>
      </c>
      <c r="HT52">
        <v>0.41456118007248599</v>
      </c>
      <c r="HU52">
        <v>0.60928406594189166</v>
      </c>
      <c r="HV52">
        <v>0.5077547968030629</v>
      </c>
      <c r="HW52">
        <v>0.80522347038345177</v>
      </c>
      <c r="HX52">
        <v>0.19551060934631589</v>
      </c>
      <c r="HY52">
        <v>3.5582523557349761E-2</v>
      </c>
      <c r="HZ52">
        <v>8.7446899744727816E-2</v>
      </c>
      <c r="IA52">
        <v>0.6368288569485544</v>
      </c>
      <c r="IB52">
        <v>-0.1801168657433341</v>
      </c>
      <c r="IC52">
        <v>-0.12959746321286755</v>
      </c>
      <c r="ID52">
        <v>0.237499980449629</v>
      </c>
      <c r="IE52">
        <v>0.41931198783802087</v>
      </c>
      <c r="IF52">
        <v>9.9378365383494913E-2</v>
      </c>
      <c r="IG52">
        <v>0.23151518700042242</v>
      </c>
      <c r="IH52">
        <v>0.16052194510997334</v>
      </c>
      <c r="II52">
        <v>0.3499297228858701</v>
      </c>
      <c r="IJ52">
        <v>-2.3618272974529749E-3</v>
      </c>
      <c r="IK52">
        <v>0.29119260144765163</v>
      </c>
      <c r="IL52">
        <v>-0.21678644364591618</v>
      </c>
      <c r="IM52">
        <v>0.57362832772446404</v>
      </c>
      <c r="IN52">
        <v>-5.2781763675660454E-2</v>
      </c>
      <c r="IO52">
        <v>-0.11909250543689644</v>
      </c>
      <c r="IP52">
        <v>0.67597680573489294</v>
      </c>
      <c r="IQ52">
        <v>0.29511888800521807</v>
      </c>
      <c r="IR52">
        <v>0.68571361083255844</v>
      </c>
      <c r="IS52">
        <v>0.30179648546668791</v>
      </c>
      <c r="IT52">
        <v>0.85145854610927785</v>
      </c>
      <c r="IU52">
        <v>0.28049990105446138</v>
      </c>
      <c r="IV52">
        <v>0.53276068977628166</v>
      </c>
      <c r="IW52">
        <v>0.52945020876124227</v>
      </c>
      <c r="IX52">
        <v>0.31350277798581394</v>
      </c>
      <c r="IY52">
        <v>0.68791396976723829</v>
      </c>
      <c r="IZ52">
        <v>0.34922633988314922</v>
      </c>
      <c r="JA52">
        <v>0.83458541940424069</v>
      </c>
      <c r="JB52">
        <v>0.82707921173776633</v>
      </c>
      <c r="JC52">
        <v>0.57116689094098583</v>
      </c>
      <c r="JD52">
        <v>4.8010145617507917E-2</v>
      </c>
      <c r="JE52">
        <v>-1.9517549741651388E-2</v>
      </c>
      <c r="JF52">
        <v>0.20695524591361109</v>
      </c>
      <c r="JG52">
        <v>-6.2097068649433818E-2</v>
      </c>
      <c r="JH52">
        <v>0.5313776561453879</v>
      </c>
      <c r="JI52">
        <v>0.20242578360144237</v>
      </c>
      <c r="JJ52">
        <v>0.30351231876646706</v>
      </c>
      <c r="JK52">
        <v>-4.0564206202246419E-2</v>
      </c>
      <c r="JL52">
        <v>3.2634452348939452E-3</v>
      </c>
      <c r="JM52">
        <v>0.34129847556446313</v>
      </c>
      <c r="JN52">
        <v>0.1621035334615461</v>
      </c>
      <c r="JO52">
        <v>0.17182388410095678</v>
      </c>
      <c r="JP52">
        <v>0.21516918193055873</v>
      </c>
      <c r="JQ52">
        <v>0.26323328546188535</v>
      </c>
      <c r="JR52">
        <v>0.50678916403629903</v>
      </c>
      <c r="JS52">
        <v>0.20957376881450757</v>
      </c>
      <c r="JT52">
        <v>1.8478820516735352E-2</v>
      </c>
      <c r="JU52">
        <v>0.20231327927055021</v>
      </c>
      <c r="JV52">
        <v>0.11802304052628285</v>
      </c>
      <c r="JW52">
        <v>0.3282247939591928</v>
      </c>
      <c r="JX52">
        <v>0.87495152904954687</v>
      </c>
      <c r="JY52">
        <v>0.37629890735197824</v>
      </c>
      <c r="JZ52">
        <v>0.91110723894487777</v>
      </c>
      <c r="KA52">
        <v>0.48862427792737956</v>
      </c>
      <c r="KB52">
        <v>-0.11786449284398007</v>
      </c>
      <c r="KC52">
        <v>-0.12235682373541917</v>
      </c>
      <c r="KD52">
        <v>0.79627769304501916</v>
      </c>
      <c r="KE52">
        <v>0.2822386556013618</v>
      </c>
      <c r="KF52">
        <v>0.11027918405899877</v>
      </c>
      <c r="KG52">
        <v>0.24207374421132996</v>
      </c>
      <c r="KH52">
        <v>0.10017488090639849</v>
      </c>
      <c r="KI52">
        <v>0.53522430973874735</v>
      </c>
      <c r="KJ52">
        <v>0.87746049101563461</v>
      </c>
      <c r="KK52">
        <v>-0.37836612597193797</v>
      </c>
      <c r="KL52">
        <v>0.17726175496858018</v>
      </c>
      <c r="KM52">
        <v>0.52635766132218154</v>
      </c>
      <c r="KN52">
        <v>0.67623263184579774</v>
      </c>
      <c r="KO52">
        <v>-0.11674176415168712</v>
      </c>
      <c r="KP52">
        <v>9.0703034575957381E-2</v>
      </c>
      <c r="KQ52">
        <v>0.58517547776787893</v>
      </c>
      <c r="KR52">
        <v>-0.18727973231422185</v>
      </c>
      <c r="KS52">
        <v>0.80657623117896948</v>
      </c>
      <c r="KT52">
        <v>0.6182886445843947</v>
      </c>
      <c r="KU52">
        <v>0.42325967230000339</v>
      </c>
      <c r="KV52">
        <v>0.31327690566762684</v>
      </c>
      <c r="KW52">
        <v>0.19189031633156292</v>
      </c>
      <c r="KX52">
        <v>0.27797189177001164</v>
      </c>
      <c r="KY52">
        <v>0.91987150235671433</v>
      </c>
      <c r="KZ52">
        <v>0.43586714787855518</v>
      </c>
      <c r="LA52">
        <v>0.65201890946111274</v>
      </c>
      <c r="LB52">
        <v>0.63644799137293673</v>
      </c>
      <c r="LC52">
        <v>0.5529750124630457</v>
      </c>
      <c r="LD52">
        <v>0.11225780305270458</v>
      </c>
      <c r="LE52">
        <v>1.3189939004382738</v>
      </c>
      <c r="LF52">
        <v>0.30481485344934106</v>
      </c>
      <c r="LG52">
        <v>0.39483189930238766</v>
      </c>
      <c r="LH52">
        <v>0.387486231200036</v>
      </c>
      <c r="LI52">
        <v>0.23926635234845228</v>
      </c>
      <c r="LJ52">
        <v>0.38993287658686138</v>
      </c>
      <c r="LK52">
        <v>0.30201345797660994</v>
      </c>
      <c r="LL52">
        <v>0.54471798980666808</v>
      </c>
    </row>
    <row r="53" spans="1:324">
      <c r="A53" s="2">
        <v>0.5</v>
      </c>
      <c r="B53">
        <v>0.84798590517763583</v>
      </c>
      <c r="C53">
        <v>0.74560275430530309</v>
      </c>
      <c r="D53">
        <v>0.54150709458167745</v>
      </c>
      <c r="E53">
        <v>0.85915579283062893</v>
      </c>
      <c r="F53">
        <v>0.53951791175826413</v>
      </c>
      <c r="G53">
        <v>0.60779306235113695</v>
      </c>
      <c r="H53">
        <v>0.87710937542270273</v>
      </c>
      <c r="I53">
        <v>0.85308275036532288</v>
      </c>
      <c r="J53">
        <v>0.29154828365122165</v>
      </c>
      <c r="K53">
        <v>0.6589192828203283</v>
      </c>
      <c r="L53">
        <v>1.0032088609045235</v>
      </c>
      <c r="M53">
        <v>0.68010996750141917</v>
      </c>
      <c r="N53">
        <v>0.40887667762157076</v>
      </c>
      <c r="O53">
        <v>0.3580767067077788</v>
      </c>
      <c r="P53">
        <v>0.80352789176402961</v>
      </c>
      <c r="Q53">
        <v>0.1671138991262773</v>
      </c>
      <c r="R53">
        <v>0.25700909254736631</v>
      </c>
      <c r="S53">
        <v>0.33514527548839301</v>
      </c>
      <c r="T53">
        <v>0.65748891885628513</v>
      </c>
      <c r="U53">
        <v>0.35625803585470212</v>
      </c>
      <c r="V53">
        <v>0.54248355345425081</v>
      </c>
      <c r="W53">
        <v>6.5220706219953059E-2</v>
      </c>
      <c r="X53">
        <v>0.26161698725282723</v>
      </c>
      <c r="Y53">
        <v>0.86999157501803115</v>
      </c>
      <c r="Z53">
        <v>0.36615864461835251</v>
      </c>
      <c r="AA53">
        <v>0.18138218682461679</v>
      </c>
      <c r="AB53">
        <v>0.60208410531816703</v>
      </c>
      <c r="AC53">
        <v>0.22196221919925624</v>
      </c>
      <c r="AD53">
        <v>0.38606058270718696</v>
      </c>
      <c r="AE53">
        <v>0.36774977516946983</v>
      </c>
      <c r="AF53">
        <v>0.38779913019660439</v>
      </c>
      <c r="AG53">
        <v>1.0343051489082533</v>
      </c>
      <c r="AH53">
        <v>0.49259460048645204</v>
      </c>
      <c r="AI53">
        <v>0.20751004536603815</v>
      </c>
      <c r="AJ53">
        <v>0.15050491494888693</v>
      </c>
      <c r="AK53">
        <v>0.7509218670009552</v>
      </c>
      <c r="AL53">
        <v>-1.9751909910423908E-2</v>
      </c>
      <c r="AM53">
        <v>0.43185626873516081</v>
      </c>
      <c r="AN53">
        <v>0.5495260360069153</v>
      </c>
      <c r="AO53">
        <v>0.67096678403565602</v>
      </c>
      <c r="AP53">
        <v>0.4869076266361857</v>
      </c>
      <c r="AQ53">
        <v>-0.16151015356270185</v>
      </c>
      <c r="AR53">
        <v>0.3906818455003756</v>
      </c>
      <c r="AS53">
        <v>-0.21029662759979156</v>
      </c>
      <c r="AT53">
        <v>0.7099181890535331</v>
      </c>
      <c r="AU53">
        <v>0.52311184651746356</v>
      </c>
      <c r="AV53">
        <v>0.42621687607867709</v>
      </c>
      <c r="AW53">
        <v>0.10037028093423121</v>
      </c>
      <c r="AX53">
        <v>0.35785572796054582</v>
      </c>
      <c r="AY53">
        <v>0.33361740894293834</v>
      </c>
      <c r="AZ53">
        <v>0.28584880096152121</v>
      </c>
      <c r="BA53">
        <v>0.49932277547990378</v>
      </c>
      <c r="BB53">
        <v>0.64100818745846078</v>
      </c>
      <c r="BC53">
        <v>0.28945901067551716</v>
      </c>
      <c r="BD53">
        <v>0.28174248426952181</v>
      </c>
      <c r="BE53">
        <v>0.27442212493302431</v>
      </c>
      <c r="BF53">
        <v>0.54123670418179459</v>
      </c>
      <c r="BG53">
        <v>0.3882644490974681</v>
      </c>
      <c r="BH53">
        <v>0.86078803120520042</v>
      </c>
      <c r="BI53">
        <v>0.39312906407158271</v>
      </c>
      <c r="BJ53">
        <v>0.79228288401936586</v>
      </c>
      <c r="BK53">
        <v>0.39967847744399987</v>
      </c>
      <c r="BL53">
        <v>0.47078193544244706</v>
      </c>
      <c r="BM53">
        <v>0.46383645559357001</v>
      </c>
      <c r="BN53">
        <v>0.77435704044044429</v>
      </c>
      <c r="BO53">
        <v>0.15926810223785681</v>
      </c>
      <c r="BP53">
        <v>0.36464064222136905</v>
      </c>
      <c r="BQ53">
        <v>0.43119751080701185</v>
      </c>
      <c r="BR53">
        <v>0.39298876987878706</v>
      </c>
      <c r="BS53">
        <v>-4.999924983274727E-2</v>
      </c>
      <c r="BT53">
        <v>0.50999105316969739</v>
      </c>
      <c r="BU53">
        <v>0.15777333598404744</v>
      </c>
      <c r="BV53">
        <v>0.67261215713476119</v>
      </c>
      <c r="BW53">
        <v>0.25277721137101988</v>
      </c>
      <c r="BX53">
        <v>0.72974554704904537</v>
      </c>
      <c r="BY53">
        <v>0.11865093040395043</v>
      </c>
      <c r="BZ53">
        <v>0.25112613277912471</v>
      </c>
      <c r="CA53">
        <v>4.0530739260067429E-2</v>
      </c>
      <c r="CB53">
        <v>0.44040734978800344</v>
      </c>
      <c r="CC53">
        <v>0.1454258491448864</v>
      </c>
      <c r="CD53">
        <v>6.4783314780969992E-2</v>
      </c>
      <c r="CE53">
        <v>0.30722972766377704</v>
      </c>
      <c r="CF53">
        <v>0.21051906592615702</v>
      </c>
      <c r="CG53">
        <v>0.22392036301129553</v>
      </c>
      <c r="CH53">
        <v>0.59157297596587144</v>
      </c>
      <c r="CI53">
        <v>0.12047979206726708</v>
      </c>
      <c r="CJ53">
        <v>0.14966452900217714</v>
      </c>
      <c r="CK53">
        <v>0.2253621538474963</v>
      </c>
      <c r="CL53">
        <v>0.44839643555260356</v>
      </c>
      <c r="CM53">
        <v>0.1557180794228919</v>
      </c>
      <c r="CN53">
        <v>0.50053949930906472</v>
      </c>
      <c r="CO53">
        <v>0.66323071298935765</v>
      </c>
      <c r="CP53">
        <v>0.80698817347053886</v>
      </c>
      <c r="CQ53">
        <v>7.1125644650163978E-3</v>
      </c>
      <c r="CR53">
        <v>0.8524477297583527</v>
      </c>
      <c r="CS53">
        <v>0.58039656694026842</v>
      </c>
      <c r="CT53">
        <v>0.46726130892234236</v>
      </c>
      <c r="CU53">
        <v>0.77193604394998683</v>
      </c>
      <c r="CV53">
        <v>0.67605955039317345</v>
      </c>
      <c r="CW53">
        <v>0.93471361474364156</v>
      </c>
      <c r="CX53">
        <v>0.27192368824292112</v>
      </c>
      <c r="CY53">
        <v>0.38936452477058919</v>
      </c>
      <c r="CZ53">
        <v>0.56702650853999226</v>
      </c>
      <c r="DA53">
        <v>0.67107491171184996</v>
      </c>
      <c r="DB53">
        <v>0.4169477256192386</v>
      </c>
      <c r="DC53">
        <v>1.1188559692352165</v>
      </c>
      <c r="DD53">
        <v>0.6329522844995138</v>
      </c>
      <c r="DE53">
        <v>0.77166871138398851</v>
      </c>
      <c r="DF53">
        <v>0.88904302614787856</v>
      </c>
      <c r="DG53">
        <v>0.58448880074526077</v>
      </c>
      <c r="DH53">
        <v>1.1075036869516943</v>
      </c>
      <c r="DI53">
        <v>0.96092193101451195</v>
      </c>
      <c r="DJ53">
        <v>0.91885326011128354</v>
      </c>
      <c r="DK53">
        <v>0.34945896215694844</v>
      </c>
      <c r="DL53">
        <v>0.23699388875840627</v>
      </c>
      <c r="DM53">
        <v>0.87454393066676972</v>
      </c>
      <c r="DN53">
        <v>0.29469171431691504</v>
      </c>
      <c r="DO53">
        <v>0.37452851540995274</v>
      </c>
      <c r="DP53">
        <v>0.35198724748839855</v>
      </c>
      <c r="DQ53">
        <v>0.61282714540492833</v>
      </c>
      <c r="DR53">
        <v>0.78102964401078123</v>
      </c>
      <c r="DS53">
        <v>1.0059172614447052</v>
      </c>
      <c r="DT53">
        <v>0.40756831313452818</v>
      </c>
      <c r="DU53">
        <v>0.65648710218415918</v>
      </c>
      <c r="DV53">
        <v>0.82038698217483175</v>
      </c>
      <c r="DW53">
        <v>0.77194838118517017</v>
      </c>
      <c r="DX53">
        <v>0.77754700334005833</v>
      </c>
      <c r="DY53">
        <v>0.21087589232800752</v>
      </c>
      <c r="DZ53">
        <v>4.8344010323136982E-2</v>
      </c>
      <c r="EA53">
        <v>0.42012547921170657</v>
      </c>
      <c r="EB53">
        <v>0.57735904102976665</v>
      </c>
      <c r="EC53">
        <v>0.37759079550247243</v>
      </c>
      <c r="ED53">
        <v>0.77243327807404694</v>
      </c>
      <c r="EE53">
        <v>0.55044627569755389</v>
      </c>
      <c r="EF53">
        <v>0.41917075312778618</v>
      </c>
      <c r="EG53">
        <v>0.42404877734570007</v>
      </c>
      <c r="EH53">
        <v>0.86921160659148189</v>
      </c>
      <c r="EI53">
        <v>1.1522536843968196</v>
      </c>
      <c r="EJ53">
        <v>0.52947376850412309</v>
      </c>
      <c r="EK53">
        <v>0.4087711653696724</v>
      </c>
      <c r="EL53">
        <v>0.50385156826268607</v>
      </c>
      <c r="EM53">
        <v>1.1175667806918668</v>
      </c>
      <c r="EN53">
        <v>0.56870886845091295</v>
      </c>
      <c r="EO53">
        <v>0.74624324892696536</v>
      </c>
      <c r="EP53">
        <v>0.32453877115125895</v>
      </c>
      <c r="EQ53">
        <v>1.2993152770299849</v>
      </c>
      <c r="ER53">
        <v>0.77053157541268325</v>
      </c>
      <c r="ES53">
        <v>0.70306028786280095</v>
      </c>
      <c r="ET53">
        <v>0.19922620821985246</v>
      </c>
      <c r="EU53">
        <v>0.51913171736035701</v>
      </c>
      <c r="EV53">
        <v>0.13037197127908914</v>
      </c>
      <c r="EW53">
        <v>0.222126886042707</v>
      </c>
      <c r="EX53">
        <v>0.42385895451659372</v>
      </c>
      <c r="EY53">
        <v>0.93605824222630107</v>
      </c>
      <c r="EZ53">
        <v>0.61153218346329197</v>
      </c>
      <c r="FA53">
        <v>0.75670242324099291</v>
      </c>
      <c r="FB53">
        <v>0.90202019853979021</v>
      </c>
      <c r="FC53">
        <v>0.38651224510244481</v>
      </c>
      <c r="FD53">
        <v>1.0589124227133393</v>
      </c>
      <c r="FE53">
        <v>0.37477769491753249</v>
      </c>
      <c r="FF53">
        <v>0.76493577314832384</v>
      </c>
      <c r="FG53">
        <v>0.95760406194330983</v>
      </c>
      <c r="FH53">
        <v>0.68142627405191503</v>
      </c>
      <c r="FI53">
        <v>0.84490102972667935</v>
      </c>
      <c r="FJ53">
        <v>1.1984179820897851</v>
      </c>
      <c r="FK53">
        <v>0.2855619801679864</v>
      </c>
      <c r="FL53">
        <v>0.86651863534615725</v>
      </c>
      <c r="FM53">
        <v>0.22510493232070497</v>
      </c>
      <c r="FN53">
        <v>0.55532822333762921</v>
      </c>
      <c r="FO53">
        <v>0.78368860511019411</v>
      </c>
      <c r="FP53">
        <v>0.66890492856265293</v>
      </c>
      <c r="FQ53">
        <v>0.88223170026993347</v>
      </c>
      <c r="FR53">
        <v>0.76917843113317097</v>
      </c>
      <c r="FS53">
        <v>1.0578957472082102</v>
      </c>
      <c r="FT53">
        <v>0.26443622335446304</v>
      </c>
      <c r="FU53">
        <v>0.98627226782787369</v>
      </c>
      <c r="FV53">
        <v>0.34258733582023776</v>
      </c>
      <c r="FW53">
        <v>0.69819100042188298</v>
      </c>
      <c r="FX53">
        <v>0.34533448127103772</v>
      </c>
      <c r="FY53">
        <v>0.6244095588780767</v>
      </c>
      <c r="FZ53">
        <v>1.0573271013468621</v>
      </c>
      <c r="GA53">
        <v>0.31292888483191206</v>
      </c>
      <c r="GB53">
        <v>0.56207651120120194</v>
      </c>
      <c r="GC53">
        <v>0.22439972625068483</v>
      </c>
      <c r="GD53">
        <v>0.85310814987708539</v>
      </c>
      <c r="GE53">
        <v>0.61326004474397888</v>
      </c>
      <c r="GF53">
        <v>0.93309974463070344</v>
      </c>
      <c r="GG53">
        <v>0.55394445790565117</v>
      </c>
      <c r="GH53">
        <v>1.7325265141741284</v>
      </c>
      <c r="GI53">
        <v>0.28828906129826737</v>
      </c>
      <c r="GJ53">
        <v>0.83860513469188602</v>
      </c>
      <c r="GK53">
        <v>0.86593589488506229</v>
      </c>
      <c r="GL53">
        <v>0.89889650203805815</v>
      </c>
      <c r="GM53">
        <v>0.73661281298254566</v>
      </c>
      <c r="GN53">
        <v>0.42621635445774647</v>
      </c>
      <c r="GO53">
        <v>0.23505690234707849</v>
      </c>
      <c r="GP53">
        <v>0.80146757891175591</v>
      </c>
      <c r="GQ53">
        <v>0.58461416325323734</v>
      </c>
      <c r="GR53">
        <v>0.80119793991105082</v>
      </c>
      <c r="GS53">
        <v>0.31843567468807338</v>
      </c>
      <c r="GT53">
        <v>0.41595146879652606</v>
      </c>
      <c r="GU53">
        <v>0.94466766007988545</v>
      </c>
      <c r="GV53">
        <v>0.4975930238531594</v>
      </c>
      <c r="GW53">
        <v>0.57692565287403463</v>
      </c>
      <c r="GX53">
        <v>0.47174610560288349</v>
      </c>
      <c r="GY53">
        <v>0.46033620596917335</v>
      </c>
      <c r="GZ53">
        <v>0.24678468892848318</v>
      </c>
      <c r="HA53">
        <v>0.68422644438667657</v>
      </c>
      <c r="HB53">
        <v>1.4657366617877161</v>
      </c>
      <c r="HC53">
        <v>0.7505106391227292</v>
      </c>
      <c r="HD53">
        <v>0.5426824028885312</v>
      </c>
      <c r="HE53">
        <v>0.24938260743253599</v>
      </c>
      <c r="HF53">
        <v>0.32001955031601564</v>
      </c>
      <c r="HG53">
        <v>0.5984786280223624</v>
      </c>
      <c r="HH53">
        <v>0.11286479511261345</v>
      </c>
      <c r="HI53">
        <v>0.76742178817777329</v>
      </c>
      <c r="HJ53">
        <v>0.50353355272355993</v>
      </c>
      <c r="HK53">
        <v>1.4842176323839447</v>
      </c>
      <c r="HL53">
        <v>0.19028084086412103</v>
      </c>
      <c r="HM53">
        <v>0.84252407743455304</v>
      </c>
      <c r="HN53">
        <v>0.70765604408010907</v>
      </c>
      <c r="HO53">
        <v>0.14565145523633188</v>
      </c>
      <c r="HP53">
        <v>0.88602263247861424</v>
      </c>
      <c r="HQ53">
        <v>0.43965356200518146</v>
      </c>
      <c r="HR53">
        <v>9.2016299247211344E-2</v>
      </c>
      <c r="HS53">
        <v>0.66738610924663244</v>
      </c>
      <c r="HT53">
        <v>0.38811810620395037</v>
      </c>
      <c r="HU53">
        <v>0.99219092580655432</v>
      </c>
      <c r="HV53">
        <v>0.42650378655503507</v>
      </c>
      <c r="HW53">
        <v>0.42032858838965598</v>
      </c>
      <c r="HX53">
        <v>0.75294006684848502</v>
      </c>
      <c r="HY53">
        <v>0.98231403023447528</v>
      </c>
      <c r="HZ53">
        <v>1.0093454300194071</v>
      </c>
      <c r="IA53">
        <v>0.76104545769391496</v>
      </c>
      <c r="IB53">
        <v>0.62006272554205977</v>
      </c>
      <c r="IC53">
        <v>0.29117303784943088</v>
      </c>
      <c r="ID53">
        <v>0.57255788744822744</v>
      </c>
      <c r="IE53">
        <v>1.209557146886248</v>
      </c>
      <c r="IF53">
        <v>0.41073714070537676</v>
      </c>
      <c r="IG53">
        <v>1.088051725452593</v>
      </c>
      <c r="IH53">
        <v>0.45711339785820831</v>
      </c>
      <c r="II53">
        <v>0.66254773527803079</v>
      </c>
      <c r="IJ53">
        <v>0.4629543187754806</v>
      </c>
      <c r="IK53">
        <v>0.55631014880971685</v>
      </c>
      <c r="IL53">
        <v>0.42014752749343659</v>
      </c>
      <c r="IM53">
        <v>1.2543367683811584</v>
      </c>
      <c r="IN53">
        <v>0.52657508858744384</v>
      </c>
      <c r="IO53">
        <v>0.68156957720173428</v>
      </c>
      <c r="IP53">
        <v>0.50246140267265726</v>
      </c>
      <c r="IQ53">
        <v>0.4325605677583963</v>
      </c>
      <c r="IR53">
        <v>1.016673211794533</v>
      </c>
      <c r="IS53">
        <v>0.49133647337171948</v>
      </c>
      <c r="IT53">
        <v>0.81495409605413038</v>
      </c>
      <c r="IU53">
        <v>0.89360188673924656</v>
      </c>
      <c r="IV53">
        <v>0.42413108909914987</v>
      </c>
      <c r="IW53">
        <v>0.23903211477902012</v>
      </c>
      <c r="IX53">
        <v>0.42043892788765103</v>
      </c>
      <c r="IY53">
        <v>0.25475099604965545</v>
      </c>
      <c r="IZ53">
        <v>0.73503535047437141</v>
      </c>
      <c r="JA53">
        <v>0.57149786583355056</v>
      </c>
      <c r="JB53">
        <v>0.66439104565975249</v>
      </c>
      <c r="JC53">
        <v>0.28036247173484308</v>
      </c>
      <c r="JD53">
        <v>0.62660495328509569</v>
      </c>
      <c r="JE53">
        <v>0.80424013786272952</v>
      </c>
      <c r="JF53">
        <v>0.45673913533946647</v>
      </c>
      <c r="JG53">
        <v>0.73923457214771326</v>
      </c>
      <c r="JH53">
        <v>0.8212813928552567</v>
      </c>
      <c r="JI53">
        <v>0.70111812682675378</v>
      </c>
      <c r="JJ53">
        <v>0.59119305759536178</v>
      </c>
      <c r="JK53">
        <v>0.22256851342745107</v>
      </c>
      <c r="JL53">
        <v>0.47411225404597618</v>
      </c>
      <c r="JM53">
        <v>0.71930668088808791</v>
      </c>
      <c r="JN53">
        <v>0.60737131919886589</v>
      </c>
      <c r="JO53">
        <v>1.1162925138323307</v>
      </c>
      <c r="JP53">
        <v>0.45958135527769495</v>
      </c>
      <c r="JQ53">
        <v>0.52312359623601945</v>
      </c>
      <c r="JR53">
        <v>0.97104730212371415</v>
      </c>
      <c r="JS53">
        <v>0.54884080940564839</v>
      </c>
      <c r="JT53">
        <v>0.48016831785469538</v>
      </c>
      <c r="JU53">
        <v>0.54576184420306595</v>
      </c>
      <c r="JV53">
        <v>0.74224349553237368</v>
      </c>
      <c r="JW53">
        <v>6.9836766304636658E-2</v>
      </c>
      <c r="JX53">
        <v>0.45441576843740383</v>
      </c>
      <c r="JY53">
        <v>0.18062698199404548</v>
      </c>
      <c r="JZ53">
        <v>0.47453526614513658</v>
      </c>
      <c r="KA53">
        <v>1.0806663100505174</v>
      </c>
      <c r="KB53">
        <v>0.45674570221140998</v>
      </c>
      <c r="KC53">
        <v>0.30623226723708508</v>
      </c>
      <c r="KD53">
        <v>-0.2699124113068439</v>
      </c>
      <c r="KE53">
        <v>0.28176189563855653</v>
      </c>
      <c r="KF53">
        <v>0.59676240581821993</v>
      </c>
      <c r="KG53">
        <v>1.3813637689698875E-2</v>
      </c>
      <c r="KH53">
        <v>0.41025560384836618</v>
      </c>
      <c r="KI53">
        <v>0.14029855334874386</v>
      </c>
      <c r="KJ53">
        <v>0.69667299919620473</v>
      </c>
      <c r="KK53">
        <v>0.26202378314509966</v>
      </c>
      <c r="KL53">
        <v>0.74301283024781328</v>
      </c>
      <c r="KM53">
        <v>0.18183195979491262</v>
      </c>
      <c r="KN53">
        <v>0.80583622352988027</v>
      </c>
      <c r="KO53">
        <v>0.2716959681902219</v>
      </c>
      <c r="KP53">
        <v>0.8201202132840546</v>
      </c>
      <c r="KQ53">
        <v>0.36604678558331327</v>
      </c>
      <c r="KR53">
        <v>0.22931633892070791</v>
      </c>
      <c r="KS53">
        <v>-0.42915559168186074</v>
      </c>
      <c r="KT53">
        <v>9.9336983101377438E-2</v>
      </c>
      <c r="KU53">
        <v>0.69336977900648555</v>
      </c>
      <c r="KV53">
        <v>-1.8178709518391362E-2</v>
      </c>
      <c r="KW53">
        <v>0.51913592987836754</v>
      </c>
      <c r="KX53">
        <v>0.50528400606078405</v>
      </c>
      <c r="KY53">
        <v>0.70332687432187246</v>
      </c>
      <c r="KZ53">
        <v>0.28490777816339996</v>
      </c>
      <c r="LA53">
        <v>0.5589749212879862</v>
      </c>
      <c r="LB53">
        <v>0.78986802109136367</v>
      </c>
      <c r="LC53">
        <v>9.6531904382414851E-2</v>
      </c>
      <c r="LD53">
        <v>0.44945005002188576</v>
      </c>
      <c r="LE53">
        <v>0.44956246887849616</v>
      </c>
      <c r="LF53">
        <v>1.318224081359346</v>
      </c>
      <c r="LG53">
        <v>0.27930518392594172</v>
      </c>
      <c r="LH53">
        <v>0.92406702554691633</v>
      </c>
      <c r="LI53">
        <v>1.03870612983335</v>
      </c>
      <c r="LJ53">
        <v>6.4540027103312012E-2</v>
      </c>
      <c r="LK53">
        <v>0.48719033264083589</v>
      </c>
      <c r="LL53">
        <v>0.78402762050582786</v>
      </c>
    </row>
    <row r="54" spans="1:324">
      <c r="A54" s="2">
        <v>0.51041666666666663</v>
      </c>
      <c r="B54">
        <v>0.84798590517763583</v>
      </c>
      <c r="C54">
        <v>0.74560275430530309</v>
      </c>
      <c r="D54">
        <v>0.54150709458167745</v>
      </c>
      <c r="E54">
        <v>0.85915579283062893</v>
      </c>
      <c r="F54">
        <v>0.53951791175826413</v>
      </c>
      <c r="G54">
        <v>0.60779306235113695</v>
      </c>
      <c r="H54">
        <v>0.87710937542270273</v>
      </c>
      <c r="I54">
        <v>0.85308275036532288</v>
      </c>
      <c r="J54">
        <v>0.29154828365122165</v>
      </c>
      <c r="K54">
        <v>0.6589192828203283</v>
      </c>
      <c r="L54">
        <v>1.0032088609045235</v>
      </c>
      <c r="M54">
        <v>0.68010996750141917</v>
      </c>
      <c r="N54">
        <v>0.40887667762157076</v>
      </c>
      <c r="O54">
        <v>0.3580767067077788</v>
      </c>
      <c r="P54">
        <v>0.80352789176402961</v>
      </c>
      <c r="Q54">
        <v>0.1671138991262773</v>
      </c>
      <c r="R54">
        <v>0.25700909254736631</v>
      </c>
      <c r="S54">
        <v>0.33514527548839301</v>
      </c>
      <c r="T54">
        <v>0.65748891885628513</v>
      </c>
      <c r="U54">
        <v>0.35625803585470212</v>
      </c>
      <c r="V54">
        <v>0.54248355345425081</v>
      </c>
      <c r="W54">
        <v>6.5220706219953059E-2</v>
      </c>
      <c r="X54">
        <v>0.26161698725282723</v>
      </c>
      <c r="Y54">
        <v>0.86999157501803115</v>
      </c>
      <c r="Z54">
        <v>0.36615864461835251</v>
      </c>
      <c r="AA54">
        <v>0.18138218682461679</v>
      </c>
      <c r="AB54">
        <v>0.60208410531816703</v>
      </c>
      <c r="AC54">
        <v>0.22196221919925624</v>
      </c>
      <c r="AD54">
        <v>0.38606058270718696</v>
      </c>
      <c r="AE54">
        <v>0.36774977516946983</v>
      </c>
      <c r="AF54">
        <v>0.38779913019660439</v>
      </c>
      <c r="AG54">
        <v>1.0343051489082533</v>
      </c>
      <c r="AH54">
        <v>0.49259460048645204</v>
      </c>
      <c r="AI54">
        <v>0.20751004536603815</v>
      </c>
      <c r="AJ54">
        <v>0.15050491494888693</v>
      </c>
      <c r="AK54">
        <v>0.7509218670009552</v>
      </c>
      <c r="AL54">
        <v>-1.9751909910423908E-2</v>
      </c>
      <c r="AM54">
        <v>0.43185626873516081</v>
      </c>
      <c r="AN54">
        <v>0.5495260360069153</v>
      </c>
      <c r="AO54">
        <v>0.67096678403565602</v>
      </c>
      <c r="AP54">
        <v>0.4869076266361857</v>
      </c>
      <c r="AQ54">
        <v>-0.16151015356270185</v>
      </c>
      <c r="AR54">
        <v>0.3906818455003756</v>
      </c>
      <c r="AS54">
        <v>-0.21029662759979156</v>
      </c>
      <c r="AT54">
        <v>0.7099181890535331</v>
      </c>
      <c r="AU54">
        <v>0.52311184651746356</v>
      </c>
      <c r="AV54">
        <v>0.42621687607867709</v>
      </c>
      <c r="AW54">
        <v>0.10037028093423121</v>
      </c>
      <c r="AX54">
        <v>0.35785572796054582</v>
      </c>
      <c r="AY54">
        <v>0.33361740894293834</v>
      </c>
      <c r="AZ54">
        <v>0.28584880096152121</v>
      </c>
      <c r="BA54">
        <v>0.49932277547990378</v>
      </c>
      <c r="BB54">
        <v>0.64100818745846078</v>
      </c>
      <c r="BC54">
        <v>0.28945901067551716</v>
      </c>
      <c r="BD54">
        <v>0.28174248426952181</v>
      </c>
      <c r="BE54">
        <v>0.27442212493302431</v>
      </c>
      <c r="BF54">
        <v>0.54123670418179459</v>
      </c>
      <c r="BG54">
        <v>0.3882644490974681</v>
      </c>
      <c r="BH54">
        <v>0.86078803120520042</v>
      </c>
      <c r="BI54">
        <v>0.39312906407158271</v>
      </c>
      <c r="BJ54">
        <v>0.79228288401936586</v>
      </c>
      <c r="BK54">
        <v>0.39967847744399987</v>
      </c>
      <c r="BL54">
        <v>0.47078193544244706</v>
      </c>
      <c r="BM54">
        <v>0.46383645559357001</v>
      </c>
      <c r="BN54">
        <v>0.77435704044044429</v>
      </c>
      <c r="BO54">
        <v>0.15926810223785681</v>
      </c>
      <c r="BP54">
        <v>0.36464064222136905</v>
      </c>
      <c r="BQ54">
        <v>0.43119751080701185</v>
      </c>
      <c r="BR54">
        <v>0.39298876987878706</v>
      </c>
      <c r="BS54">
        <v>-4.999924983274727E-2</v>
      </c>
      <c r="BT54">
        <v>0.50999105316969739</v>
      </c>
      <c r="BU54">
        <v>0.15777333598404744</v>
      </c>
      <c r="BV54">
        <v>0.67261215713476119</v>
      </c>
      <c r="BW54">
        <v>0.25277721137101988</v>
      </c>
      <c r="BX54">
        <v>0.72974554704904537</v>
      </c>
      <c r="BY54">
        <v>0.11865093040395043</v>
      </c>
      <c r="BZ54">
        <v>0.25112613277912471</v>
      </c>
      <c r="CA54">
        <v>4.0530739260067429E-2</v>
      </c>
      <c r="CB54">
        <v>0.44040734978800344</v>
      </c>
      <c r="CC54">
        <v>0.1454258491448864</v>
      </c>
      <c r="CD54">
        <v>6.4783314780969992E-2</v>
      </c>
      <c r="CE54">
        <v>0.30722972766377704</v>
      </c>
      <c r="CF54">
        <v>0.21051906592615702</v>
      </c>
      <c r="CG54">
        <v>0.22392036301129553</v>
      </c>
      <c r="CH54">
        <v>0.59157297596587144</v>
      </c>
      <c r="CI54">
        <v>0.12047979206726708</v>
      </c>
      <c r="CJ54">
        <v>0.14966452900217714</v>
      </c>
      <c r="CK54">
        <v>0.2253621538474963</v>
      </c>
      <c r="CL54">
        <v>0.44839643555260356</v>
      </c>
      <c r="CM54">
        <v>0.1557180794228919</v>
      </c>
      <c r="CN54">
        <v>0.50053949930906472</v>
      </c>
      <c r="CO54">
        <v>0.66323071298935765</v>
      </c>
      <c r="CP54">
        <v>0.80698817347053886</v>
      </c>
      <c r="CQ54">
        <v>7.1125644650163978E-3</v>
      </c>
      <c r="CR54">
        <v>0.8524477297583527</v>
      </c>
      <c r="CS54">
        <v>0.58039656694026842</v>
      </c>
      <c r="CT54">
        <v>0.46726130892234236</v>
      </c>
      <c r="CU54">
        <v>0.77193604394998683</v>
      </c>
      <c r="CV54">
        <v>0.67605955039317345</v>
      </c>
      <c r="CW54">
        <v>0.93471361474364156</v>
      </c>
      <c r="CX54">
        <v>0.27192368824292112</v>
      </c>
      <c r="CY54">
        <v>0.38936452477058919</v>
      </c>
      <c r="CZ54">
        <v>0.56702650853999226</v>
      </c>
      <c r="DA54">
        <v>0.67107491171184996</v>
      </c>
      <c r="DB54">
        <v>0.4169477256192386</v>
      </c>
      <c r="DC54">
        <v>1.1188559692352165</v>
      </c>
      <c r="DD54">
        <v>0.6329522844995138</v>
      </c>
      <c r="DE54">
        <v>0.77166871138398851</v>
      </c>
      <c r="DF54">
        <v>0.88904302614787856</v>
      </c>
      <c r="DG54">
        <v>0.58448880074526077</v>
      </c>
      <c r="DH54">
        <v>1.1075036869516943</v>
      </c>
      <c r="DI54">
        <v>0.96092193101451195</v>
      </c>
      <c r="DJ54">
        <v>0.91885326011128354</v>
      </c>
      <c r="DK54">
        <v>0.34945896215694844</v>
      </c>
      <c r="DL54">
        <v>0.23699388875840627</v>
      </c>
      <c r="DM54">
        <v>0.87454393066676972</v>
      </c>
      <c r="DN54">
        <v>0.29469171431691504</v>
      </c>
      <c r="DO54">
        <v>0.37452851540995274</v>
      </c>
      <c r="DP54">
        <v>0.35198724748839855</v>
      </c>
      <c r="DQ54">
        <v>0.61282714540492833</v>
      </c>
      <c r="DR54">
        <v>0.78102964401078123</v>
      </c>
      <c r="DS54">
        <v>1.0059172614447052</v>
      </c>
      <c r="DT54">
        <v>0.40756831313452818</v>
      </c>
      <c r="DU54">
        <v>0.65648710218415918</v>
      </c>
      <c r="DV54">
        <v>0.82038698217483175</v>
      </c>
      <c r="DW54">
        <v>0.77194838118517017</v>
      </c>
      <c r="DX54">
        <v>0.77754700334005833</v>
      </c>
      <c r="DY54">
        <v>0.21087589232800752</v>
      </c>
      <c r="DZ54">
        <v>4.8344010323136982E-2</v>
      </c>
      <c r="EA54">
        <v>0.42012547921170657</v>
      </c>
      <c r="EB54">
        <v>0.57735904102976665</v>
      </c>
      <c r="EC54">
        <v>0.37759079550247243</v>
      </c>
      <c r="ED54">
        <v>0.77243327807404694</v>
      </c>
      <c r="EE54">
        <v>0.55044627569755389</v>
      </c>
      <c r="EF54">
        <v>0.41917075312778618</v>
      </c>
      <c r="EG54">
        <v>0.42404877734570007</v>
      </c>
      <c r="EH54">
        <v>0.86921160659148189</v>
      </c>
      <c r="EI54">
        <v>1.1522536843968196</v>
      </c>
      <c r="EJ54">
        <v>0.52947376850412309</v>
      </c>
      <c r="EK54">
        <v>0.4087711653696724</v>
      </c>
      <c r="EL54">
        <v>0.50385156826268607</v>
      </c>
      <c r="EM54">
        <v>1.1175667806918668</v>
      </c>
      <c r="EN54">
        <v>0.56870886845091295</v>
      </c>
      <c r="EO54">
        <v>0.74624324892696536</v>
      </c>
      <c r="EP54">
        <v>0.32453877115125895</v>
      </c>
      <c r="EQ54">
        <v>1.2993152770299849</v>
      </c>
      <c r="ER54">
        <v>0.77053157541268325</v>
      </c>
      <c r="ES54">
        <v>0.70306028786280095</v>
      </c>
      <c r="ET54">
        <v>0.19922620821985246</v>
      </c>
      <c r="EU54">
        <v>0.51913171736035701</v>
      </c>
      <c r="EV54">
        <v>0.13037197127908914</v>
      </c>
      <c r="EW54">
        <v>0.222126886042707</v>
      </c>
      <c r="EX54">
        <v>0.42385895451659372</v>
      </c>
      <c r="EY54">
        <v>0.93605824222630107</v>
      </c>
      <c r="EZ54">
        <v>0.61153218346329197</v>
      </c>
      <c r="FA54">
        <v>0.75670242324099291</v>
      </c>
      <c r="FB54">
        <v>0.90202019853979021</v>
      </c>
      <c r="FC54">
        <v>0.38651224510244481</v>
      </c>
      <c r="FD54">
        <v>1.0589124227133393</v>
      </c>
      <c r="FE54">
        <v>0.37477769491753249</v>
      </c>
      <c r="FF54">
        <v>0.76493577314832384</v>
      </c>
      <c r="FG54">
        <v>0.95760406194330983</v>
      </c>
      <c r="FH54">
        <v>0.68142627405191503</v>
      </c>
      <c r="FI54">
        <v>0.84490102972667935</v>
      </c>
      <c r="FJ54">
        <v>1.1984179820897851</v>
      </c>
      <c r="FK54">
        <v>0.2855619801679864</v>
      </c>
      <c r="FL54">
        <v>0.86651863534615725</v>
      </c>
      <c r="FM54">
        <v>0.22510493232070497</v>
      </c>
      <c r="FN54">
        <v>0.55532822333762921</v>
      </c>
      <c r="FO54">
        <v>0.78368860511019411</v>
      </c>
      <c r="FP54">
        <v>0.66890492856265293</v>
      </c>
      <c r="FQ54">
        <v>0.88223170026993347</v>
      </c>
      <c r="FR54">
        <v>0.76917843113317097</v>
      </c>
      <c r="FS54">
        <v>1.0578957472082102</v>
      </c>
      <c r="FT54">
        <v>0.26443622335446304</v>
      </c>
      <c r="FU54">
        <v>0.98627226782787369</v>
      </c>
      <c r="FV54">
        <v>0.34258733582023776</v>
      </c>
      <c r="FW54">
        <v>0.69819100042188298</v>
      </c>
      <c r="FX54">
        <v>0.34533448127103772</v>
      </c>
      <c r="FY54">
        <v>0.6244095588780767</v>
      </c>
      <c r="FZ54">
        <v>1.0573271013468621</v>
      </c>
      <c r="GA54">
        <v>0.31292888483191206</v>
      </c>
      <c r="GB54">
        <v>0.56207651120120194</v>
      </c>
      <c r="GC54">
        <v>0.22439972625068483</v>
      </c>
      <c r="GD54">
        <v>0.85310814987708539</v>
      </c>
      <c r="GE54">
        <v>0.61326004474397888</v>
      </c>
      <c r="GF54">
        <v>0.93309974463070344</v>
      </c>
      <c r="GG54">
        <v>0.55394445790565117</v>
      </c>
      <c r="GH54">
        <v>1.7325265141741284</v>
      </c>
      <c r="GI54">
        <v>0.28828906129826737</v>
      </c>
      <c r="GJ54">
        <v>0.83860513469188602</v>
      </c>
      <c r="GK54">
        <v>0.86593589488506229</v>
      </c>
      <c r="GL54">
        <v>0.89889650203805815</v>
      </c>
      <c r="GM54">
        <v>0.73661281298254566</v>
      </c>
      <c r="GN54">
        <v>0.42621635445774647</v>
      </c>
      <c r="GO54">
        <v>0.23505690234707849</v>
      </c>
      <c r="GP54">
        <v>0.80146757891175591</v>
      </c>
      <c r="GQ54">
        <v>0.58461416325323734</v>
      </c>
      <c r="GR54">
        <v>0.80119793991105082</v>
      </c>
      <c r="GS54">
        <v>0.31843567468807338</v>
      </c>
      <c r="GT54">
        <v>0.41595146879652606</v>
      </c>
      <c r="GU54">
        <v>0.94466766007988545</v>
      </c>
      <c r="GV54">
        <v>0.4975930238531594</v>
      </c>
      <c r="GW54">
        <v>0.57692565287403463</v>
      </c>
      <c r="GX54">
        <v>0.47174610560288349</v>
      </c>
      <c r="GY54">
        <v>0.46033620596917335</v>
      </c>
      <c r="GZ54">
        <v>0.24678468892848318</v>
      </c>
      <c r="HA54">
        <v>0.68422644438667657</v>
      </c>
      <c r="HB54">
        <v>1.4657366617877161</v>
      </c>
      <c r="HC54">
        <v>0.7505106391227292</v>
      </c>
      <c r="HD54">
        <v>0.5426824028885312</v>
      </c>
      <c r="HE54">
        <v>0.24938260743253599</v>
      </c>
      <c r="HF54">
        <v>0.32001955031601564</v>
      </c>
      <c r="HG54">
        <v>0.5984786280223624</v>
      </c>
      <c r="HH54">
        <v>0.11286479511261345</v>
      </c>
      <c r="HI54">
        <v>0.76742178817777329</v>
      </c>
      <c r="HJ54">
        <v>0.50353355272355993</v>
      </c>
      <c r="HK54">
        <v>1.4842176323839447</v>
      </c>
      <c r="HL54">
        <v>0.19028084086412103</v>
      </c>
      <c r="HM54">
        <v>0.84252407743455304</v>
      </c>
      <c r="HN54">
        <v>0.70765604408010907</v>
      </c>
      <c r="HO54">
        <v>0.14565145523633188</v>
      </c>
      <c r="HP54">
        <v>0.88602263247861424</v>
      </c>
      <c r="HQ54">
        <v>0.43965356200518146</v>
      </c>
      <c r="HR54">
        <v>9.2016299247211344E-2</v>
      </c>
      <c r="HS54">
        <v>0.66738610924663244</v>
      </c>
      <c r="HT54">
        <v>0.38811810620395037</v>
      </c>
      <c r="HU54">
        <v>0.99219092580655432</v>
      </c>
      <c r="HV54">
        <v>0.42650378655503507</v>
      </c>
      <c r="HW54">
        <v>0.42032858838965598</v>
      </c>
      <c r="HX54">
        <v>0.75294006684848502</v>
      </c>
      <c r="HY54">
        <v>0.98231403023447528</v>
      </c>
      <c r="HZ54">
        <v>1.0093454300194071</v>
      </c>
      <c r="IA54">
        <v>0.76104545769391496</v>
      </c>
      <c r="IB54">
        <v>0.62006272554205977</v>
      </c>
      <c r="IC54">
        <v>0.29117303784943088</v>
      </c>
      <c r="ID54">
        <v>0.57255788744822744</v>
      </c>
      <c r="IE54">
        <v>1.209557146886248</v>
      </c>
      <c r="IF54">
        <v>0.41073714070537676</v>
      </c>
      <c r="IG54">
        <v>1.088051725452593</v>
      </c>
      <c r="IH54">
        <v>0.45711339785820831</v>
      </c>
      <c r="II54">
        <v>0.66254773527803079</v>
      </c>
      <c r="IJ54">
        <v>0.4629543187754806</v>
      </c>
      <c r="IK54">
        <v>0.55631014880971685</v>
      </c>
      <c r="IL54">
        <v>0.42014752749343659</v>
      </c>
      <c r="IM54">
        <v>1.2543367683811584</v>
      </c>
      <c r="IN54">
        <v>0.52657508858744384</v>
      </c>
      <c r="IO54">
        <v>0.68156957720173428</v>
      </c>
      <c r="IP54">
        <v>0.50246140267265726</v>
      </c>
      <c r="IQ54">
        <v>0.4325605677583963</v>
      </c>
      <c r="IR54">
        <v>1.016673211794533</v>
      </c>
      <c r="IS54">
        <v>0.49133647337171948</v>
      </c>
      <c r="IT54">
        <v>0.81495409605413038</v>
      </c>
      <c r="IU54">
        <v>0.89360188673924656</v>
      </c>
      <c r="IV54">
        <v>0.42413108909914987</v>
      </c>
      <c r="IW54">
        <v>0.23903211477902012</v>
      </c>
      <c r="IX54">
        <v>0.42043892788765103</v>
      </c>
      <c r="IY54">
        <v>0.25475099604965545</v>
      </c>
      <c r="IZ54">
        <v>0.73503535047437141</v>
      </c>
      <c r="JA54">
        <v>0.57149786583355056</v>
      </c>
      <c r="JB54">
        <v>0.66439104565975249</v>
      </c>
      <c r="JC54">
        <v>0.28036247173484308</v>
      </c>
      <c r="JD54">
        <v>0.62660495328509569</v>
      </c>
      <c r="JE54">
        <v>0.80424013786272952</v>
      </c>
      <c r="JF54">
        <v>0.45673913533946647</v>
      </c>
      <c r="JG54">
        <v>0.73923457214771326</v>
      </c>
      <c r="JH54">
        <v>0.8212813928552567</v>
      </c>
      <c r="JI54">
        <v>0.70111812682675378</v>
      </c>
      <c r="JJ54">
        <v>0.59119305759536178</v>
      </c>
      <c r="JK54">
        <v>0.22256851342745107</v>
      </c>
      <c r="JL54">
        <v>0.47411225404597618</v>
      </c>
      <c r="JM54">
        <v>0.71930668088808791</v>
      </c>
      <c r="JN54">
        <v>0.60737131919886589</v>
      </c>
      <c r="JO54">
        <v>1.1162925138323307</v>
      </c>
      <c r="JP54">
        <v>0.45958135527769495</v>
      </c>
      <c r="JQ54">
        <v>0.52312359623601945</v>
      </c>
      <c r="JR54">
        <v>0.97104730212371415</v>
      </c>
      <c r="JS54">
        <v>0.54884080940564839</v>
      </c>
      <c r="JT54">
        <v>0.48016831785469538</v>
      </c>
      <c r="JU54">
        <v>0.54576184420306595</v>
      </c>
      <c r="JV54">
        <v>0.74224349553237368</v>
      </c>
      <c r="JW54">
        <v>6.9836766304636658E-2</v>
      </c>
      <c r="JX54">
        <v>0.45441576843740383</v>
      </c>
      <c r="JY54">
        <v>0.18062698199404548</v>
      </c>
      <c r="JZ54">
        <v>0.47453526614513658</v>
      </c>
      <c r="KA54">
        <v>1.0806663100505174</v>
      </c>
      <c r="KB54">
        <v>0.45674570221140998</v>
      </c>
      <c r="KC54">
        <v>0.30623226723708508</v>
      </c>
      <c r="KD54">
        <v>-0.2699124113068439</v>
      </c>
      <c r="KE54">
        <v>0.28176189563855653</v>
      </c>
      <c r="KF54">
        <v>0.59676240581821993</v>
      </c>
      <c r="KG54">
        <v>1.3813637689698875E-2</v>
      </c>
      <c r="KH54">
        <v>0.41025560384836618</v>
      </c>
      <c r="KI54">
        <v>0.14029855334874386</v>
      </c>
      <c r="KJ54">
        <v>0.69667299919620473</v>
      </c>
      <c r="KK54">
        <v>0.26202378314509966</v>
      </c>
      <c r="KL54">
        <v>0.74301283024781328</v>
      </c>
      <c r="KM54">
        <v>0.18183195979491262</v>
      </c>
      <c r="KN54">
        <v>0.80583622352988027</v>
      </c>
      <c r="KO54">
        <v>0.2716959681902219</v>
      </c>
      <c r="KP54">
        <v>0.8201202132840546</v>
      </c>
      <c r="KQ54">
        <v>0.36604678558331327</v>
      </c>
      <c r="KR54">
        <v>0.22931633892070791</v>
      </c>
      <c r="KS54">
        <v>-0.42915559168186074</v>
      </c>
      <c r="KT54">
        <v>9.9336983101377438E-2</v>
      </c>
      <c r="KU54">
        <v>0.69336977900648555</v>
      </c>
      <c r="KV54">
        <v>-1.8178709518391362E-2</v>
      </c>
      <c r="KW54">
        <v>0.51913592987836754</v>
      </c>
      <c r="KX54">
        <v>0.50528400606078405</v>
      </c>
      <c r="KY54">
        <v>0.70332687432187246</v>
      </c>
      <c r="KZ54">
        <v>0.28490777816339996</v>
      </c>
      <c r="LA54">
        <v>0.5589749212879862</v>
      </c>
      <c r="LB54">
        <v>0.78986802109136367</v>
      </c>
      <c r="LC54">
        <v>9.6531904382414851E-2</v>
      </c>
      <c r="LD54">
        <v>0.44945005002188576</v>
      </c>
      <c r="LE54">
        <v>0.44956246887849616</v>
      </c>
      <c r="LF54">
        <v>1.318224081359346</v>
      </c>
      <c r="LG54">
        <v>0.27930518392594172</v>
      </c>
      <c r="LH54">
        <v>0.92406702554691633</v>
      </c>
      <c r="LI54">
        <v>1.03870612983335</v>
      </c>
      <c r="LJ54">
        <v>6.4540027103312012E-2</v>
      </c>
      <c r="LK54">
        <v>0.48719033264083589</v>
      </c>
      <c r="LL54">
        <v>0.78402762050582786</v>
      </c>
    </row>
    <row r="55" spans="1:324">
      <c r="A55" s="2">
        <v>0.52083333333333337</v>
      </c>
      <c r="B55">
        <v>0.84798590517763583</v>
      </c>
      <c r="C55">
        <v>0.74560275430530309</v>
      </c>
      <c r="D55">
        <v>0.54150709458167745</v>
      </c>
      <c r="E55">
        <v>0.85915579283062893</v>
      </c>
      <c r="F55">
        <v>0.53951791175826413</v>
      </c>
      <c r="G55">
        <v>0.60779306235113695</v>
      </c>
      <c r="H55">
        <v>0.87710937542270273</v>
      </c>
      <c r="I55">
        <v>0.85308275036532288</v>
      </c>
      <c r="J55">
        <v>0.29154828365122165</v>
      </c>
      <c r="K55">
        <v>0.6589192828203283</v>
      </c>
      <c r="L55">
        <v>1.0032088609045235</v>
      </c>
      <c r="M55">
        <v>0.68010996750141917</v>
      </c>
      <c r="N55">
        <v>0.40887667762157076</v>
      </c>
      <c r="O55">
        <v>0.3580767067077788</v>
      </c>
      <c r="P55">
        <v>0.80352789176402961</v>
      </c>
      <c r="Q55">
        <v>0.1671138991262773</v>
      </c>
      <c r="R55">
        <v>0.25700909254736631</v>
      </c>
      <c r="S55">
        <v>0.33514527548839301</v>
      </c>
      <c r="T55">
        <v>0.65748891885628513</v>
      </c>
      <c r="U55">
        <v>0.35625803585470212</v>
      </c>
      <c r="V55">
        <v>0.54248355345425081</v>
      </c>
      <c r="W55">
        <v>6.5220706219953059E-2</v>
      </c>
      <c r="X55">
        <v>0.26161698725282723</v>
      </c>
      <c r="Y55">
        <v>0.86999157501803115</v>
      </c>
      <c r="Z55">
        <v>0.36615864461835251</v>
      </c>
      <c r="AA55">
        <v>0.18138218682461679</v>
      </c>
      <c r="AB55">
        <v>0.60208410531816703</v>
      </c>
      <c r="AC55">
        <v>0.22196221919925624</v>
      </c>
      <c r="AD55">
        <v>0.38606058270718696</v>
      </c>
      <c r="AE55">
        <v>0.36774977516946983</v>
      </c>
      <c r="AF55">
        <v>0.38779913019660439</v>
      </c>
      <c r="AG55">
        <v>1.0343051489082533</v>
      </c>
      <c r="AH55">
        <v>0.49259460048645204</v>
      </c>
      <c r="AI55">
        <v>0.20751004536603815</v>
      </c>
      <c r="AJ55">
        <v>0.15050491494888693</v>
      </c>
      <c r="AK55">
        <v>0.7509218670009552</v>
      </c>
      <c r="AL55">
        <v>-1.9751909910423908E-2</v>
      </c>
      <c r="AM55">
        <v>0.43185626873516081</v>
      </c>
      <c r="AN55">
        <v>0.5495260360069153</v>
      </c>
      <c r="AO55">
        <v>0.67096678403565602</v>
      </c>
      <c r="AP55">
        <v>0.4869076266361857</v>
      </c>
      <c r="AQ55">
        <v>-0.16151015356270185</v>
      </c>
      <c r="AR55">
        <v>0.3906818455003756</v>
      </c>
      <c r="AS55">
        <v>-0.21029662759979156</v>
      </c>
      <c r="AT55">
        <v>0.7099181890535331</v>
      </c>
      <c r="AU55">
        <v>0.52311184651746356</v>
      </c>
      <c r="AV55">
        <v>0.42621687607867709</v>
      </c>
      <c r="AW55">
        <v>0.10037028093423121</v>
      </c>
      <c r="AX55">
        <v>0.35785572796054582</v>
      </c>
      <c r="AY55">
        <v>0.33361740894293834</v>
      </c>
      <c r="AZ55">
        <v>0.28584880096152121</v>
      </c>
      <c r="BA55">
        <v>0.49932277547990378</v>
      </c>
      <c r="BB55">
        <v>0.64100818745846078</v>
      </c>
      <c r="BC55">
        <v>0.28945901067551716</v>
      </c>
      <c r="BD55">
        <v>0.28174248426952181</v>
      </c>
      <c r="BE55">
        <v>0.27442212493302431</v>
      </c>
      <c r="BF55">
        <v>0.54123670418179459</v>
      </c>
      <c r="BG55">
        <v>0.3882644490974681</v>
      </c>
      <c r="BH55">
        <v>0.86078803120520042</v>
      </c>
      <c r="BI55">
        <v>0.39312906407158271</v>
      </c>
      <c r="BJ55">
        <v>0.79228288401936586</v>
      </c>
      <c r="BK55">
        <v>0.39967847744399987</v>
      </c>
      <c r="BL55">
        <v>0.47078193544244706</v>
      </c>
      <c r="BM55">
        <v>0.46383645559357001</v>
      </c>
      <c r="BN55">
        <v>0.77435704044044429</v>
      </c>
      <c r="BO55">
        <v>0.15926810223785681</v>
      </c>
      <c r="BP55">
        <v>0.36464064222136905</v>
      </c>
      <c r="BQ55">
        <v>0.43119751080701185</v>
      </c>
      <c r="BR55">
        <v>0.39298876987878706</v>
      </c>
      <c r="BS55">
        <v>-4.999924983274727E-2</v>
      </c>
      <c r="BT55">
        <v>0.50999105316969739</v>
      </c>
      <c r="BU55">
        <v>0.15777333598404744</v>
      </c>
      <c r="BV55">
        <v>0.67261215713476119</v>
      </c>
      <c r="BW55">
        <v>0.25277721137101988</v>
      </c>
      <c r="BX55">
        <v>0.72974554704904537</v>
      </c>
      <c r="BY55">
        <v>0.11865093040395043</v>
      </c>
      <c r="BZ55">
        <v>0.25112613277912471</v>
      </c>
      <c r="CA55">
        <v>4.0530739260067429E-2</v>
      </c>
      <c r="CB55">
        <v>0.44040734978800344</v>
      </c>
      <c r="CC55">
        <v>0.1454258491448864</v>
      </c>
      <c r="CD55">
        <v>6.4783314780969992E-2</v>
      </c>
      <c r="CE55">
        <v>0.30722972766377704</v>
      </c>
      <c r="CF55">
        <v>0.21051906592615702</v>
      </c>
      <c r="CG55">
        <v>0.22392036301129553</v>
      </c>
      <c r="CH55">
        <v>0.59157297596587144</v>
      </c>
      <c r="CI55">
        <v>0.12047979206726708</v>
      </c>
      <c r="CJ55">
        <v>0.14966452900217714</v>
      </c>
      <c r="CK55">
        <v>0.2253621538474963</v>
      </c>
      <c r="CL55">
        <v>0.44839643555260356</v>
      </c>
      <c r="CM55">
        <v>0.1557180794228919</v>
      </c>
      <c r="CN55">
        <v>0.50053949930906472</v>
      </c>
      <c r="CO55">
        <v>0.66323071298935765</v>
      </c>
      <c r="CP55">
        <v>0.80698817347053886</v>
      </c>
      <c r="CQ55">
        <v>7.1125644650163978E-3</v>
      </c>
      <c r="CR55">
        <v>0.8524477297583527</v>
      </c>
      <c r="CS55">
        <v>0.58039656694026842</v>
      </c>
      <c r="CT55">
        <v>0.46726130892234236</v>
      </c>
      <c r="CU55">
        <v>0.77193604394998683</v>
      </c>
      <c r="CV55">
        <v>0.67605955039317345</v>
      </c>
      <c r="CW55">
        <v>0.93471361474364156</v>
      </c>
      <c r="CX55">
        <v>0.27192368824292112</v>
      </c>
      <c r="CY55">
        <v>0.38936452477058919</v>
      </c>
      <c r="CZ55">
        <v>0.56702650853999226</v>
      </c>
      <c r="DA55">
        <v>0.67107491171184996</v>
      </c>
      <c r="DB55">
        <v>0.4169477256192386</v>
      </c>
      <c r="DC55">
        <v>1.1188559692352165</v>
      </c>
      <c r="DD55">
        <v>0.6329522844995138</v>
      </c>
      <c r="DE55">
        <v>0.77166871138398851</v>
      </c>
      <c r="DF55">
        <v>0.88904302614787856</v>
      </c>
      <c r="DG55">
        <v>0.58448880074526077</v>
      </c>
      <c r="DH55">
        <v>1.1075036869516943</v>
      </c>
      <c r="DI55">
        <v>0.96092193101451195</v>
      </c>
      <c r="DJ55">
        <v>0.91885326011128354</v>
      </c>
      <c r="DK55">
        <v>0.34945896215694844</v>
      </c>
      <c r="DL55">
        <v>0.23699388875840627</v>
      </c>
      <c r="DM55">
        <v>0.87454393066676972</v>
      </c>
      <c r="DN55">
        <v>0.29469171431691504</v>
      </c>
      <c r="DO55">
        <v>0.37452851540995274</v>
      </c>
      <c r="DP55">
        <v>0.35198724748839855</v>
      </c>
      <c r="DQ55">
        <v>0.61282714540492833</v>
      </c>
      <c r="DR55">
        <v>0.78102964401078123</v>
      </c>
      <c r="DS55">
        <v>1.0059172614447052</v>
      </c>
      <c r="DT55">
        <v>0.40756831313452818</v>
      </c>
      <c r="DU55">
        <v>0.65648710218415918</v>
      </c>
      <c r="DV55">
        <v>0.82038698217483175</v>
      </c>
      <c r="DW55">
        <v>0.77194838118517017</v>
      </c>
      <c r="DX55">
        <v>0.77754700334005833</v>
      </c>
      <c r="DY55">
        <v>0.21087589232800752</v>
      </c>
      <c r="DZ55">
        <v>4.8344010323136982E-2</v>
      </c>
      <c r="EA55">
        <v>0.42012547921170657</v>
      </c>
      <c r="EB55">
        <v>0.57735904102976665</v>
      </c>
      <c r="EC55">
        <v>0.37759079550247243</v>
      </c>
      <c r="ED55">
        <v>0.77243327807404694</v>
      </c>
      <c r="EE55">
        <v>0.55044627569755389</v>
      </c>
      <c r="EF55">
        <v>0.41917075312778618</v>
      </c>
      <c r="EG55">
        <v>0.42404877734570007</v>
      </c>
      <c r="EH55">
        <v>0.86921160659148189</v>
      </c>
      <c r="EI55">
        <v>1.1522536843968196</v>
      </c>
      <c r="EJ55">
        <v>0.52947376850412309</v>
      </c>
      <c r="EK55">
        <v>0.4087711653696724</v>
      </c>
      <c r="EL55">
        <v>0.50385156826268607</v>
      </c>
      <c r="EM55">
        <v>1.1175667806918668</v>
      </c>
      <c r="EN55">
        <v>0.56870886845091295</v>
      </c>
      <c r="EO55">
        <v>0.74624324892696536</v>
      </c>
      <c r="EP55">
        <v>0.32453877115125895</v>
      </c>
      <c r="EQ55">
        <v>1.2993152770299849</v>
      </c>
      <c r="ER55">
        <v>0.77053157541268325</v>
      </c>
      <c r="ES55">
        <v>0.70306028786280095</v>
      </c>
      <c r="ET55">
        <v>0.19922620821985246</v>
      </c>
      <c r="EU55">
        <v>0.51913171736035701</v>
      </c>
      <c r="EV55">
        <v>0.13037197127908914</v>
      </c>
      <c r="EW55">
        <v>0.222126886042707</v>
      </c>
      <c r="EX55">
        <v>0.42385895451659372</v>
      </c>
      <c r="EY55">
        <v>0.93605824222630107</v>
      </c>
      <c r="EZ55">
        <v>0.61153218346329197</v>
      </c>
      <c r="FA55">
        <v>0.75670242324099291</v>
      </c>
      <c r="FB55">
        <v>0.90202019853979021</v>
      </c>
      <c r="FC55">
        <v>0.38651224510244481</v>
      </c>
      <c r="FD55">
        <v>1.0589124227133393</v>
      </c>
      <c r="FE55">
        <v>0.37477769491753249</v>
      </c>
      <c r="FF55">
        <v>0.76493577314832384</v>
      </c>
      <c r="FG55">
        <v>0.95760406194330983</v>
      </c>
      <c r="FH55">
        <v>0.68142627405191503</v>
      </c>
      <c r="FI55">
        <v>0.84490102972667935</v>
      </c>
      <c r="FJ55">
        <v>1.1984179820897851</v>
      </c>
      <c r="FK55">
        <v>0.2855619801679864</v>
      </c>
      <c r="FL55">
        <v>0.86651863534615725</v>
      </c>
      <c r="FM55">
        <v>0.22510493232070497</v>
      </c>
      <c r="FN55">
        <v>0.55532822333762921</v>
      </c>
      <c r="FO55">
        <v>0.78368860511019411</v>
      </c>
      <c r="FP55">
        <v>0.66890492856265293</v>
      </c>
      <c r="FQ55">
        <v>0.88223170026993347</v>
      </c>
      <c r="FR55">
        <v>0.76917843113317097</v>
      </c>
      <c r="FS55">
        <v>1.0578957472082102</v>
      </c>
      <c r="FT55">
        <v>0.26443622335446304</v>
      </c>
      <c r="FU55">
        <v>0.98627226782787369</v>
      </c>
      <c r="FV55">
        <v>0.34258733582023776</v>
      </c>
      <c r="FW55">
        <v>0.69819100042188298</v>
      </c>
      <c r="FX55">
        <v>0.34533448127103772</v>
      </c>
      <c r="FY55">
        <v>0.6244095588780767</v>
      </c>
      <c r="FZ55">
        <v>1.0573271013468621</v>
      </c>
      <c r="GA55">
        <v>0.31292888483191206</v>
      </c>
      <c r="GB55">
        <v>0.56207651120120194</v>
      </c>
      <c r="GC55">
        <v>0.22439972625068483</v>
      </c>
      <c r="GD55">
        <v>0.85310814987708539</v>
      </c>
      <c r="GE55">
        <v>0.61326004474397888</v>
      </c>
      <c r="GF55">
        <v>0.93309974463070344</v>
      </c>
      <c r="GG55">
        <v>0.55394445790565117</v>
      </c>
      <c r="GH55">
        <v>1.7325265141741284</v>
      </c>
      <c r="GI55">
        <v>0.28828906129826737</v>
      </c>
      <c r="GJ55">
        <v>0.83860513469188602</v>
      </c>
      <c r="GK55">
        <v>0.86593589488506229</v>
      </c>
      <c r="GL55">
        <v>0.89889650203805815</v>
      </c>
      <c r="GM55">
        <v>0.73661281298254566</v>
      </c>
      <c r="GN55">
        <v>0.42621635445774647</v>
      </c>
      <c r="GO55">
        <v>0.23505690234707849</v>
      </c>
      <c r="GP55">
        <v>0.80146757891175591</v>
      </c>
      <c r="GQ55">
        <v>0.58461416325323734</v>
      </c>
      <c r="GR55">
        <v>0.80119793991105082</v>
      </c>
      <c r="GS55">
        <v>0.31843567468807338</v>
      </c>
      <c r="GT55">
        <v>0.41595146879652606</v>
      </c>
      <c r="GU55">
        <v>0.94466766007988545</v>
      </c>
      <c r="GV55">
        <v>0.4975930238531594</v>
      </c>
      <c r="GW55">
        <v>0.57692565287403463</v>
      </c>
      <c r="GX55">
        <v>0.47174610560288349</v>
      </c>
      <c r="GY55">
        <v>0.46033620596917335</v>
      </c>
      <c r="GZ55">
        <v>0.24678468892848318</v>
      </c>
      <c r="HA55">
        <v>0.68422644438667657</v>
      </c>
      <c r="HB55">
        <v>1.4657366617877161</v>
      </c>
      <c r="HC55">
        <v>0.7505106391227292</v>
      </c>
      <c r="HD55">
        <v>0.5426824028885312</v>
      </c>
      <c r="HE55">
        <v>0.24938260743253599</v>
      </c>
      <c r="HF55">
        <v>0.32001955031601564</v>
      </c>
      <c r="HG55">
        <v>0.5984786280223624</v>
      </c>
      <c r="HH55">
        <v>0.11286479511261345</v>
      </c>
      <c r="HI55">
        <v>0.76742178817777329</v>
      </c>
      <c r="HJ55">
        <v>0.50353355272355993</v>
      </c>
      <c r="HK55">
        <v>1.4842176323839447</v>
      </c>
      <c r="HL55">
        <v>0.19028084086412103</v>
      </c>
      <c r="HM55">
        <v>0.84252407743455304</v>
      </c>
      <c r="HN55">
        <v>0.70765604408010907</v>
      </c>
      <c r="HO55">
        <v>0.14565145523633188</v>
      </c>
      <c r="HP55">
        <v>0.88602263247861424</v>
      </c>
      <c r="HQ55">
        <v>0.43965356200518146</v>
      </c>
      <c r="HR55">
        <v>9.2016299247211344E-2</v>
      </c>
      <c r="HS55">
        <v>0.66738610924663244</v>
      </c>
      <c r="HT55">
        <v>0.38811810620395037</v>
      </c>
      <c r="HU55">
        <v>0.99219092580655432</v>
      </c>
      <c r="HV55">
        <v>0.42650378655503507</v>
      </c>
      <c r="HW55">
        <v>0.42032858838965598</v>
      </c>
      <c r="HX55">
        <v>0.75294006684848502</v>
      </c>
      <c r="HY55">
        <v>0.98231403023447528</v>
      </c>
      <c r="HZ55">
        <v>1.0093454300194071</v>
      </c>
      <c r="IA55">
        <v>0.76104545769391496</v>
      </c>
      <c r="IB55">
        <v>0.62006272554205977</v>
      </c>
      <c r="IC55">
        <v>0.29117303784943088</v>
      </c>
      <c r="ID55">
        <v>0.57255788744822744</v>
      </c>
      <c r="IE55">
        <v>1.209557146886248</v>
      </c>
      <c r="IF55">
        <v>0.41073714070537676</v>
      </c>
      <c r="IG55">
        <v>1.088051725452593</v>
      </c>
      <c r="IH55">
        <v>0.45711339785820831</v>
      </c>
      <c r="II55">
        <v>0.66254773527803079</v>
      </c>
      <c r="IJ55">
        <v>0.4629543187754806</v>
      </c>
      <c r="IK55">
        <v>0.55631014880971685</v>
      </c>
      <c r="IL55">
        <v>0.42014752749343659</v>
      </c>
      <c r="IM55">
        <v>1.2543367683811584</v>
      </c>
      <c r="IN55">
        <v>0.52657508858744384</v>
      </c>
      <c r="IO55">
        <v>0.68156957720173428</v>
      </c>
      <c r="IP55">
        <v>0.50246140267265726</v>
      </c>
      <c r="IQ55">
        <v>0.4325605677583963</v>
      </c>
      <c r="IR55">
        <v>1.016673211794533</v>
      </c>
      <c r="IS55">
        <v>0.49133647337171948</v>
      </c>
      <c r="IT55">
        <v>0.81495409605413038</v>
      </c>
      <c r="IU55">
        <v>0.89360188673924656</v>
      </c>
      <c r="IV55">
        <v>0.42413108909914987</v>
      </c>
      <c r="IW55">
        <v>0.23903211477902012</v>
      </c>
      <c r="IX55">
        <v>0.42043892788765103</v>
      </c>
      <c r="IY55">
        <v>0.25475099604965545</v>
      </c>
      <c r="IZ55">
        <v>0.73503535047437141</v>
      </c>
      <c r="JA55">
        <v>0.57149786583355056</v>
      </c>
      <c r="JB55">
        <v>0.66439104565975249</v>
      </c>
      <c r="JC55">
        <v>0.28036247173484308</v>
      </c>
      <c r="JD55">
        <v>0.62660495328509569</v>
      </c>
      <c r="JE55">
        <v>0.80424013786272952</v>
      </c>
      <c r="JF55">
        <v>0.45673913533946647</v>
      </c>
      <c r="JG55">
        <v>0.73923457214771326</v>
      </c>
      <c r="JH55">
        <v>0.8212813928552567</v>
      </c>
      <c r="JI55">
        <v>0.70111812682675378</v>
      </c>
      <c r="JJ55">
        <v>0.59119305759536178</v>
      </c>
      <c r="JK55">
        <v>0.22256851342745107</v>
      </c>
      <c r="JL55">
        <v>0.47411225404597618</v>
      </c>
      <c r="JM55">
        <v>0.71930668088808791</v>
      </c>
      <c r="JN55">
        <v>0.60737131919886589</v>
      </c>
      <c r="JO55">
        <v>1.1162925138323307</v>
      </c>
      <c r="JP55">
        <v>0.45958135527769495</v>
      </c>
      <c r="JQ55">
        <v>0.52312359623601945</v>
      </c>
      <c r="JR55">
        <v>0.97104730212371415</v>
      </c>
      <c r="JS55">
        <v>0.54884080940564839</v>
      </c>
      <c r="JT55">
        <v>0.48016831785469538</v>
      </c>
      <c r="JU55">
        <v>0.54576184420306595</v>
      </c>
      <c r="JV55">
        <v>0.74224349553237368</v>
      </c>
      <c r="JW55">
        <v>6.9836766304636658E-2</v>
      </c>
      <c r="JX55">
        <v>0.45441576843740383</v>
      </c>
      <c r="JY55">
        <v>0.18062698199404548</v>
      </c>
      <c r="JZ55">
        <v>0.47453526614513658</v>
      </c>
      <c r="KA55">
        <v>1.0806663100505174</v>
      </c>
      <c r="KB55">
        <v>0.45674570221140998</v>
      </c>
      <c r="KC55">
        <v>0.30623226723708508</v>
      </c>
      <c r="KD55">
        <v>-0.2699124113068439</v>
      </c>
      <c r="KE55">
        <v>0.28176189563855653</v>
      </c>
      <c r="KF55">
        <v>0.59676240581821993</v>
      </c>
      <c r="KG55">
        <v>1.3813637689698875E-2</v>
      </c>
      <c r="KH55">
        <v>0.41025560384836618</v>
      </c>
      <c r="KI55">
        <v>0.14029855334874386</v>
      </c>
      <c r="KJ55">
        <v>0.69667299919620473</v>
      </c>
      <c r="KK55">
        <v>0.26202378314509966</v>
      </c>
      <c r="KL55">
        <v>0.74301283024781328</v>
      </c>
      <c r="KM55">
        <v>0.18183195979491262</v>
      </c>
      <c r="KN55">
        <v>0.80583622352988027</v>
      </c>
      <c r="KO55">
        <v>0.2716959681902219</v>
      </c>
      <c r="KP55">
        <v>0.8201202132840546</v>
      </c>
      <c r="KQ55">
        <v>0.36604678558331327</v>
      </c>
      <c r="KR55">
        <v>0.22931633892070791</v>
      </c>
      <c r="KS55">
        <v>-0.42915559168186074</v>
      </c>
      <c r="KT55">
        <v>9.9336983101377438E-2</v>
      </c>
      <c r="KU55">
        <v>0.69336977900648555</v>
      </c>
      <c r="KV55">
        <v>-1.8178709518391362E-2</v>
      </c>
      <c r="KW55">
        <v>0.51913592987836754</v>
      </c>
      <c r="KX55">
        <v>0.50528400606078405</v>
      </c>
      <c r="KY55">
        <v>0.70332687432187246</v>
      </c>
      <c r="KZ55">
        <v>0.28490777816339996</v>
      </c>
      <c r="LA55">
        <v>0.5589749212879862</v>
      </c>
      <c r="LB55">
        <v>0.78986802109136367</v>
      </c>
      <c r="LC55">
        <v>9.6531904382414851E-2</v>
      </c>
      <c r="LD55">
        <v>0.44945005002188576</v>
      </c>
      <c r="LE55">
        <v>0.44956246887849616</v>
      </c>
      <c r="LF55">
        <v>1.318224081359346</v>
      </c>
      <c r="LG55">
        <v>0.27930518392594172</v>
      </c>
      <c r="LH55">
        <v>0.92406702554691633</v>
      </c>
      <c r="LI55">
        <v>1.03870612983335</v>
      </c>
      <c r="LJ55">
        <v>6.4540027103312012E-2</v>
      </c>
      <c r="LK55">
        <v>0.48719033264083589</v>
      </c>
      <c r="LL55">
        <v>0.78402762050582786</v>
      </c>
    </row>
    <row r="56" spans="1:324">
      <c r="A56" s="2">
        <v>0.53125</v>
      </c>
      <c r="B56">
        <v>0.84798590517763583</v>
      </c>
      <c r="C56">
        <v>0.74560275430530309</v>
      </c>
      <c r="D56">
        <v>0.54150709458167745</v>
      </c>
      <c r="E56">
        <v>0.85915579283062893</v>
      </c>
      <c r="F56">
        <v>0.53951791175826413</v>
      </c>
      <c r="G56">
        <v>0.60779306235113695</v>
      </c>
      <c r="H56">
        <v>0.87710937542270273</v>
      </c>
      <c r="I56">
        <v>0.85308275036532288</v>
      </c>
      <c r="J56">
        <v>0.29154828365122165</v>
      </c>
      <c r="K56">
        <v>0.6589192828203283</v>
      </c>
      <c r="L56">
        <v>1.0032088609045235</v>
      </c>
      <c r="M56">
        <v>0.68010996750141917</v>
      </c>
      <c r="N56">
        <v>0.40887667762157076</v>
      </c>
      <c r="O56">
        <v>0.3580767067077788</v>
      </c>
      <c r="P56">
        <v>0.80352789176402961</v>
      </c>
      <c r="Q56">
        <v>0.1671138991262773</v>
      </c>
      <c r="R56">
        <v>0.25700909254736631</v>
      </c>
      <c r="S56">
        <v>0.33514527548839301</v>
      </c>
      <c r="T56">
        <v>0.65748891885628513</v>
      </c>
      <c r="U56">
        <v>0.35625803585470212</v>
      </c>
      <c r="V56">
        <v>0.54248355345425081</v>
      </c>
      <c r="W56">
        <v>6.5220706219953059E-2</v>
      </c>
      <c r="X56">
        <v>0.26161698725282723</v>
      </c>
      <c r="Y56">
        <v>0.86999157501803115</v>
      </c>
      <c r="Z56">
        <v>0.36615864461835251</v>
      </c>
      <c r="AA56">
        <v>0.18138218682461679</v>
      </c>
      <c r="AB56">
        <v>0.60208410531816703</v>
      </c>
      <c r="AC56">
        <v>0.22196221919925624</v>
      </c>
      <c r="AD56">
        <v>0.38606058270718696</v>
      </c>
      <c r="AE56">
        <v>0.36774977516946983</v>
      </c>
      <c r="AF56">
        <v>0.38779913019660439</v>
      </c>
      <c r="AG56">
        <v>1.0343051489082533</v>
      </c>
      <c r="AH56">
        <v>0.49259460048645204</v>
      </c>
      <c r="AI56">
        <v>0.20751004536603815</v>
      </c>
      <c r="AJ56">
        <v>0.15050491494888693</v>
      </c>
      <c r="AK56">
        <v>0.7509218670009552</v>
      </c>
      <c r="AL56">
        <v>-1.9751909910423908E-2</v>
      </c>
      <c r="AM56">
        <v>0.43185626873516081</v>
      </c>
      <c r="AN56">
        <v>0.5495260360069153</v>
      </c>
      <c r="AO56">
        <v>0.67096678403565602</v>
      </c>
      <c r="AP56">
        <v>0.4869076266361857</v>
      </c>
      <c r="AQ56">
        <v>-0.16151015356270185</v>
      </c>
      <c r="AR56">
        <v>0.3906818455003756</v>
      </c>
      <c r="AS56">
        <v>-0.21029662759979156</v>
      </c>
      <c r="AT56">
        <v>0.7099181890535331</v>
      </c>
      <c r="AU56">
        <v>0.52311184651746356</v>
      </c>
      <c r="AV56">
        <v>0.42621687607867709</v>
      </c>
      <c r="AW56">
        <v>0.10037028093423121</v>
      </c>
      <c r="AX56">
        <v>0.35785572796054582</v>
      </c>
      <c r="AY56">
        <v>0.33361740894293834</v>
      </c>
      <c r="AZ56">
        <v>0.28584880096152121</v>
      </c>
      <c r="BA56">
        <v>0.49932277547990378</v>
      </c>
      <c r="BB56">
        <v>0.64100818745846078</v>
      </c>
      <c r="BC56">
        <v>0.28945901067551716</v>
      </c>
      <c r="BD56">
        <v>0.28174248426952181</v>
      </c>
      <c r="BE56">
        <v>0.27442212493302431</v>
      </c>
      <c r="BF56">
        <v>0.54123670418179459</v>
      </c>
      <c r="BG56">
        <v>0.3882644490974681</v>
      </c>
      <c r="BH56">
        <v>0.86078803120520042</v>
      </c>
      <c r="BI56">
        <v>0.39312906407158271</v>
      </c>
      <c r="BJ56">
        <v>0.79228288401936586</v>
      </c>
      <c r="BK56">
        <v>0.39967847744399987</v>
      </c>
      <c r="BL56">
        <v>0.47078193544244706</v>
      </c>
      <c r="BM56">
        <v>0.46383645559357001</v>
      </c>
      <c r="BN56">
        <v>0.77435704044044429</v>
      </c>
      <c r="BO56">
        <v>0.15926810223785681</v>
      </c>
      <c r="BP56">
        <v>0.36464064222136905</v>
      </c>
      <c r="BQ56">
        <v>0.43119751080701185</v>
      </c>
      <c r="BR56">
        <v>0.39298876987878706</v>
      </c>
      <c r="BS56">
        <v>-4.999924983274727E-2</v>
      </c>
      <c r="BT56">
        <v>0.50999105316969739</v>
      </c>
      <c r="BU56">
        <v>0.15777333598404744</v>
      </c>
      <c r="BV56">
        <v>0.67261215713476119</v>
      </c>
      <c r="BW56">
        <v>0.25277721137101988</v>
      </c>
      <c r="BX56">
        <v>0.72974554704904537</v>
      </c>
      <c r="BY56">
        <v>0.11865093040395043</v>
      </c>
      <c r="BZ56">
        <v>0.25112613277912471</v>
      </c>
      <c r="CA56">
        <v>4.0530739260067429E-2</v>
      </c>
      <c r="CB56">
        <v>0.44040734978800344</v>
      </c>
      <c r="CC56">
        <v>0.1454258491448864</v>
      </c>
      <c r="CD56">
        <v>6.4783314780969992E-2</v>
      </c>
      <c r="CE56">
        <v>0.30722972766377704</v>
      </c>
      <c r="CF56">
        <v>0.21051906592615702</v>
      </c>
      <c r="CG56">
        <v>0.22392036301129553</v>
      </c>
      <c r="CH56">
        <v>0.59157297596587144</v>
      </c>
      <c r="CI56">
        <v>0.12047979206726708</v>
      </c>
      <c r="CJ56">
        <v>0.14966452900217714</v>
      </c>
      <c r="CK56">
        <v>0.2253621538474963</v>
      </c>
      <c r="CL56">
        <v>0.44839643555260356</v>
      </c>
      <c r="CM56">
        <v>0.1557180794228919</v>
      </c>
      <c r="CN56">
        <v>0.50053949930906472</v>
      </c>
      <c r="CO56">
        <v>0.66323071298935765</v>
      </c>
      <c r="CP56">
        <v>0.80698817347053886</v>
      </c>
      <c r="CQ56">
        <v>7.1125644650163978E-3</v>
      </c>
      <c r="CR56">
        <v>0.8524477297583527</v>
      </c>
      <c r="CS56">
        <v>0.58039656694026842</v>
      </c>
      <c r="CT56">
        <v>0.46726130892234236</v>
      </c>
      <c r="CU56">
        <v>0.77193604394998683</v>
      </c>
      <c r="CV56">
        <v>0.67605955039317345</v>
      </c>
      <c r="CW56">
        <v>0.93471361474364156</v>
      </c>
      <c r="CX56">
        <v>0.27192368824292112</v>
      </c>
      <c r="CY56">
        <v>0.38936452477058919</v>
      </c>
      <c r="CZ56">
        <v>0.56702650853999226</v>
      </c>
      <c r="DA56">
        <v>0.67107491171184996</v>
      </c>
      <c r="DB56">
        <v>0.4169477256192386</v>
      </c>
      <c r="DC56">
        <v>1.1188559692352165</v>
      </c>
      <c r="DD56">
        <v>0.6329522844995138</v>
      </c>
      <c r="DE56">
        <v>0.77166871138398851</v>
      </c>
      <c r="DF56">
        <v>0.88904302614787856</v>
      </c>
      <c r="DG56">
        <v>0.58448880074526077</v>
      </c>
      <c r="DH56">
        <v>1.1075036869516943</v>
      </c>
      <c r="DI56">
        <v>0.96092193101451195</v>
      </c>
      <c r="DJ56">
        <v>0.91885326011128354</v>
      </c>
      <c r="DK56">
        <v>0.34945896215694844</v>
      </c>
      <c r="DL56">
        <v>0.23699388875840627</v>
      </c>
      <c r="DM56">
        <v>0.87454393066676972</v>
      </c>
      <c r="DN56">
        <v>0.29469171431691504</v>
      </c>
      <c r="DO56">
        <v>0.37452851540995274</v>
      </c>
      <c r="DP56">
        <v>0.35198724748839855</v>
      </c>
      <c r="DQ56">
        <v>0.61282714540492833</v>
      </c>
      <c r="DR56">
        <v>0.78102964401078123</v>
      </c>
      <c r="DS56">
        <v>1.0059172614447052</v>
      </c>
      <c r="DT56">
        <v>0.40756831313452818</v>
      </c>
      <c r="DU56">
        <v>0.65648710218415918</v>
      </c>
      <c r="DV56">
        <v>0.82038698217483175</v>
      </c>
      <c r="DW56">
        <v>0.77194838118517017</v>
      </c>
      <c r="DX56">
        <v>0.77754700334005833</v>
      </c>
      <c r="DY56">
        <v>0.21087589232800752</v>
      </c>
      <c r="DZ56">
        <v>4.8344010323136982E-2</v>
      </c>
      <c r="EA56">
        <v>0.42012547921170657</v>
      </c>
      <c r="EB56">
        <v>0.57735904102976665</v>
      </c>
      <c r="EC56">
        <v>0.37759079550247243</v>
      </c>
      <c r="ED56">
        <v>0.77243327807404694</v>
      </c>
      <c r="EE56">
        <v>0.55044627569755389</v>
      </c>
      <c r="EF56">
        <v>0.41917075312778618</v>
      </c>
      <c r="EG56">
        <v>0.42404877734570007</v>
      </c>
      <c r="EH56">
        <v>0.86921160659148189</v>
      </c>
      <c r="EI56">
        <v>1.1522536843968196</v>
      </c>
      <c r="EJ56">
        <v>0.52947376850412309</v>
      </c>
      <c r="EK56">
        <v>0.4087711653696724</v>
      </c>
      <c r="EL56">
        <v>0.50385156826268607</v>
      </c>
      <c r="EM56">
        <v>1.1175667806918668</v>
      </c>
      <c r="EN56">
        <v>0.56870886845091295</v>
      </c>
      <c r="EO56">
        <v>0.74624324892696536</v>
      </c>
      <c r="EP56">
        <v>0.32453877115125895</v>
      </c>
      <c r="EQ56">
        <v>1.2993152770299849</v>
      </c>
      <c r="ER56">
        <v>0.77053157541268325</v>
      </c>
      <c r="ES56">
        <v>0.70306028786280095</v>
      </c>
      <c r="ET56">
        <v>0.19922620821985246</v>
      </c>
      <c r="EU56">
        <v>0.51913171736035701</v>
      </c>
      <c r="EV56">
        <v>0.13037197127908914</v>
      </c>
      <c r="EW56">
        <v>0.222126886042707</v>
      </c>
      <c r="EX56">
        <v>0.42385895451659372</v>
      </c>
      <c r="EY56">
        <v>0.93605824222630107</v>
      </c>
      <c r="EZ56">
        <v>0.61153218346329197</v>
      </c>
      <c r="FA56">
        <v>0.75670242324099291</v>
      </c>
      <c r="FB56">
        <v>0.90202019853979021</v>
      </c>
      <c r="FC56">
        <v>0.38651224510244481</v>
      </c>
      <c r="FD56">
        <v>1.0589124227133393</v>
      </c>
      <c r="FE56">
        <v>0.37477769491753249</v>
      </c>
      <c r="FF56">
        <v>0.76493577314832384</v>
      </c>
      <c r="FG56">
        <v>0.95760406194330983</v>
      </c>
      <c r="FH56">
        <v>0.68142627405191503</v>
      </c>
      <c r="FI56">
        <v>0.84490102972667935</v>
      </c>
      <c r="FJ56">
        <v>1.1984179820897851</v>
      </c>
      <c r="FK56">
        <v>0.2855619801679864</v>
      </c>
      <c r="FL56">
        <v>0.86651863534615725</v>
      </c>
      <c r="FM56">
        <v>0.22510493232070497</v>
      </c>
      <c r="FN56">
        <v>0.55532822333762921</v>
      </c>
      <c r="FO56">
        <v>0.78368860511019411</v>
      </c>
      <c r="FP56">
        <v>0.66890492856265293</v>
      </c>
      <c r="FQ56">
        <v>0.88223170026993347</v>
      </c>
      <c r="FR56">
        <v>0.76917843113317097</v>
      </c>
      <c r="FS56">
        <v>1.0578957472082102</v>
      </c>
      <c r="FT56">
        <v>0.26443622335446304</v>
      </c>
      <c r="FU56">
        <v>0.98627226782787369</v>
      </c>
      <c r="FV56">
        <v>0.34258733582023776</v>
      </c>
      <c r="FW56">
        <v>0.69819100042188298</v>
      </c>
      <c r="FX56">
        <v>0.34533448127103772</v>
      </c>
      <c r="FY56">
        <v>0.6244095588780767</v>
      </c>
      <c r="FZ56">
        <v>1.0573271013468621</v>
      </c>
      <c r="GA56">
        <v>0.31292888483191206</v>
      </c>
      <c r="GB56">
        <v>0.56207651120120194</v>
      </c>
      <c r="GC56">
        <v>0.22439972625068483</v>
      </c>
      <c r="GD56">
        <v>0.85310814987708539</v>
      </c>
      <c r="GE56">
        <v>0.61326004474397888</v>
      </c>
      <c r="GF56">
        <v>0.93309974463070344</v>
      </c>
      <c r="GG56">
        <v>0.55394445790565117</v>
      </c>
      <c r="GH56">
        <v>1.7325265141741284</v>
      </c>
      <c r="GI56">
        <v>0.28828906129826737</v>
      </c>
      <c r="GJ56">
        <v>0.83860513469188602</v>
      </c>
      <c r="GK56">
        <v>0.86593589488506229</v>
      </c>
      <c r="GL56">
        <v>0.89889650203805815</v>
      </c>
      <c r="GM56">
        <v>0.73661281298254566</v>
      </c>
      <c r="GN56">
        <v>0.42621635445774647</v>
      </c>
      <c r="GO56">
        <v>0.23505690234707849</v>
      </c>
      <c r="GP56">
        <v>0.80146757891175591</v>
      </c>
      <c r="GQ56">
        <v>0.58461416325323734</v>
      </c>
      <c r="GR56">
        <v>0.80119793991105082</v>
      </c>
      <c r="GS56">
        <v>0.31843567468807338</v>
      </c>
      <c r="GT56">
        <v>0.41595146879652606</v>
      </c>
      <c r="GU56">
        <v>0.94466766007988545</v>
      </c>
      <c r="GV56">
        <v>0.4975930238531594</v>
      </c>
      <c r="GW56">
        <v>0.57692565287403463</v>
      </c>
      <c r="GX56">
        <v>0.47174610560288349</v>
      </c>
      <c r="GY56">
        <v>0.46033620596917335</v>
      </c>
      <c r="GZ56">
        <v>0.24678468892848318</v>
      </c>
      <c r="HA56">
        <v>0.68422644438667657</v>
      </c>
      <c r="HB56">
        <v>1.4657366617877161</v>
      </c>
      <c r="HC56">
        <v>0.7505106391227292</v>
      </c>
      <c r="HD56">
        <v>0.5426824028885312</v>
      </c>
      <c r="HE56">
        <v>0.24938260743253599</v>
      </c>
      <c r="HF56">
        <v>0.32001955031601564</v>
      </c>
      <c r="HG56">
        <v>0.5984786280223624</v>
      </c>
      <c r="HH56">
        <v>0.11286479511261345</v>
      </c>
      <c r="HI56">
        <v>0.76742178817777329</v>
      </c>
      <c r="HJ56">
        <v>0.50353355272355993</v>
      </c>
      <c r="HK56">
        <v>1.4842176323839447</v>
      </c>
      <c r="HL56">
        <v>0.19028084086412103</v>
      </c>
      <c r="HM56">
        <v>0.84252407743455304</v>
      </c>
      <c r="HN56">
        <v>0.70765604408010907</v>
      </c>
      <c r="HO56">
        <v>0.14565145523633188</v>
      </c>
      <c r="HP56">
        <v>0.88602263247861424</v>
      </c>
      <c r="HQ56">
        <v>0.43965356200518146</v>
      </c>
      <c r="HR56">
        <v>9.2016299247211344E-2</v>
      </c>
      <c r="HS56">
        <v>0.66738610924663244</v>
      </c>
      <c r="HT56">
        <v>0.38811810620395037</v>
      </c>
      <c r="HU56">
        <v>0.99219092580655432</v>
      </c>
      <c r="HV56">
        <v>0.42650378655503507</v>
      </c>
      <c r="HW56">
        <v>0.42032858838965598</v>
      </c>
      <c r="HX56">
        <v>0.75294006684848502</v>
      </c>
      <c r="HY56">
        <v>0.98231403023447528</v>
      </c>
      <c r="HZ56">
        <v>1.0093454300194071</v>
      </c>
      <c r="IA56">
        <v>0.76104545769391496</v>
      </c>
      <c r="IB56">
        <v>0.62006272554205977</v>
      </c>
      <c r="IC56">
        <v>0.29117303784943088</v>
      </c>
      <c r="ID56">
        <v>0.57255788744822744</v>
      </c>
      <c r="IE56">
        <v>1.209557146886248</v>
      </c>
      <c r="IF56">
        <v>0.41073714070537676</v>
      </c>
      <c r="IG56">
        <v>1.088051725452593</v>
      </c>
      <c r="IH56">
        <v>0.45711339785820831</v>
      </c>
      <c r="II56">
        <v>0.66254773527803079</v>
      </c>
      <c r="IJ56">
        <v>0.4629543187754806</v>
      </c>
      <c r="IK56">
        <v>0.55631014880971685</v>
      </c>
      <c r="IL56">
        <v>0.42014752749343659</v>
      </c>
      <c r="IM56">
        <v>1.2543367683811584</v>
      </c>
      <c r="IN56">
        <v>0.52657508858744384</v>
      </c>
      <c r="IO56">
        <v>0.68156957720173428</v>
      </c>
      <c r="IP56">
        <v>0.50246140267265726</v>
      </c>
      <c r="IQ56">
        <v>0.4325605677583963</v>
      </c>
      <c r="IR56">
        <v>1.016673211794533</v>
      </c>
      <c r="IS56">
        <v>0.49133647337171948</v>
      </c>
      <c r="IT56">
        <v>0.81495409605413038</v>
      </c>
      <c r="IU56">
        <v>0.89360188673924656</v>
      </c>
      <c r="IV56">
        <v>0.42413108909914987</v>
      </c>
      <c r="IW56">
        <v>0.23903211477902012</v>
      </c>
      <c r="IX56">
        <v>0.42043892788765103</v>
      </c>
      <c r="IY56">
        <v>0.25475099604965545</v>
      </c>
      <c r="IZ56">
        <v>0.73503535047437141</v>
      </c>
      <c r="JA56">
        <v>0.57149786583355056</v>
      </c>
      <c r="JB56">
        <v>0.66439104565975249</v>
      </c>
      <c r="JC56">
        <v>0.28036247173484308</v>
      </c>
      <c r="JD56">
        <v>0.62660495328509569</v>
      </c>
      <c r="JE56">
        <v>0.80424013786272952</v>
      </c>
      <c r="JF56">
        <v>0.45673913533946647</v>
      </c>
      <c r="JG56">
        <v>0.73923457214771326</v>
      </c>
      <c r="JH56">
        <v>0.8212813928552567</v>
      </c>
      <c r="JI56">
        <v>0.70111812682675378</v>
      </c>
      <c r="JJ56">
        <v>0.59119305759536178</v>
      </c>
      <c r="JK56">
        <v>0.22256851342745107</v>
      </c>
      <c r="JL56">
        <v>0.47411225404597618</v>
      </c>
      <c r="JM56">
        <v>0.71930668088808791</v>
      </c>
      <c r="JN56">
        <v>0.60737131919886589</v>
      </c>
      <c r="JO56">
        <v>1.1162925138323307</v>
      </c>
      <c r="JP56">
        <v>0.45958135527769495</v>
      </c>
      <c r="JQ56">
        <v>0.52312359623601945</v>
      </c>
      <c r="JR56">
        <v>0.97104730212371415</v>
      </c>
      <c r="JS56">
        <v>0.54884080940564839</v>
      </c>
      <c r="JT56">
        <v>0.48016831785469538</v>
      </c>
      <c r="JU56">
        <v>0.54576184420306595</v>
      </c>
      <c r="JV56">
        <v>0.74224349553237368</v>
      </c>
      <c r="JW56">
        <v>6.9836766304636658E-2</v>
      </c>
      <c r="JX56">
        <v>0.45441576843740383</v>
      </c>
      <c r="JY56">
        <v>0.18062698199404548</v>
      </c>
      <c r="JZ56">
        <v>0.47453526614513658</v>
      </c>
      <c r="KA56">
        <v>1.0806663100505174</v>
      </c>
      <c r="KB56">
        <v>0.45674570221140998</v>
      </c>
      <c r="KC56">
        <v>0.30623226723708508</v>
      </c>
      <c r="KD56">
        <v>-0.2699124113068439</v>
      </c>
      <c r="KE56">
        <v>0.28176189563855653</v>
      </c>
      <c r="KF56">
        <v>0.59676240581821993</v>
      </c>
      <c r="KG56">
        <v>1.3813637689698875E-2</v>
      </c>
      <c r="KH56">
        <v>0.41025560384836618</v>
      </c>
      <c r="KI56">
        <v>0.14029855334874386</v>
      </c>
      <c r="KJ56">
        <v>0.69667299919620473</v>
      </c>
      <c r="KK56">
        <v>0.26202378314509966</v>
      </c>
      <c r="KL56">
        <v>0.74301283024781328</v>
      </c>
      <c r="KM56">
        <v>0.18183195979491262</v>
      </c>
      <c r="KN56">
        <v>0.80583622352988027</v>
      </c>
      <c r="KO56">
        <v>0.2716959681902219</v>
      </c>
      <c r="KP56">
        <v>0.8201202132840546</v>
      </c>
      <c r="KQ56">
        <v>0.36604678558331327</v>
      </c>
      <c r="KR56">
        <v>0.22931633892070791</v>
      </c>
      <c r="KS56">
        <v>-0.42915559168186074</v>
      </c>
      <c r="KT56">
        <v>9.9336983101377438E-2</v>
      </c>
      <c r="KU56">
        <v>0.69336977900648555</v>
      </c>
      <c r="KV56">
        <v>-1.8178709518391362E-2</v>
      </c>
      <c r="KW56">
        <v>0.51913592987836754</v>
      </c>
      <c r="KX56">
        <v>0.50528400606078405</v>
      </c>
      <c r="KY56">
        <v>0.70332687432187246</v>
      </c>
      <c r="KZ56">
        <v>0.28490777816339996</v>
      </c>
      <c r="LA56">
        <v>0.5589749212879862</v>
      </c>
      <c r="LB56">
        <v>0.78986802109136367</v>
      </c>
      <c r="LC56">
        <v>9.6531904382414851E-2</v>
      </c>
      <c r="LD56">
        <v>0.44945005002188576</v>
      </c>
      <c r="LE56">
        <v>0.44956246887849616</v>
      </c>
      <c r="LF56">
        <v>1.318224081359346</v>
      </c>
      <c r="LG56">
        <v>0.27930518392594172</v>
      </c>
      <c r="LH56">
        <v>0.92406702554691633</v>
      </c>
      <c r="LI56">
        <v>1.03870612983335</v>
      </c>
      <c r="LJ56">
        <v>6.4540027103312012E-2</v>
      </c>
      <c r="LK56">
        <v>0.48719033264083589</v>
      </c>
      <c r="LL56">
        <v>0.78402762050582786</v>
      </c>
    </row>
    <row r="57" spans="1:324">
      <c r="A57" s="2">
        <v>0.54166666666666663</v>
      </c>
      <c r="B57">
        <v>0.43018155232284372</v>
      </c>
      <c r="C57">
        <v>0.53612859859648021</v>
      </c>
      <c r="D57">
        <v>-6.4449216204684093E-2</v>
      </c>
      <c r="E57">
        <v>0.83222634495811632</v>
      </c>
      <c r="F57">
        <v>1.0410928672802076</v>
      </c>
      <c r="G57">
        <v>0.57386338210426957</v>
      </c>
      <c r="H57">
        <v>0.91943470155306772</v>
      </c>
      <c r="I57">
        <v>0.28236983403225169</v>
      </c>
      <c r="J57">
        <v>0.59029376718863713</v>
      </c>
      <c r="K57">
        <v>0.3088247344230779</v>
      </c>
      <c r="L57">
        <v>0.68849291392839307</v>
      </c>
      <c r="M57">
        <v>0.92097461563307237</v>
      </c>
      <c r="N57">
        <v>0.90036323121599782</v>
      </c>
      <c r="O57">
        <v>4.683717370059616E-2</v>
      </c>
      <c r="P57">
        <v>0.51735560833842831</v>
      </c>
      <c r="Q57">
        <v>0.45520403882092458</v>
      </c>
      <c r="R57">
        <v>0.33611139809057883</v>
      </c>
      <c r="S57">
        <v>0.62405037543432196</v>
      </c>
      <c r="T57">
        <v>0.51342043808874904</v>
      </c>
      <c r="U57">
        <v>0.20293859452066282</v>
      </c>
      <c r="V57">
        <v>0.607149951659954</v>
      </c>
      <c r="W57">
        <v>0.50742697883314913</v>
      </c>
      <c r="X57">
        <v>0.35762738255958032</v>
      </c>
      <c r="Y57">
        <v>0.43070880209551599</v>
      </c>
      <c r="Z57">
        <v>0.15861541736995824</v>
      </c>
      <c r="AA57">
        <v>0.60401505051190585</v>
      </c>
      <c r="AB57">
        <v>0.9390147645896999</v>
      </c>
      <c r="AC57">
        <v>0.66982546166773627</v>
      </c>
      <c r="AD57">
        <v>0.55064207149001343</v>
      </c>
      <c r="AE57">
        <v>8.9675268893103247E-2</v>
      </c>
      <c r="AF57">
        <v>0.39795691896386809</v>
      </c>
      <c r="AG57">
        <v>0.16711876628560987</v>
      </c>
      <c r="AH57">
        <v>0.33348167282012009</v>
      </c>
      <c r="AI57">
        <v>0.19873928528277068</v>
      </c>
      <c r="AJ57">
        <v>0.56161120053251445</v>
      </c>
      <c r="AK57">
        <v>0.33920574956981853</v>
      </c>
      <c r="AL57">
        <v>0.81102379334488195</v>
      </c>
      <c r="AM57">
        <v>0.40308034957875744</v>
      </c>
      <c r="AN57">
        <v>6.0557773717462772E-2</v>
      </c>
      <c r="AO57">
        <v>0.28761305334732007</v>
      </c>
      <c r="AP57">
        <v>0.2374958076172051</v>
      </c>
      <c r="AQ57">
        <v>-8.4972641438241445E-2</v>
      </c>
      <c r="AR57">
        <v>0.50301975175270586</v>
      </c>
      <c r="AS57">
        <v>-1.9140480193960616E-2</v>
      </c>
      <c r="AT57">
        <v>0.34702415488895194</v>
      </c>
      <c r="AU57">
        <v>0.30093505242141549</v>
      </c>
      <c r="AV57">
        <v>0.27003458871516289</v>
      </c>
      <c r="AW57">
        <v>0.25322780432321984</v>
      </c>
      <c r="AX57">
        <v>0.3276869309460691</v>
      </c>
      <c r="AY57">
        <v>-7.3710530219548931E-2</v>
      </c>
      <c r="AZ57">
        <v>0.2833128046149328</v>
      </c>
      <c r="BA57">
        <v>0.19927421903373363</v>
      </c>
      <c r="BB57">
        <v>1.2384210468728837E-2</v>
      </c>
      <c r="BC57">
        <v>-3.0181012725256421E-2</v>
      </c>
      <c r="BD57">
        <v>0.69533318136978672</v>
      </c>
      <c r="BE57">
        <v>0.7147322264872763</v>
      </c>
      <c r="BF57">
        <v>0.11816505373415565</v>
      </c>
      <c r="BG57">
        <v>0.25223846537598577</v>
      </c>
      <c r="BH57">
        <v>0.59312806685069897</v>
      </c>
      <c r="BI57">
        <v>-3.7619213642642944E-2</v>
      </c>
      <c r="BJ57">
        <v>0.26608976375843202</v>
      </c>
      <c r="BK57">
        <v>0.41326605717908377</v>
      </c>
      <c r="BL57">
        <v>0.39054704551238467</v>
      </c>
      <c r="BM57">
        <v>0.28235021559998869</v>
      </c>
      <c r="BN57">
        <v>0.27756312239082181</v>
      </c>
      <c r="BO57">
        <v>0.29252287858800147</v>
      </c>
      <c r="BP57">
        <v>0.22713987971381003</v>
      </c>
      <c r="BQ57">
        <v>0.36660478546791625</v>
      </c>
      <c r="BR57">
        <v>-5.3549773326865752E-2</v>
      </c>
      <c r="BS57">
        <v>-1.9545795521949121E-2</v>
      </c>
      <c r="BT57">
        <v>0.24539971343133091</v>
      </c>
      <c r="BU57">
        <v>-0.38732293996540507</v>
      </c>
      <c r="BV57">
        <v>0.50186103048077557</v>
      </c>
      <c r="BW57">
        <v>-0.17491939149002683</v>
      </c>
      <c r="BX57">
        <v>0.26546525710429542</v>
      </c>
      <c r="BY57">
        <v>-4.8168895363606398E-2</v>
      </c>
      <c r="BZ57">
        <v>0.1119729774833963</v>
      </c>
      <c r="CA57">
        <v>0.19508742193073678</v>
      </c>
      <c r="CB57">
        <v>0.64738758388806783</v>
      </c>
      <c r="CC57">
        <v>0.41833448819363617</v>
      </c>
      <c r="CD57">
        <v>0.15368630508632725</v>
      </c>
      <c r="CE57">
        <v>-4.2557175384517476E-2</v>
      </c>
      <c r="CF57">
        <v>0.33998516330785067</v>
      </c>
      <c r="CG57">
        <v>-0.17878243038483524</v>
      </c>
      <c r="CH57">
        <v>0.61415411616753812</v>
      </c>
      <c r="CI57">
        <v>0.8299598851410589</v>
      </c>
      <c r="CJ57">
        <v>0.11962624298731113</v>
      </c>
      <c r="CK57">
        <v>5.6583716451709919E-2</v>
      </c>
      <c r="CL57">
        <v>0.36309728860325113</v>
      </c>
      <c r="CM57">
        <v>0.38234493777161244</v>
      </c>
      <c r="CN57">
        <v>0.44593497894952544</v>
      </c>
      <c r="CO57">
        <v>0.28063993325602782</v>
      </c>
      <c r="CP57">
        <v>0.4963373221515982</v>
      </c>
      <c r="CQ57">
        <v>0.56676261032789932</v>
      </c>
      <c r="CR57">
        <v>0.46385790342757227</v>
      </c>
      <c r="CS57">
        <v>0.53141328806974764</v>
      </c>
      <c r="CT57">
        <v>0.34299959789904294</v>
      </c>
      <c r="CU57">
        <v>1.1373236196733918</v>
      </c>
      <c r="CV57">
        <v>0.52253487612249749</v>
      </c>
      <c r="CW57">
        <v>0.68593832417549638</v>
      </c>
      <c r="CX57">
        <v>0.66892719937062339</v>
      </c>
      <c r="CY57">
        <v>0.35398863829371563</v>
      </c>
      <c r="CZ57">
        <v>0.45914979136737982</v>
      </c>
      <c r="DA57">
        <v>0.49630882870144799</v>
      </c>
      <c r="DB57">
        <v>0.78566059411285538</v>
      </c>
      <c r="DC57">
        <v>0.8893739451431526</v>
      </c>
      <c r="DD57">
        <v>0.44670763571326039</v>
      </c>
      <c r="DE57">
        <v>0.516926241699871</v>
      </c>
      <c r="DF57">
        <v>0.38763153027304231</v>
      </c>
      <c r="DG57">
        <v>0.96763146587680871</v>
      </c>
      <c r="DH57">
        <v>0.7361691951125845</v>
      </c>
      <c r="DI57">
        <v>0.85895126813086942</v>
      </c>
      <c r="DJ57">
        <v>0.69636821684939831</v>
      </c>
      <c r="DK57">
        <v>0.80574844862644179</v>
      </c>
      <c r="DL57">
        <v>0.71664023840946656</v>
      </c>
      <c r="DM57">
        <v>0.49073292846782263</v>
      </c>
      <c r="DN57">
        <v>0.37337576396432531</v>
      </c>
      <c r="DO57">
        <v>0.98037087543877999</v>
      </c>
      <c r="DP57">
        <v>0.97450220898384143</v>
      </c>
      <c r="DQ57">
        <v>0.2696044921192764</v>
      </c>
      <c r="DR57">
        <v>0.73655396369784309</v>
      </c>
      <c r="DS57">
        <v>0.74005752560700111</v>
      </c>
      <c r="DT57">
        <v>0.36674898111150955</v>
      </c>
      <c r="DU57">
        <v>0.6300416434292313</v>
      </c>
      <c r="DV57">
        <v>1.17645604341221</v>
      </c>
      <c r="DW57">
        <v>1.1110336319607217</v>
      </c>
      <c r="DX57">
        <v>0.43732895265961519</v>
      </c>
      <c r="DY57">
        <v>0.42746531903504664</v>
      </c>
      <c r="DZ57">
        <v>0.41033335740540755</v>
      </c>
      <c r="EA57">
        <v>4.4321664921265963E-2</v>
      </c>
      <c r="EB57">
        <v>0.26054156632504816</v>
      </c>
      <c r="EC57">
        <v>0.87343745265173711</v>
      </c>
      <c r="ED57">
        <v>0.88057725571018053</v>
      </c>
      <c r="EE57">
        <v>0.16571268437938805</v>
      </c>
      <c r="EF57">
        <v>0.34994546058881754</v>
      </c>
      <c r="EG57">
        <v>-1.2774912871133595E-2</v>
      </c>
      <c r="EH57">
        <v>-0.10076798518248302</v>
      </c>
      <c r="EI57">
        <v>0.94041194372692682</v>
      </c>
      <c r="EJ57">
        <v>0.99022945409342888</v>
      </c>
      <c r="EK57">
        <v>0.83384479169972003</v>
      </c>
      <c r="EL57">
        <v>0.59066696021015075</v>
      </c>
      <c r="EM57">
        <v>0.70499329665402055</v>
      </c>
      <c r="EN57">
        <v>0.68806170173326786</v>
      </c>
      <c r="EO57">
        <v>0.92600152401904612</v>
      </c>
      <c r="EP57">
        <v>0.24372367760044153</v>
      </c>
      <c r="EQ57">
        <v>0.40516551400829909</v>
      </c>
      <c r="ER57">
        <v>-1.1702149115718406E-2</v>
      </c>
      <c r="ES57">
        <v>0.86164317776301069</v>
      </c>
      <c r="ET57">
        <v>0.43946298410872547</v>
      </c>
      <c r="EU57">
        <v>0.58444975634705842</v>
      </c>
      <c r="EV57">
        <v>0.72041763050105778</v>
      </c>
      <c r="EW57">
        <v>0.31102817228919533</v>
      </c>
      <c r="EX57">
        <v>0.58854699921098219</v>
      </c>
      <c r="EY57">
        <v>0.88514440930965921</v>
      </c>
      <c r="EZ57">
        <v>0.35629392638125834</v>
      </c>
      <c r="FA57">
        <v>0.82276128403640214</v>
      </c>
      <c r="FB57">
        <v>0.64086343139815471</v>
      </c>
      <c r="FC57">
        <v>0.48831697300325977</v>
      </c>
      <c r="FD57">
        <v>0.78346310142496445</v>
      </c>
      <c r="FE57">
        <v>0.3731008346757903</v>
      </c>
      <c r="FF57">
        <v>0.62922225073647708</v>
      </c>
      <c r="FG57">
        <v>0.32534488900937902</v>
      </c>
      <c r="FH57">
        <v>0.40446782012685317</v>
      </c>
      <c r="FI57">
        <v>0.42506424822936878</v>
      </c>
      <c r="FJ57">
        <v>0.55029404058839659</v>
      </c>
      <c r="FK57">
        <v>0.56675200650410085</v>
      </c>
      <c r="FL57">
        <v>0.29022385545261759</v>
      </c>
      <c r="FM57">
        <v>0.93326557823041389</v>
      </c>
      <c r="FN57">
        <v>0.22296771943231572</v>
      </c>
      <c r="FO57">
        <v>0.4623406552518789</v>
      </c>
      <c r="FP57">
        <v>1.3891863981095776</v>
      </c>
      <c r="FQ57">
        <v>0.32863289791552053</v>
      </c>
      <c r="FR57">
        <v>0.31257572585253823</v>
      </c>
      <c r="FS57">
        <v>0.92471906085335343</v>
      </c>
      <c r="FT57">
        <v>0.65588012543055774</v>
      </c>
      <c r="FU57">
        <v>0.44605826904333329</v>
      </c>
      <c r="FV57">
        <v>0.28683409512855607</v>
      </c>
      <c r="FW57">
        <v>0.44562858938427841</v>
      </c>
      <c r="FX57">
        <v>1.1342275904177541</v>
      </c>
      <c r="FY57">
        <v>0.74135247841449259</v>
      </c>
      <c r="FZ57">
        <v>0.5182433612128633</v>
      </c>
      <c r="GA57">
        <v>0.69607025652526755</v>
      </c>
      <c r="GB57">
        <v>0.65688930024746894</v>
      </c>
      <c r="GC57">
        <v>0.829634849457903</v>
      </c>
      <c r="GD57">
        <v>0.93039754321119617</v>
      </c>
      <c r="GE57">
        <v>0.32302618678436262</v>
      </c>
      <c r="GF57">
        <v>1.0189748371140337</v>
      </c>
      <c r="GG57">
        <v>0.46262406420541846</v>
      </c>
      <c r="GH57">
        <v>0.12344612990151693</v>
      </c>
      <c r="GI57">
        <v>0.67493220672120702</v>
      </c>
      <c r="GJ57">
        <v>0.90399789515162166</v>
      </c>
      <c r="GK57">
        <v>0.71430441305331105</v>
      </c>
      <c r="GL57">
        <v>0.78726558328828877</v>
      </c>
      <c r="GM57">
        <v>0.36197874884689663</v>
      </c>
      <c r="GN57">
        <v>0.42747553767811902</v>
      </c>
      <c r="GO57">
        <v>0.22118395060193835</v>
      </c>
      <c r="GP57">
        <v>0.56168874405218683</v>
      </c>
      <c r="GQ57">
        <v>1.02508012612223</v>
      </c>
      <c r="GR57">
        <v>0.22575266759780163</v>
      </c>
      <c r="GS57">
        <v>0.49293388546720918</v>
      </c>
      <c r="GT57">
        <v>0.44184837533156662</v>
      </c>
      <c r="GU57">
        <v>0.63628580823274439</v>
      </c>
      <c r="GV57">
        <v>0.76785700438885196</v>
      </c>
      <c r="GW57">
        <v>0.20493487901914509</v>
      </c>
      <c r="GX57">
        <v>0.66099719437844584</v>
      </c>
      <c r="GY57">
        <v>0.41078763291438103</v>
      </c>
      <c r="GZ57">
        <v>1.2441520920925546</v>
      </c>
      <c r="HA57">
        <v>0.5305001511769728</v>
      </c>
      <c r="HB57">
        <v>0.44027838444129569</v>
      </c>
      <c r="HC57">
        <v>0.63361906821531822</v>
      </c>
      <c r="HD57">
        <v>0.35752996683159627</v>
      </c>
      <c r="HE57">
        <v>1.0025686418030839</v>
      </c>
      <c r="HF57">
        <v>0.14294865070650001</v>
      </c>
      <c r="HG57">
        <v>0.73286693402306713</v>
      </c>
      <c r="HH57">
        <v>1.202150101424367</v>
      </c>
      <c r="HI57">
        <v>0.85908781094534159</v>
      </c>
      <c r="HJ57">
        <v>0.61284129326876746</v>
      </c>
      <c r="HK57">
        <v>0.71146846047655621</v>
      </c>
      <c r="HL57">
        <v>7.9784000991320214E-2</v>
      </c>
      <c r="HM57">
        <v>0.720019074548088</v>
      </c>
      <c r="HN57">
        <v>0.8864698646128859</v>
      </c>
      <c r="HO57">
        <v>0.28181774451614161</v>
      </c>
      <c r="HP57">
        <v>0.74261351228713146</v>
      </c>
      <c r="HQ57">
        <v>0.40122388498763212</v>
      </c>
      <c r="HR57">
        <v>0.12109820504480565</v>
      </c>
      <c r="HS57">
        <v>0.51355362489215906</v>
      </c>
      <c r="HT57">
        <v>0.60411926803167659</v>
      </c>
      <c r="HU57">
        <v>0.58481283863276867</v>
      </c>
      <c r="HV57">
        <v>1.1032669668680151</v>
      </c>
      <c r="HW57">
        <v>0.66322619968900298</v>
      </c>
      <c r="HX57">
        <v>0.37432768891910057</v>
      </c>
      <c r="HY57">
        <v>0.66420369141210289</v>
      </c>
      <c r="HZ57">
        <v>0.57729620647838054</v>
      </c>
      <c r="IA57">
        <v>0.71693187611454012</v>
      </c>
      <c r="IB57">
        <v>0.53627090908905017</v>
      </c>
      <c r="IC57">
        <v>0.31593655468046444</v>
      </c>
      <c r="ID57">
        <v>0.55670652550954025</v>
      </c>
      <c r="IE57">
        <v>1.1664888429495439</v>
      </c>
      <c r="IF57">
        <v>-6.5742926591801948E-2</v>
      </c>
      <c r="IG57">
        <v>1.1108979864326827</v>
      </c>
      <c r="IH57">
        <v>1.1662715770460039</v>
      </c>
      <c r="II57">
        <v>0.88313482126716047</v>
      </c>
      <c r="IJ57">
        <v>0.91044020128021863</v>
      </c>
      <c r="IK57">
        <v>1.1078019381705693</v>
      </c>
      <c r="IL57">
        <v>0.9593629356749015</v>
      </c>
      <c r="IM57">
        <v>0.80129049179205414</v>
      </c>
      <c r="IN57">
        <v>0.51169438405052969</v>
      </c>
      <c r="IO57">
        <v>0.9185907206741355</v>
      </c>
      <c r="IP57">
        <v>0.7220132421917268</v>
      </c>
      <c r="IQ57">
        <v>0.64039301755197331</v>
      </c>
      <c r="IR57">
        <v>0.44774862860726672</v>
      </c>
      <c r="IS57">
        <v>0.53195531145438035</v>
      </c>
      <c r="IT57">
        <v>0.14331421920431725</v>
      </c>
      <c r="IU57">
        <v>0.54376666139440832</v>
      </c>
      <c r="IV57">
        <v>0.86232278638802828</v>
      </c>
      <c r="IW57">
        <v>0.4270081400514783</v>
      </c>
      <c r="IX57">
        <v>1.3259599366148351</v>
      </c>
      <c r="IY57">
        <v>0.55572733786888495</v>
      </c>
      <c r="IZ57">
        <v>0.58249250873216452</v>
      </c>
      <c r="JA57">
        <v>0.27557700734242191</v>
      </c>
      <c r="JB57">
        <v>0.37623261316128309</v>
      </c>
      <c r="JC57">
        <v>0.969001829717972</v>
      </c>
      <c r="JD57">
        <v>0.25710684545102891</v>
      </c>
      <c r="JE57">
        <v>0.70394306599833989</v>
      </c>
      <c r="JF57">
        <v>0.15558478827601255</v>
      </c>
      <c r="JG57">
        <v>0.59921881381552333</v>
      </c>
      <c r="JH57">
        <v>0.4851859363098735</v>
      </c>
      <c r="JI57">
        <v>0.41430166550400421</v>
      </c>
      <c r="JJ57">
        <v>0.94369794144460029</v>
      </c>
      <c r="JK57">
        <v>0.31186470305695774</v>
      </c>
      <c r="JL57">
        <v>0.77669231338160283</v>
      </c>
      <c r="JM57">
        <v>1.2548728127654649</v>
      </c>
      <c r="JN57">
        <v>0.49087535460217457</v>
      </c>
      <c r="JO57">
        <v>0.90775892277626913</v>
      </c>
      <c r="JP57">
        <v>0.26355706075007124</v>
      </c>
      <c r="JQ57">
        <v>1.0119660128519465</v>
      </c>
      <c r="JR57">
        <v>0.67492596410039185</v>
      </c>
      <c r="JS57">
        <v>0.69843203849000146</v>
      </c>
      <c r="JT57">
        <v>0.97134959583916791</v>
      </c>
      <c r="JU57">
        <v>0.54389879317592116</v>
      </c>
      <c r="JV57">
        <v>0.89389382363363334</v>
      </c>
      <c r="JW57">
        <v>0.75158756092660461</v>
      </c>
      <c r="JX57">
        <v>0.36267986624767024</v>
      </c>
      <c r="JY57">
        <v>0.43655830758027053</v>
      </c>
      <c r="JZ57">
        <v>9.970654423704467E-2</v>
      </c>
      <c r="KA57">
        <v>0.59144606419536083</v>
      </c>
      <c r="KB57">
        <v>0.63236446002430458</v>
      </c>
      <c r="KC57">
        <v>0.34287940470442846</v>
      </c>
      <c r="KD57">
        <v>0.57170603479654691</v>
      </c>
      <c r="KE57">
        <v>0.73763127312777454</v>
      </c>
      <c r="KF57">
        <v>-0.20251677692418121</v>
      </c>
      <c r="KG57">
        <v>0.72248880765622026</v>
      </c>
      <c r="KH57">
        <v>0.45217576396008546</v>
      </c>
      <c r="KI57">
        <v>0.42783030799433885</v>
      </c>
      <c r="KJ57">
        <v>0.14039273453831222</v>
      </c>
      <c r="KK57">
        <v>0.29306395341998737</v>
      </c>
      <c r="KL57">
        <v>0.24030566170384524</v>
      </c>
      <c r="KM57">
        <v>0.30547058814177386</v>
      </c>
      <c r="KN57">
        <v>0.29322158608778615</v>
      </c>
      <c r="KO57">
        <v>0.6901354596808994</v>
      </c>
      <c r="KP57">
        <v>0.81114724038252728</v>
      </c>
      <c r="KQ57">
        <v>2.2084389742400675E-2</v>
      </c>
      <c r="KR57">
        <v>0.69878872378999723</v>
      </c>
      <c r="KS57">
        <v>0.25676543663699325</v>
      </c>
      <c r="KT57">
        <v>0.82966287433441233</v>
      </c>
      <c r="KU57">
        <v>0.34394731339950185</v>
      </c>
      <c r="KV57">
        <v>0.15840308116691063</v>
      </c>
      <c r="KW57">
        <v>0.13211145655810139</v>
      </c>
      <c r="KX57">
        <v>0.42093145308375668</v>
      </c>
      <c r="KY57">
        <v>0.22694247187491912</v>
      </c>
      <c r="KZ57">
        <v>0.26310088840429552</v>
      </c>
      <c r="LA57">
        <v>0.53472494145959626</v>
      </c>
      <c r="LB57">
        <v>-0.34635615339232012</v>
      </c>
      <c r="LC57">
        <v>0.87489951041091762</v>
      </c>
      <c r="LD57">
        <v>0.32982450003328145</v>
      </c>
      <c r="LE57">
        <v>0.35745565848207339</v>
      </c>
      <c r="LF57">
        <v>-0.24898872860497615</v>
      </c>
      <c r="LG57">
        <v>0.27704945223703559</v>
      </c>
      <c r="LH57">
        <v>0.90376537542978408</v>
      </c>
      <c r="LI57">
        <v>-0.15839172718167879</v>
      </c>
      <c r="LJ57">
        <v>0.35024004347458615</v>
      </c>
      <c r="LK57">
        <v>0.27714406134515307</v>
      </c>
      <c r="LL57">
        <v>0.38624283818707439</v>
      </c>
    </row>
    <row r="58" spans="1:324">
      <c r="A58" s="2">
        <v>0.55208333333333337</v>
      </c>
      <c r="B58">
        <v>0.43018155232284372</v>
      </c>
      <c r="C58">
        <v>0.53612859859648021</v>
      </c>
      <c r="D58">
        <v>-6.4449216204684093E-2</v>
      </c>
      <c r="E58">
        <v>0.83222634495811632</v>
      </c>
      <c r="F58">
        <v>1.0410928672802076</v>
      </c>
      <c r="G58">
        <v>0.57386338210426957</v>
      </c>
      <c r="H58">
        <v>0.91943470155306772</v>
      </c>
      <c r="I58">
        <v>0.28236983403225169</v>
      </c>
      <c r="J58">
        <v>0.59029376718863713</v>
      </c>
      <c r="K58">
        <v>0.3088247344230779</v>
      </c>
      <c r="L58">
        <v>0.68849291392839307</v>
      </c>
      <c r="M58">
        <v>0.92097461563307237</v>
      </c>
      <c r="N58">
        <v>0.90036323121599782</v>
      </c>
      <c r="O58">
        <v>4.683717370059616E-2</v>
      </c>
      <c r="P58">
        <v>0.51735560833842831</v>
      </c>
      <c r="Q58">
        <v>0.45520403882092458</v>
      </c>
      <c r="R58">
        <v>0.33611139809057883</v>
      </c>
      <c r="S58">
        <v>0.62405037543432196</v>
      </c>
      <c r="T58">
        <v>0.51342043808874904</v>
      </c>
      <c r="U58">
        <v>0.20293859452066282</v>
      </c>
      <c r="V58">
        <v>0.607149951659954</v>
      </c>
      <c r="W58">
        <v>0.50742697883314913</v>
      </c>
      <c r="X58">
        <v>0.35762738255958032</v>
      </c>
      <c r="Y58">
        <v>0.43070880209551599</v>
      </c>
      <c r="Z58">
        <v>0.15861541736995824</v>
      </c>
      <c r="AA58">
        <v>0.60401505051190585</v>
      </c>
      <c r="AB58">
        <v>0.9390147645896999</v>
      </c>
      <c r="AC58">
        <v>0.66982546166773627</v>
      </c>
      <c r="AD58">
        <v>0.55064207149001343</v>
      </c>
      <c r="AE58">
        <v>8.9675268893103247E-2</v>
      </c>
      <c r="AF58">
        <v>0.39795691896386809</v>
      </c>
      <c r="AG58">
        <v>0.16711876628560987</v>
      </c>
      <c r="AH58">
        <v>0.33348167282012009</v>
      </c>
      <c r="AI58">
        <v>0.19873928528277068</v>
      </c>
      <c r="AJ58">
        <v>0.56161120053251445</v>
      </c>
      <c r="AK58">
        <v>0.33920574956981853</v>
      </c>
      <c r="AL58">
        <v>0.81102379334488195</v>
      </c>
      <c r="AM58">
        <v>0.40308034957875744</v>
      </c>
      <c r="AN58">
        <v>6.0557773717462772E-2</v>
      </c>
      <c r="AO58">
        <v>0.28761305334732007</v>
      </c>
      <c r="AP58">
        <v>0.2374958076172051</v>
      </c>
      <c r="AQ58">
        <v>-8.4972641438241445E-2</v>
      </c>
      <c r="AR58">
        <v>0.50301975175270586</v>
      </c>
      <c r="AS58">
        <v>-1.9140480193960616E-2</v>
      </c>
      <c r="AT58">
        <v>0.34702415488895194</v>
      </c>
      <c r="AU58">
        <v>0.30093505242141549</v>
      </c>
      <c r="AV58">
        <v>0.27003458871516289</v>
      </c>
      <c r="AW58">
        <v>0.25322780432321984</v>
      </c>
      <c r="AX58">
        <v>0.3276869309460691</v>
      </c>
      <c r="AY58">
        <v>-7.3710530219548931E-2</v>
      </c>
      <c r="AZ58">
        <v>0.2833128046149328</v>
      </c>
      <c r="BA58">
        <v>0.19927421903373363</v>
      </c>
      <c r="BB58">
        <v>1.2384210468728837E-2</v>
      </c>
      <c r="BC58">
        <v>-3.0181012725256421E-2</v>
      </c>
      <c r="BD58">
        <v>0.69533318136978672</v>
      </c>
      <c r="BE58">
        <v>0.7147322264872763</v>
      </c>
      <c r="BF58">
        <v>0.11816505373415565</v>
      </c>
      <c r="BG58">
        <v>0.25223846537598577</v>
      </c>
      <c r="BH58">
        <v>0.59312806685069897</v>
      </c>
      <c r="BI58">
        <v>-3.7619213642642944E-2</v>
      </c>
      <c r="BJ58">
        <v>0.26608976375843202</v>
      </c>
      <c r="BK58">
        <v>0.41326605717908377</v>
      </c>
      <c r="BL58">
        <v>0.39054704551238467</v>
      </c>
      <c r="BM58">
        <v>0.28235021559998869</v>
      </c>
      <c r="BN58">
        <v>0.27756312239082181</v>
      </c>
      <c r="BO58">
        <v>0.29252287858800147</v>
      </c>
      <c r="BP58">
        <v>0.22713987971381003</v>
      </c>
      <c r="BQ58">
        <v>0.36660478546791625</v>
      </c>
      <c r="BR58">
        <v>-5.3549773326865752E-2</v>
      </c>
      <c r="BS58">
        <v>-1.9545795521949121E-2</v>
      </c>
      <c r="BT58">
        <v>0.24539971343133091</v>
      </c>
      <c r="BU58">
        <v>-0.38732293996540507</v>
      </c>
      <c r="BV58">
        <v>0.50186103048077557</v>
      </c>
      <c r="BW58">
        <v>-0.17491939149002683</v>
      </c>
      <c r="BX58">
        <v>0.26546525710429542</v>
      </c>
      <c r="BY58">
        <v>-4.8168895363606398E-2</v>
      </c>
      <c r="BZ58">
        <v>0.1119729774833963</v>
      </c>
      <c r="CA58">
        <v>0.19508742193073678</v>
      </c>
      <c r="CB58">
        <v>0.64738758388806783</v>
      </c>
      <c r="CC58">
        <v>0.41833448819363617</v>
      </c>
      <c r="CD58">
        <v>0.15368630508632725</v>
      </c>
      <c r="CE58">
        <v>-4.2557175384517476E-2</v>
      </c>
      <c r="CF58">
        <v>0.33998516330785067</v>
      </c>
      <c r="CG58">
        <v>-0.17878243038483524</v>
      </c>
      <c r="CH58">
        <v>0.61415411616753812</v>
      </c>
      <c r="CI58">
        <v>0.8299598851410589</v>
      </c>
      <c r="CJ58">
        <v>0.11962624298731113</v>
      </c>
      <c r="CK58">
        <v>5.6583716451709919E-2</v>
      </c>
      <c r="CL58">
        <v>0.36309728860325113</v>
      </c>
      <c r="CM58">
        <v>0.38234493777161244</v>
      </c>
      <c r="CN58">
        <v>0.44593497894952544</v>
      </c>
      <c r="CO58">
        <v>0.28063993325602782</v>
      </c>
      <c r="CP58">
        <v>0.4963373221515982</v>
      </c>
      <c r="CQ58">
        <v>0.56676261032789932</v>
      </c>
      <c r="CR58">
        <v>0.46385790342757227</v>
      </c>
      <c r="CS58">
        <v>0.53141328806974764</v>
      </c>
      <c r="CT58">
        <v>0.34299959789904294</v>
      </c>
      <c r="CU58">
        <v>1.1373236196733918</v>
      </c>
      <c r="CV58">
        <v>0.52253487612249749</v>
      </c>
      <c r="CW58">
        <v>0.68593832417549638</v>
      </c>
      <c r="CX58">
        <v>0.66892719937062339</v>
      </c>
      <c r="CY58">
        <v>0.35398863829371563</v>
      </c>
      <c r="CZ58">
        <v>0.45914979136737982</v>
      </c>
      <c r="DA58">
        <v>0.49630882870144799</v>
      </c>
      <c r="DB58">
        <v>0.78566059411285538</v>
      </c>
      <c r="DC58">
        <v>0.8893739451431526</v>
      </c>
      <c r="DD58">
        <v>0.44670763571326039</v>
      </c>
      <c r="DE58">
        <v>0.516926241699871</v>
      </c>
      <c r="DF58">
        <v>0.38763153027304231</v>
      </c>
      <c r="DG58">
        <v>0.96763146587680871</v>
      </c>
      <c r="DH58">
        <v>0.7361691951125845</v>
      </c>
      <c r="DI58">
        <v>0.85895126813086942</v>
      </c>
      <c r="DJ58">
        <v>0.69636821684939831</v>
      </c>
      <c r="DK58">
        <v>0.80574844862644179</v>
      </c>
      <c r="DL58">
        <v>0.71664023840946656</v>
      </c>
      <c r="DM58">
        <v>0.49073292846782263</v>
      </c>
      <c r="DN58">
        <v>0.37337576396432531</v>
      </c>
      <c r="DO58">
        <v>0.98037087543877999</v>
      </c>
      <c r="DP58">
        <v>0.97450220898384143</v>
      </c>
      <c r="DQ58">
        <v>0.2696044921192764</v>
      </c>
      <c r="DR58">
        <v>0.73655396369784309</v>
      </c>
      <c r="DS58">
        <v>0.74005752560700111</v>
      </c>
      <c r="DT58">
        <v>0.36674898111150955</v>
      </c>
      <c r="DU58">
        <v>0.6300416434292313</v>
      </c>
      <c r="DV58">
        <v>1.17645604341221</v>
      </c>
      <c r="DW58">
        <v>1.1110336319607217</v>
      </c>
      <c r="DX58">
        <v>0.43732895265961519</v>
      </c>
      <c r="DY58">
        <v>0.42746531903504664</v>
      </c>
      <c r="DZ58">
        <v>0.41033335740540755</v>
      </c>
      <c r="EA58">
        <v>4.4321664921265963E-2</v>
      </c>
      <c r="EB58">
        <v>0.26054156632504816</v>
      </c>
      <c r="EC58">
        <v>0.87343745265173711</v>
      </c>
      <c r="ED58">
        <v>0.88057725571018053</v>
      </c>
      <c r="EE58">
        <v>0.16571268437938805</v>
      </c>
      <c r="EF58">
        <v>0.34994546058881754</v>
      </c>
      <c r="EG58">
        <v>-1.2774912871133595E-2</v>
      </c>
      <c r="EH58">
        <v>-0.10076798518248302</v>
      </c>
      <c r="EI58">
        <v>0.94041194372692682</v>
      </c>
      <c r="EJ58">
        <v>0.99022945409342888</v>
      </c>
      <c r="EK58">
        <v>0.83384479169972003</v>
      </c>
      <c r="EL58">
        <v>0.59066696021015075</v>
      </c>
      <c r="EM58">
        <v>0.70499329665402055</v>
      </c>
      <c r="EN58">
        <v>0.68806170173326786</v>
      </c>
      <c r="EO58">
        <v>0.92600152401904612</v>
      </c>
      <c r="EP58">
        <v>0.24372367760044153</v>
      </c>
      <c r="EQ58">
        <v>0.40516551400829909</v>
      </c>
      <c r="ER58">
        <v>-1.1702149115718406E-2</v>
      </c>
      <c r="ES58">
        <v>0.86164317776301069</v>
      </c>
      <c r="ET58">
        <v>0.43946298410872547</v>
      </c>
      <c r="EU58">
        <v>0.58444975634705842</v>
      </c>
      <c r="EV58">
        <v>0.72041763050105778</v>
      </c>
      <c r="EW58">
        <v>0.31102817228919533</v>
      </c>
      <c r="EX58">
        <v>0.58854699921098219</v>
      </c>
      <c r="EY58">
        <v>0.88514440930965921</v>
      </c>
      <c r="EZ58">
        <v>0.35629392638125834</v>
      </c>
      <c r="FA58">
        <v>0.82276128403640214</v>
      </c>
      <c r="FB58">
        <v>0.64086343139815471</v>
      </c>
      <c r="FC58">
        <v>0.48831697300325977</v>
      </c>
      <c r="FD58">
        <v>0.78346310142496445</v>
      </c>
      <c r="FE58">
        <v>0.3731008346757903</v>
      </c>
      <c r="FF58">
        <v>0.62922225073647708</v>
      </c>
      <c r="FG58">
        <v>0.32534488900937902</v>
      </c>
      <c r="FH58">
        <v>0.40446782012685317</v>
      </c>
      <c r="FI58">
        <v>0.42506424822936878</v>
      </c>
      <c r="FJ58">
        <v>0.55029404058839659</v>
      </c>
      <c r="FK58">
        <v>0.56675200650410085</v>
      </c>
      <c r="FL58">
        <v>0.29022385545261759</v>
      </c>
      <c r="FM58">
        <v>0.93326557823041389</v>
      </c>
      <c r="FN58">
        <v>0.22296771943231572</v>
      </c>
      <c r="FO58">
        <v>0.4623406552518789</v>
      </c>
      <c r="FP58">
        <v>1.3891863981095776</v>
      </c>
      <c r="FQ58">
        <v>0.32863289791552053</v>
      </c>
      <c r="FR58">
        <v>0.31257572585253823</v>
      </c>
      <c r="FS58">
        <v>0.92471906085335343</v>
      </c>
      <c r="FT58">
        <v>0.65588012543055774</v>
      </c>
      <c r="FU58">
        <v>0.44605826904333329</v>
      </c>
      <c r="FV58">
        <v>0.28683409512855607</v>
      </c>
      <c r="FW58">
        <v>0.44562858938427841</v>
      </c>
      <c r="FX58">
        <v>1.1342275904177541</v>
      </c>
      <c r="FY58">
        <v>0.74135247841449259</v>
      </c>
      <c r="FZ58">
        <v>0.5182433612128633</v>
      </c>
      <c r="GA58">
        <v>0.69607025652526755</v>
      </c>
      <c r="GB58">
        <v>0.65688930024746894</v>
      </c>
      <c r="GC58">
        <v>0.829634849457903</v>
      </c>
      <c r="GD58">
        <v>0.93039754321119617</v>
      </c>
      <c r="GE58">
        <v>0.32302618678436262</v>
      </c>
      <c r="GF58">
        <v>1.0189748371140337</v>
      </c>
      <c r="GG58">
        <v>0.46262406420541846</v>
      </c>
      <c r="GH58">
        <v>0.12344612990151693</v>
      </c>
      <c r="GI58">
        <v>0.67493220672120702</v>
      </c>
      <c r="GJ58">
        <v>0.90399789515162166</v>
      </c>
      <c r="GK58">
        <v>0.71430441305331105</v>
      </c>
      <c r="GL58">
        <v>0.78726558328828877</v>
      </c>
      <c r="GM58">
        <v>0.36197874884689663</v>
      </c>
      <c r="GN58">
        <v>0.42747553767811902</v>
      </c>
      <c r="GO58">
        <v>0.22118395060193835</v>
      </c>
      <c r="GP58">
        <v>0.56168874405218683</v>
      </c>
      <c r="GQ58">
        <v>1.02508012612223</v>
      </c>
      <c r="GR58">
        <v>0.22575266759780163</v>
      </c>
      <c r="GS58">
        <v>0.49293388546720918</v>
      </c>
      <c r="GT58">
        <v>0.44184837533156662</v>
      </c>
      <c r="GU58">
        <v>0.63628580823274439</v>
      </c>
      <c r="GV58">
        <v>0.76785700438885196</v>
      </c>
      <c r="GW58">
        <v>0.20493487901914509</v>
      </c>
      <c r="GX58">
        <v>0.66099719437844584</v>
      </c>
      <c r="GY58">
        <v>0.41078763291438103</v>
      </c>
      <c r="GZ58">
        <v>1.2441520920925546</v>
      </c>
      <c r="HA58">
        <v>0.5305001511769728</v>
      </c>
      <c r="HB58">
        <v>0.44027838444129569</v>
      </c>
      <c r="HC58">
        <v>0.63361906821531822</v>
      </c>
      <c r="HD58">
        <v>0.35752996683159627</v>
      </c>
      <c r="HE58">
        <v>1.0025686418030839</v>
      </c>
      <c r="HF58">
        <v>0.14294865070650001</v>
      </c>
      <c r="HG58">
        <v>0.73286693402306713</v>
      </c>
      <c r="HH58">
        <v>1.202150101424367</v>
      </c>
      <c r="HI58">
        <v>0.85908781094534159</v>
      </c>
      <c r="HJ58">
        <v>0.61284129326876746</v>
      </c>
      <c r="HK58">
        <v>0.71146846047655621</v>
      </c>
      <c r="HL58">
        <v>7.9784000991320214E-2</v>
      </c>
      <c r="HM58">
        <v>0.720019074548088</v>
      </c>
      <c r="HN58">
        <v>0.8864698646128859</v>
      </c>
      <c r="HO58">
        <v>0.28181774451614161</v>
      </c>
      <c r="HP58">
        <v>0.74261351228713146</v>
      </c>
      <c r="HQ58">
        <v>0.40122388498763212</v>
      </c>
      <c r="HR58">
        <v>0.12109820504480565</v>
      </c>
      <c r="HS58">
        <v>0.51355362489215906</v>
      </c>
      <c r="HT58">
        <v>0.60411926803167659</v>
      </c>
      <c r="HU58">
        <v>0.58481283863276867</v>
      </c>
      <c r="HV58">
        <v>1.1032669668680151</v>
      </c>
      <c r="HW58">
        <v>0.66322619968900298</v>
      </c>
      <c r="HX58">
        <v>0.37432768891910057</v>
      </c>
      <c r="HY58">
        <v>0.66420369141210289</v>
      </c>
      <c r="HZ58">
        <v>0.57729620647838054</v>
      </c>
      <c r="IA58">
        <v>0.71693187611454012</v>
      </c>
      <c r="IB58">
        <v>0.53627090908905017</v>
      </c>
      <c r="IC58">
        <v>0.31593655468046444</v>
      </c>
      <c r="ID58">
        <v>0.55670652550954025</v>
      </c>
      <c r="IE58">
        <v>1.1664888429495439</v>
      </c>
      <c r="IF58">
        <v>-6.5742926591801948E-2</v>
      </c>
      <c r="IG58">
        <v>1.1108979864326827</v>
      </c>
      <c r="IH58">
        <v>1.1662715770460039</v>
      </c>
      <c r="II58">
        <v>0.88313482126716047</v>
      </c>
      <c r="IJ58">
        <v>0.91044020128021863</v>
      </c>
      <c r="IK58">
        <v>1.1078019381705693</v>
      </c>
      <c r="IL58">
        <v>0.9593629356749015</v>
      </c>
      <c r="IM58">
        <v>0.80129049179205414</v>
      </c>
      <c r="IN58">
        <v>0.51169438405052969</v>
      </c>
      <c r="IO58">
        <v>0.9185907206741355</v>
      </c>
      <c r="IP58">
        <v>0.7220132421917268</v>
      </c>
      <c r="IQ58">
        <v>0.64039301755197331</v>
      </c>
      <c r="IR58">
        <v>0.44774862860726672</v>
      </c>
      <c r="IS58">
        <v>0.53195531145438035</v>
      </c>
      <c r="IT58">
        <v>0.14331421920431725</v>
      </c>
      <c r="IU58">
        <v>0.54376666139440832</v>
      </c>
      <c r="IV58">
        <v>0.86232278638802828</v>
      </c>
      <c r="IW58">
        <v>0.4270081400514783</v>
      </c>
      <c r="IX58">
        <v>1.3259599366148351</v>
      </c>
      <c r="IY58">
        <v>0.55572733786888495</v>
      </c>
      <c r="IZ58">
        <v>0.58249250873216452</v>
      </c>
      <c r="JA58">
        <v>0.27557700734242191</v>
      </c>
      <c r="JB58">
        <v>0.37623261316128309</v>
      </c>
      <c r="JC58">
        <v>0.969001829717972</v>
      </c>
      <c r="JD58">
        <v>0.25710684545102891</v>
      </c>
      <c r="JE58">
        <v>0.70394306599833989</v>
      </c>
      <c r="JF58">
        <v>0.15558478827601255</v>
      </c>
      <c r="JG58">
        <v>0.59921881381552333</v>
      </c>
      <c r="JH58">
        <v>0.4851859363098735</v>
      </c>
      <c r="JI58">
        <v>0.41430166550400421</v>
      </c>
      <c r="JJ58">
        <v>0.94369794144460029</v>
      </c>
      <c r="JK58">
        <v>0.31186470305695774</v>
      </c>
      <c r="JL58">
        <v>0.77669231338160283</v>
      </c>
      <c r="JM58">
        <v>1.2548728127654649</v>
      </c>
      <c r="JN58">
        <v>0.49087535460217457</v>
      </c>
      <c r="JO58">
        <v>0.90775892277626913</v>
      </c>
      <c r="JP58">
        <v>0.26355706075007124</v>
      </c>
      <c r="JQ58">
        <v>1.0119660128519465</v>
      </c>
      <c r="JR58">
        <v>0.67492596410039185</v>
      </c>
      <c r="JS58">
        <v>0.69843203849000146</v>
      </c>
      <c r="JT58">
        <v>0.97134959583916791</v>
      </c>
      <c r="JU58">
        <v>0.54389879317592116</v>
      </c>
      <c r="JV58">
        <v>0.89389382363363334</v>
      </c>
      <c r="JW58">
        <v>0.75158756092660461</v>
      </c>
      <c r="JX58">
        <v>0.36267986624767024</v>
      </c>
      <c r="JY58">
        <v>0.43655830758027053</v>
      </c>
      <c r="JZ58">
        <v>9.970654423704467E-2</v>
      </c>
      <c r="KA58">
        <v>0.59144606419536083</v>
      </c>
      <c r="KB58">
        <v>0.63236446002430458</v>
      </c>
      <c r="KC58">
        <v>0.34287940470442846</v>
      </c>
      <c r="KD58">
        <v>0.57170603479654691</v>
      </c>
      <c r="KE58">
        <v>0.73763127312777454</v>
      </c>
      <c r="KF58">
        <v>-0.20251677692418121</v>
      </c>
      <c r="KG58">
        <v>0.72248880765622026</v>
      </c>
      <c r="KH58">
        <v>0.45217576396008546</v>
      </c>
      <c r="KI58">
        <v>0.42783030799433885</v>
      </c>
      <c r="KJ58">
        <v>0.14039273453831222</v>
      </c>
      <c r="KK58">
        <v>0.29306395341998737</v>
      </c>
      <c r="KL58">
        <v>0.24030566170384524</v>
      </c>
      <c r="KM58">
        <v>0.30547058814177386</v>
      </c>
      <c r="KN58">
        <v>0.29322158608778615</v>
      </c>
      <c r="KO58">
        <v>0.6901354596808994</v>
      </c>
      <c r="KP58">
        <v>0.81114724038252728</v>
      </c>
      <c r="KQ58">
        <v>2.2084389742400675E-2</v>
      </c>
      <c r="KR58">
        <v>0.69878872378999723</v>
      </c>
      <c r="KS58">
        <v>0.25676543663699325</v>
      </c>
      <c r="KT58">
        <v>0.82966287433441233</v>
      </c>
      <c r="KU58">
        <v>0.34394731339950185</v>
      </c>
      <c r="KV58">
        <v>0.15840308116691063</v>
      </c>
      <c r="KW58">
        <v>0.13211145655810139</v>
      </c>
      <c r="KX58">
        <v>0.42093145308375668</v>
      </c>
      <c r="KY58">
        <v>0.22694247187491912</v>
      </c>
      <c r="KZ58">
        <v>0.26310088840429552</v>
      </c>
      <c r="LA58">
        <v>0.53472494145959626</v>
      </c>
      <c r="LB58">
        <v>-0.34635615339232012</v>
      </c>
      <c r="LC58">
        <v>0.87489951041091762</v>
      </c>
      <c r="LD58">
        <v>0.32982450003328145</v>
      </c>
      <c r="LE58">
        <v>0.35745565848207339</v>
      </c>
      <c r="LF58">
        <v>-0.24898872860497615</v>
      </c>
      <c r="LG58">
        <v>0.27704945223703559</v>
      </c>
      <c r="LH58">
        <v>0.90376537542978408</v>
      </c>
      <c r="LI58">
        <v>-0.15839172718167879</v>
      </c>
      <c r="LJ58">
        <v>0.35024004347458615</v>
      </c>
      <c r="LK58">
        <v>0.27714406134515307</v>
      </c>
      <c r="LL58">
        <v>0.38624283818707439</v>
      </c>
    </row>
    <row r="59" spans="1:324">
      <c r="A59" s="2">
        <v>0.5625</v>
      </c>
      <c r="B59">
        <v>0.43018155232284372</v>
      </c>
      <c r="C59">
        <v>0.53612859859648021</v>
      </c>
      <c r="D59">
        <v>-6.4449216204684093E-2</v>
      </c>
      <c r="E59">
        <v>0.83222634495811632</v>
      </c>
      <c r="F59">
        <v>1.0410928672802076</v>
      </c>
      <c r="G59">
        <v>0.57386338210426957</v>
      </c>
      <c r="H59">
        <v>0.91943470155306772</v>
      </c>
      <c r="I59">
        <v>0.28236983403225169</v>
      </c>
      <c r="J59">
        <v>0.59029376718863713</v>
      </c>
      <c r="K59">
        <v>0.3088247344230779</v>
      </c>
      <c r="L59">
        <v>0.68849291392839307</v>
      </c>
      <c r="M59">
        <v>0.92097461563307237</v>
      </c>
      <c r="N59">
        <v>0.90036323121599782</v>
      </c>
      <c r="O59">
        <v>4.683717370059616E-2</v>
      </c>
      <c r="P59">
        <v>0.51735560833842831</v>
      </c>
      <c r="Q59">
        <v>0.45520403882092458</v>
      </c>
      <c r="R59">
        <v>0.33611139809057883</v>
      </c>
      <c r="S59">
        <v>0.62405037543432196</v>
      </c>
      <c r="T59">
        <v>0.51342043808874904</v>
      </c>
      <c r="U59">
        <v>0.20293859452066282</v>
      </c>
      <c r="V59">
        <v>0.607149951659954</v>
      </c>
      <c r="W59">
        <v>0.50742697883314913</v>
      </c>
      <c r="X59">
        <v>0.35762738255958032</v>
      </c>
      <c r="Y59">
        <v>0.43070880209551599</v>
      </c>
      <c r="Z59">
        <v>0.15861541736995824</v>
      </c>
      <c r="AA59">
        <v>0.60401505051190585</v>
      </c>
      <c r="AB59">
        <v>0.9390147645896999</v>
      </c>
      <c r="AC59">
        <v>0.66982546166773627</v>
      </c>
      <c r="AD59">
        <v>0.55064207149001343</v>
      </c>
      <c r="AE59">
        <v>8.9675268893103247E-2</v>
      </c>
      <c r="AF59">
        <v>0.39795691896386809</v>
      </c>
      <c r="AG59">
        <v>0.16711876628560987</v>
      </c>
      <c r="AH59">
        <v>0.33348167282012009</v>
      </c>
      <c r="AI59">
        <v>0.19873928528277068</v>
      </c>
      <c r="AJ59">
        <v>0.56161120053251445</v>
      </c>
      <c r="AK59">
        <v>0.33920574956981853</v>
      </c>
      <c r="AL59">
        <v>0.81102379334488195</v>
      </c>
      <c r="AM59">
        <v>0.40308034957875744</v>
      </c>
      <c r="AN59">
        <v>6.0557773717462772E-2</v>
      </c>
      <c r="AO59">
        <v>0.28761305334732007</v>
      </c>
      <c r="AP59">
        <v>0.2374958076172051</v>
      </c>
      <c r="AQ59">
        <v>-8.4972641438241445E-2</v>
      </c>
      <c r="AR59">
        <v>0.50301975175270586</v>
      </c>
      <c r="AS59">
        <v>-1.9140480193960616E-2</v>
      </c>
      <c r="AT59">
        <v>0.34702415488895194</v>
      </c>
      <c r="AU59">
        <v>0.30093505242141549</v>
      </c>
      <c r="AV59">
        <v>0.27003458871516289</v>
      </c>
      <c r="AW59">
        <v>0.25322780432321984</v>
      </c>
      <c r="AX59">
        <v>0.3276869309460691</v>
      </c>
      <c r="AY59">
        <v>-7.3710530219548931E-2</v>
      </c>
      <c r="AZ59">
        <v>0.2833128046149328</v>
      </c>
      <c r="BA59">
        <v>0.19927421903373363</v>
      </c>
      <c r="BB59">
        <v>1.2384210468728837E-2</v>
      </c>
      <c r="BC59">
        <v>-3.0181012725256421E-2</v>
      </c>
      <c r="BD59">
        <v>0.69533318136978672</v>
      </c>
      <c r="BE59">
        <v>0.7147322264872763</v>
      </c>
      <c r="BF59">
        <v>0.11816505373415565</v>
      </c>
      <c r="BG59">
        <v>0.25223846537598577</v>
      </c>
      <c r="BH59">
        <v>0.59312806685069897</v>
      </c>
      <c r="BI59">
        <v>-3.7619213642642944E-2</v>
      </c>
      <c r="BJ59">
        <v>0.26608976375843202</v>
      </c>
      <c r="BK59">
        <v>0.41326605717908377</v>
      </c>
      <c r="BL59">
        <v>0.39054704551238467</v>
      </c>
      <c r="BM59">
        <v>0.28235021559998869</v>
      </c>
      <c r="BN59">
        <v>0.27756312239082181</v>
      </c>
      <c r="BO59">
        <v>0.29252287858800147</v>
      </c>
      <c r="BP59">
        <v>0.22713987971381003</v>
      </c>
      <c r="BQ59">
        <v>0.36660478546791625</v>
      </c>
      <c r="BR59">
        <v>-5.3549773326865752E-2</v>
      </c>
      <c r="BS59">
        <v>-1.9545795521949121E-2</v>
      </c>
      <c r="BT59">
        <v>0.24539971343133091</v>
      </c>
      <c r="BU59">
        <v>-0.38732293996540507</v>
      </c>
      <c r="BV59">
        <v>0.50186103048077557</v>
      </c>
      <c r="BW59">
        <v>-0.17491939149002683</v>
      </c>
      <c r="BX59">
        <v>0.26546525710429542</v>
      </c>
      <c r="BY59">
        <v>-4.8168895363606398E-2</v>
      </c>
      <c r="BZ59">
        <v>0.1119729774833963</v>
      </c>
      <c r="CA59">
        <v>0.19508742193073678</v>
      </c>
      <c r="CB59">
        <v>0.64738758388806783</v>
      </c>
      <c r="CC59">
        <v>0.41833448819363617</v>
      </c>
      <c r="CD59">
        <v>0.15368630508632725</v>
      </c>
      <c r="CE59">
        <v>-4.2557175384517476E-2</v>
      </c>
      <c r="CF59">
        <v>0.33998516330785067</v>
      </c>
      <c r="CG59">
        <v>-0.17878243038483524</v>
      </c>
      <c r="CH59">
        <v>0.61415411616753812</v>
      </c>
      <c r="CI59">
        <v>0.8299598851410589</v>
      </c>
      <c r="CJ59">
        <v>0.11962624298731113</v>
      </c>
      <c r="CK59">
        <v>5.6583716451709919E-2</v>
      </c>
      <c r="CL59">
        <v>0.36309728860325113</v>
      </c>
      <c r="CM59">
        <v>0.38234493777161244</v>
      </c>
      <c r="CN59">
        <v>0.44593497894952544</v>
      </c>
      <c r="CO59">
        <v>0.28063993325602782</v>
      </c>
      <c r="CP59">
        <v>0.4963373221515982</v>
      </c>
      <c r="CQ59">
        <v>0.56676261032789932</v>
      </c>
      <c r="CR59">
        <v>0.46385790342757227</v>
      </c>
      <c r="CS59">
        <v>0.53141328806974764</v>
      </c>
      <c r="CT59">
        <v>0.34299959789904294</v>
      </c>
      <c r="CU59">
        <v>1.1373236196733918</v>
      </c>
      <c r="CV59">
        <v>0.52253487612249749</v>
      </c>
      <c r="CW59">
        <v>0.68593832417549638</v>
      </c>
      <c r="CX59">
        <v>0.66892719937062339</v>
      </c>
      <c r="CY59">
        <v>0.35398863829371563</v>
      </c>
      <c r="CZ59">
        <v>0.45914979136737982</v>
      </c>
      <c r="DA59">
        <v>0.49630882870144799</v>
      </c>
      <c r="DB59">
        <v>0.78566059411285538</v>
      </c>
      <c r="DC59">
        <v>0.8893739451431526</v>
      </c>
      <c r="DD59">
        <v>0.44670763571326039</v>
      </c>
      <c r="DE59">
        <v>0.516926241699871</v>
      </c>
      <c r="DF59">
        <v>0.38763153027304231</v>
      </c>
      <c r="DG59">
        <v>0.96763146587680871</v>
      </c>
      <c r="DH59">
        <v>0.7361691951125845</v>
      </c>
      <c r="DI59">
        <v>0.85895126813086942</v>
      </c>
      <c r="DJ59">
        <v>0.69636821684939831</v>
      </c>
      <c r="DK59">
        <v>0.80574844862644179</v>
      </c>
      <c r="DL59">
        <v>0.71664023840946656</v>
      </c>
      <c r="DM59">
        <v>0.49073292846782263</v>
      </c>
      <c r="DN59">
        <v>0.37337576396432531</v>
      </c>
      <c r="DO59">
        <v>0.98037087543877999</v>
      </c>
      <c r="DP59">
        <v>0.97450220898384143</v>
      </c>
      <c r="DQ59">
        <v>0.2696044921192764</v>
      </c>
      <c r="DR59">
        <v>0.73655396369784309</v>
      </c>
      <c r="DS59">
        <v>0.74005752560700111</v>
      </c>
      <c r="DT59">
        <v>0.36674898111150955</v>
      </c>
      <c r="DU59">
        <v>0.6300416434292313</v>
      </c>
      <c r="DV59">
        <v>1.17645604341221</v>
      </c>
      <c r="DW59">
        <v>1.1110336319607217</v>
      </c>
      <c r="DX59">
        <v>0.43732895265961519</v>
      </c>
      <c r="DY59">
        <v>0.42746531903504664</v>
      </c>
      <c r="DZ59">
        <v>0.41033335740540755</v>
      </c>
      <c r="EA59">
        <v>4.4321664921265963E-2</v>
      </c>
      <c r="EB59">
        <v>0.26054156632504816</v>
      </c>
      <c r="EC59">
        <v>0.87343745265173711</v>
      </c>
      <c r="ED59">
        <v>0.88057725571018053</v>
      </c>
      <c r="EE59">
        <v>0.16571268437938805</v>
      </c>
      <c r="EF59">
        <v>0.34994546058881754</v>
      </c>
      <c r="EG59">
        <v>-1.2774912871133595E-2</v>
      </c>
      <c r="EH59">
        <v>-0.10076798518248302</v>
      </c>
      <c r="EI59">
        <v>0.94041194372692682</v>
      </c>
      <c r="EJ59">
        <v>0.99022945409342888</v>
      </c>
      <c r="EK59">
        <v>0.83384479169972003</v>
      </c>
      <c r="EL59">
        <v>0.59066696021015075</v>
      </c>
      <c r="EM59">
        <v>0.70499329665402055</v>
      </c>
      <c r="EN59">
        <v>0.68806170173326786</v>
      </c>
      <c r="EO59">
        <v>0.92600152401904612</v>
      </c>
      <c r="EP59">
        <v>0.24372367760044153</v>
      </c>
      <c r="EQ59">
        <v>0.40516551400829909</v>
      </c>
      <c r="ER59">
        <v>-1.1702149115718406E-2</v>
      </c>
      <c r="ES59">
        <v>0.86164317776301069</v>
      </c>
      <c r="ET59">
        <v>0.43946298410872547</v>
      </c>
      <c r="EU59">
        <v>0.58444975634705842</v>
      </c>
      <c r="EV59">
        <v>0.72041763050105778</v>
      </c>
      <c r="EW59">
        <v>0.31102817228919533</v>
      </c>
      <c r="EX59">
        <v>0.58854699921098219</v>
      </c>
      <c r="EY59">
        <v>0.88514440930965921</v>
      </c>
      <c r="EZ59">
        <v>0.35629392638125834</v>
      </c>
      <c r="FA59">
        <v>0.82276128403640214</v>
      </c>
      <c r="FB59">
        <v>0.64086343139815471</v>
      </c>
      <c r="FC59">
        <v>0.48831697300325977</v>
      </c>
      <c r="FD59">
        <v>0.78346310142496445</v>
      </c>
      <c r="FE59">
        <v>0.3731008346757903</v>
      </c>
      <c r="FF59">
        <v>0.62922225073647708</v>
      </c>
      <c r="FG59">
        <v>0.32534488900937902</v>
      </c>
      <c r="FH59">
        <v>0.40446782012685317</v>
      </c>
      <c r="FI59">
        <v>0.42506424822936878</v>
      </c>
      <c r="FJ59">
        <v>0.55029404058839659</v>
      </c>
      <c r="FK59">
        <v>0.56675200650410085</v>
      </c>
      <c r="FL59">
        <v>0.29022385545261759</v>
      </c>
      <c r="FM59">
        <v>0.93326557823041389</v>
      </c>
      <c r="FN59">
        <v>0.22296771943231572</v>
      </c>
      <c r="FO59">
        <v>0.4623406552518789</v>
      </c>
      <c r="FP59">
        <v>1.3891863981095776</v>
      </c>
      <c r="FQ59">
        <v>0.32863289791552053</v>
      </c>
      <c r="FR59">
        <v>0.31257572585253823</v>
      </c>
      <c r="FS59">
        <v>0.92471906085335343</v>
      </c>
      <c r="FT59">
        <v>0.65588012543055774</v>
      </c>
      <c r="FU59">
        <v>0.44605826904333329</v>
      </c>
      <c r="FV59">
        <v>0.28683409512855607</v>
      </c>
      <c r="FW59">
        <v>0.44562858938427841</v>
      </c>
      <c r="FX59">
        <v>1.1342275904177541</v>
      </c>
      <c r="FY59">
        <v>0.74135247841449259</v>
      </c>
      <c r="FZ59">
        <v>0.5182433612128633</v>
      </c>
      <c r="GA59">
        <v>0.69607025652526755</v>
      </c>
      <c r="GB59">
        <v>0.65688930024746894</v>
      </c>
      <c r="GC59">
        <v>0.829634849457903</v>
      </c>
      <c r="GD59">
        <v>0.93039754321119617</v>
      </c>
      <c r="GE59">
        <v>0.32302618678436262</v>
      </c>
      <c r="GF59">
        <v>1.0189748371140337</v>
      </c>
      <c r="GG59">
        <v>0.46262406420541846</v>
      </c>
      <c r="GH59">
        <v>0.12344612990151693</v>
      </c>
      <c r="GI59">
        <v>0.67493220672120702</v>
      </c>
      <c r="GJ59">
        <v>0.90399789515162166</v>
      </c>
      <c r="GK59">
        <v>0.71430441305331105</v>
      </c>
      <c r="GL59">
        <v>0.78726558328828877</v>
      </c>
      <c r="GM59">
        <v>0.36197874884689663</v>
      </c>
      <c r="GN59">
        <v>0.42747553767811902</v>
      </c>
      <c r="GO59">
        <v>0.22118395060193835</v>
      </c>
      <c r="GP59">
        <v>0.56168874405218683</v>
      </c>
      <c r="GQ59">
        <v>1.02508012612223</v>
      </c>
      <c r="GR59">
        <v>0.22575266759780163</v>
      </c>
      <c r="GS59">
        <v>0.49293388546720918</v>
      </c>
      <c r="GT59">
        <v>0.44184837533156662</v>
      </c>
      <c r="GU59">
        <v>0.63628580823274439</v>
      </c>
      <c r="GV59">
        <v>0.76785700438885196</v>
      </c>
      <c r="GW59">
        <v>0.20493487901914509</v>
      </c>
      <c r="GX59">
        <v>0.66099719437844584</v>
      </c>
      <c r="GY59">
        <v>0.41078763291438103</v>
      </c>
      <c r="GZ59">
        <v>1.2441520920925546</v>
      </c>
      <c r="HA59">
        <v>0.5305001511769728</v>
      </c>
      <c r="HB59">
        <v>0.44027838444129569</v>
      </c>
      <c r="HC59">
        <v>0.63361906821531822</v>
      </c>
      <c r="HD59">
        <v>0.35752996683159627</v>
      </c>
      <c r="HE59">
        <v>1.0025686418030839</v>
      </c>
      <c r="HF59">
        <v>0.14294865070650001</v>
      </c>
      <c r="HG59">
        <v>0.73286693402306713</v>
      </c>
      <c r="HH59">
        <v>1.202150101424367</v>
      </c>
      <c r="HI59">
        <v>0.85908781094534159</v>
      </c>
      <c r="HJ59">
        <v>0.61284129326876746</v>
      </c>
      <c r="HK59">
        <v>0.71146846047655621</v>
      </c>
      <c r="HL59">
        <v>7.9784000991320214E-2</v>
      </c>
      <c r="HM59">
        <v>0.720019074548088</v>
      </c>
      <c r="HN59">
        <v>0.8864698646128859</v>
      </c>
      <c r="HO59">
        <v>0.28181774451614161</v>
      </c>
      <c r="HP59">
        <v>0.74261351228713146</v>
      </c>
      <c r="HQ59">
        <v>0.40122388498763212</v>
      </c>
      <c r="HR59">
        <v>0.12109820504480565</v>
      </c>
      <c r="HS59">
        <v>0.51355362489215906</v>
      </c>
      <c r="HT59">
        <v>0.60411926803167659</v>
      </c>
      <c r="HU59">
        <v>0.58481283863276867</v>
      </c>
      <c r="HV59">
        <v>1.1032669668680151</v>
      </c>
      <c r="HW59">
        <v>0.66322619968900298</v>
      </c>
      <c r="HX59">
        <v>0.37432768891910057</v>
      </c>
      <c r="HY59">
        <v>0.66420369141210289</v>
      </c>
      <c r="HZ59">
        <v>0.57729620647838054</v>
      </c>
      <c r="IA59">
        <v>0.71693187611454012</v>
      </c>
      <c r="IB59">
        <v>0.53627090908905017</v>
      </c>
      <c r="IC59">
        <v>0.31593655468046444</v>
      </c>
      <c r="ID59">
        <v>0.55670652550954025</v>
      </c>
      <c r="IE59">
        <v>1.1664888429495439</v>
      </c>
      <c r="IF59">
        <v>-6.5742926591801948E-2</v>
      </c>
      <c r="IG59">
        <v>1.1108979864326827</v>
      </c>
      <c r="IH59">
        <v>1.1662715770460039</v>
      </c>
      <c r="II59">
        <v>0.88313482126716047</v>
      </c>
      <c r="IJ59">
        <v>0.91044020128021863</v>
      </c>
      <c r="IK59">
        <v>1.1078019381705693</v>
      </c>
      <c r="IL59">
        <v>0.9593629356749015</v>
      </c>
      <c r="IM59">
        <v>0.80129049179205414</v>
      </c>
      <c r="IN59">
        <v>0.51169438405052969</v>
      </c>
      <c r="IO59">
        <v>0.9185907206741355</v>
      </c>
      <c r="IP59">
        <v>0.7220132421917268</v>
      </c>
      <c r="IQ59">
        <v>0.64039301755197331</v>
      </c>
      <c r="IR59">
        <v>0.44774862860726672</v>
      </c>
      <c r="IS59">
        <v>0.53195531145438035</v>
      </c>
      <c r="IT59">
        <v>0.14331421920431725</v>
      </c>
      <c r="IU59">
        <v>0.54376666139440832</v>
      </c>
      <c r="IV59">
        <v>0.86232278638802828</v>
      </c>
      <c r="IW59">
        <v>0.4270081400514783</v>
      </c>
      <c r="IX59">
        <v>1.3259599366148351</v>
      </c>
      <c r="IY59">
        <v>0.55572733786888495</v>
      </c>
      <c r="IZ59">
        <v>0.58249250873216452</v>
      </c>
      <c r="JA59">
        <v>0.27557700734242191</v>
      </c>
      <c r="JB59">
        <v>0.37623261316128309</v>
      </c>
      <c r="JC59">
        <v>0.969001829717972</v>
      </c>
      <c r="JD59">
        <v>0.25710684545102891</v>
      </c>
      <c r="JE59">
        <v>0.70394306599833989</v>
      </c>
      <c r="JF59">
        <v>0.15558478827601255</v>
      </c>
      <c r="JG59">
        <v>0.59921881381552333</v>
      </c>
      <c r="JH59">
        <v>0.4851859363098735</v>
      </c>
      <c r="JI59">
        <v>0.41430166550400421</v>
      </c>
      <c r="JJ59">
        <v>0.94369794144460029</v>
      </c>
      <c r="JK59">
        <v>0.31186470305695774</v>
      </c>
      <c r="JL59">
        <v>0.77669231338160283</v>
      </c>
      <c r="JM59">
        <v>1.2548728127654649</v>
      </c>
      <c r="JN59">
        <v>0.49087535460217457</v>
      </c>
      <c r="JO59">
        <v>0.90775892277626913</v>
      </c>
      <c r="JP59">
        <v>0.26355706075007124</v>
      </c>
      <c r="JQ59">
        <v>1.0119660128519465</v>
      </c>
      <c r="JR59">
        <v>0.67492596410039185</v>
      </c>
      <c r="JS59">
        <v>0.69843203849000146</v>
      </c>
      <c r="JT59">
        <v>0.97134959583916791</v>
      </c>
      <c r="JU59">
        <v>0.54389879317592116</v>
      </c>
      <c r="JV59">
        <v>0.89389382363363334</v>
      </c>
      <c r="JW59">
        <v>0.75158756092660461</v>
      </c>
      <c r="JX59">
        <v>0.36267986624767024</v>
      </c>
      <c r="JY59">
        <v>0.43655830758027053</v>
      </c>
      <c r="JZ59">
        <v>9.970654423704467E-2</v>
      </c>
      <c r="KA59">
        <v>0.59144606419536083</v>
      </c>
      <c r="KB59">
        <v>0.63236446002430458</v>
      </c>
      <c r="KC59">
        <v>0.34287940470442846</v>
      </c>
      <c r="KD59">
        <v>0.57170603479654691</v>
      </c>
      <c r="KE59">
        <v>0.73763127312777454</v>
      </c>
      <c r="KF59">
        <v>-0.20251677692418121</v>
      </c>
      <c r="KG59">
        <v>0.72248880765622026</v>
      </c>
      <c r="KH59">
        <v>0.45217576396008546</v>
      </c>
      <c r="KI59">
        <v>0.42783030799433885</v>
      </c>
      <c r="KJ59">
        <v>0.14039273453831222</v>
      </c>
      <c r="KK59">
        <v>0.29306395341998737</v>
      </c>
      <c r="KL59">
        <v>0.24030566170384524</v>
      </c>
      <c r="KM59">
        <v>0.30547058814177386</v>
      </c>
      <c r="KN59">
        <v>0.29322158608778615</v>
      </c>
      <c r="KO59">
        <v>0.6901354596808994</v>
      </c>
      <c r="KP59">
        <v>0.81114724038252728</v>
      </c>
      <c r="KQ59">
        <v>2.2084389742400675E-2</v>
      </c>
      <c r="KR59">
        <v>0.69878872378999723</v>
      </c>
      <c r="KS59">
        <v>0.25676543663699325</v>
      </c>
      <c r="KT59">
        <v>0.82966287433441233</v>
      </c>
      <c r="KU59">
        <v>0.34394731339950185</v>
      </c>
      <c r="KV59">
        <v>0.15840308116691063</v>
      </c>
      <c r="KW59">
        <v>0.13211145655810139</v>
      </c>
      <c r="KX59">
        <v>0.42093145308375668</v>
      </c>
      <c r="KY59">
        <v>0.22694247187491912</v>
      </c>
      <c r="KZ59">
        <v>0.26310088840429552</v>
      </c>
      <c r="LA59">
        <v>0.53472494145959626</v>
      </c>
      <c r="LB59">
        <v>-0.34635615339232012</v>
      </c>
      <c r="LC59">
        <v>0.87489951041091762</v>
      </c>
      <c r="LD59">
        <v>0.32982450003328145</v>
      </c>
      <c r="LE59">
        <v>0.35745565848207339</v>
      </c>
      <c r="LF59">
        <v>-0.24898872860497615</v>
      </c>
      <c r="LG59">
        <v>0.27704945223703559</v>
      </c>
      <c r="LH59">
        <v>0.90376537542978408</v>
      </c>
      <c r="LI59">
        <v>-0.15839172718167879</v>
      </c>
      <c r="LJ59">
        <v>0.35024004347458615</v>
      </c>
      <c r="LK59">
        <v>0.27714406134515307</v>
      </c>
      <c r="LL59">
        <v>0.38624283818707439</v>
      </c>
    </row>
    <row r="60" spans="1:324">
      <c r="A60" s="2">
        <v>0.57291666666666663</v>
      </c>
      <c r="B60">
        <v>0.43018155232284372</v>
      </c>
      <c r="C60">
        <v>0.53612859859648021</v>
      </c>
      <c r="D60">
        <v>-6.4449216204684093E-2</v>
      </c>
      <c r="E60">
        <v>0.83222634495811632</v>
      </c>
      <c r="F60">
        <v>1.0410928672802076</v>
      </c>
      <c r="G60">
        <v>0.57386338210426957</v>
      </c>
      <c r="H60">
        <v>0.91943470155306772</v>
      </c>
      <c r="I60">
        <v>0.28236983403225169</v>
      </c>
      <c r="J60">
        <v>0.59029376718863713</v>
      </c>
      <c r="K60">
        <v>0.3088247344230779</v>
      </c>
      <c r="L60">
        <v>0.68849291392839307</v>
      </c>
      <c r="M60">
        <v>0.92097461563307237</v>
      </c>
      <c r="N60">
        <v>0.90036323121599782</v>
      </c>
      <c r="O60">
        <v>4.683717370059616E-2</v>
      </c>
      <c r="P60">
        <v>0.51735560833842831</v>
      </c>
      <c r="Q60">
        <v>0.45520403882092458</v>
      </c>
      <c r="R60">
        <v>0.33611139809057883</v>
      </c>
      <c r="S60">
        <v>0.62405037543432196</v>
      </c>
      <c r="T60">
        <v>0.51342043808874904</v>
      </c>
      <c r="U60">
        <v>0.20293859452066282</v>
      </c>
      <c r="V60">
        <v>0.607149951659954</v>
      </c>
      <c r="W60">
        <v>0.50742697883314913</v>
      </c>
      <c r="X60">
        <v>0.35762738255958032</v>
      </c>
      <c r="Y60">
        <v>0.43070880209551599</v>
      </c>
      <c r="Z60">
        <v>0.15861541736995824</v>
      </c>
      <c r="AA60">
        <v>0.60401505051190585</v>
      </c>
      <c r="AB60">
        <v>0.9390147645896999</v>
      </c>
      <c r="AC60">
        <v>0.66982546166773627</v>
      </c>
      <c r="AD60">
        <v>0.55064207149001343</v>
      </c>
      <c r="AE60">
        <v>8.9675268893103247E-2</v>
      </c>
      <c r="AF60">
        <v>0.39795691896386809</v>
      </c>
      <c r="AG60">
        <v>0.16711876628560987</v>
      </c>
      <c r="AH60">
        <v>0.33348167282012009</v>
      </c>
      <c r="AI60">
        <v>0.19873928528277068</v>
      </c>
      <c r="AJ60">
        <v>0.56161120053251445</v>
      </c>
      <c r="AK60">
        <v>0.33920574956981853</v>
      </c>
      <c r="AL60">
        <v>0.81102379334488195</v>
      </c>
      <c r="AM60">
        <v>0.40308034957875744</v>
      </c>
      <c r="AN60">
        <v>6.0557773717462772E-2</v>
      </c>
      <c r="AO60">
        <v>0.28761305334732007</v>
      </c>
      <c r="AP60">
        <v>0.2374958076172051</v>
      </c>
      <c r="AQ60">
        <v>-8.4972641438241445E-2</v>
      </c>
      <c r="AR60">
        <v>0.50301975175270586</v>
      </c>
      <c r="AS60">
        <v>-1.9140480193960616E-2</v>
      </c>
      <c r="AT60">
        <v>0.34702415488895194</v>
      </c>
      <c r="AU60">
        <v>0.30093505242141549</v>
      </c>
      <c r="AV60">
        <v>0.27003458871516289</v>
      </c>
      <c r="AW60">
        <v>0.25322780432321984</v>
      </c>
      <c r="AX60">
        <v>0.3276869309460691</v>
      </c>
      <c r="AY60">
        <v>-7.3710530219548931E-2</v>
      </c>
      <c r="AZ60">
        <v>0.2833128046149328</v>
      </c>
      <c r="BA60">
        <v>0.19927421903373363</v>
      </c>
      <c r="BB60">
        <v>1.2384210468728837E-2</v>
      </c>
      <c r="BC60">
        <v>-3.0181012725256421E-2</v>
      </c>
      <c r="BD60">
        <v>0.69533318136978672</v>
      </c>
      <c r="BE60">
        <v>0.7147322264872763</v>
      </c>
      <c r="BF60">
        <v>0.11816505373415565</v>
      </c>
      <c r="BG60">
        <v>0.25223846537598577</v>
      </c>
      <c r="BH60">
        <v>0.59312806685069897</v>
      </c>
      <c r="BI60">
        <v>-3.7619213642642944E-2</v>
      </c>
      <c r="BJ60">
        <v>0.26608976375843202</v>
      </c>
      <c r="BK60">
        <v>0.41326605717908377</v>
      </c>
      <c r="BL60">
        <v>0.39054704551238467</v>
      </c>
      <c r="BM60">
        <v>0.28235021559998869</v>
      </c>
      <c r="BN60">
        <v>0.27756312239082181</v>
      </c>
      <c r="BO60">
        <v>0.29252287858800147</v>
      </c>
      <c r="BP60">
        <v>0.22713987971381003</v>
      </c>
      <c r="BQ60">
        <v>0.36660478546791625</v>
      </c>
      <c r="BR60">
        <v>-5.3549773326865752E-2</v>
      </c>
      <c r="BS60">
        <v>-1.9545795521949121E-2</v>
      </c>
      <c r="BT60">
        <v>0.24539971343133091</v>
      </c>
      <c r="BU60">
        <v>-0.38732293996540507</v>
      </c>
      <c r="BV60">
        <v>0.50186103048077557</v>
      </c>
      <c r="BW60">
        <v>-0.17491939149002683</v>
      </c>
      <c r="BX60">
        <v>0.26546525710429542</v>
      </c>
      <c r="BY60">
        <v>-4.8168895363606398E-2</v>
      </c>
      <c r="BZ60">
        <v>0.1119729774833963</v>
      </c>
      <c r="CA60">
        <v>0.19508742193073678</v>
      </c>
      <c r="CB60">
        <v>0.64738758388806783</v>
      </c>
      <c r="CC60">
        <v>0.41833448819363617</v>
      </c>
      <c r="CD60">
        <v>0.15368630508632725</v>
      </c>
      <c r="CE60">
        <v>-4.2557175384517476E-2</v>
      </c>
      <c r="CF60">
        <v>0.33998516330785067</v>
      </c>
      <c r="CG60">
        <v>-0.17878243038483524</v>
      </c>
      <c r="CH60">
        <v>0.61415411616753812</v>
      </c>
      <c r="CI60">
        <v>0.8299598851410589</v>
      </c>
      <c r="CJ60">
        <v>0.11962624298731113</v>
      </c>
      <c r="CK60">
        <v>5.6583716451709919E-2</v>
      </c>
      <c r="CL60">
        <v>0.36309728860325113</v>
      </c>
      <c r="CM60">
        <v>0.38234493777161244</v>
      </c>
      <c r="CN60">
        <v>0.44593497894952544</v>
      </c>
      <c r="CO60">
        <v>0.28063993325602782</v>
      </c>
      <c r="CP60">
        <v>0.4963373221515982</v>
      </c>
      <c r="CQ60">
        <v>0.56676261032789932</v>
      </c>
      <c r="CR60">
        <v>0.46385790342757227</v>
      </c>
      <c r="CS60">
        <v>0.53141328806974764</v>
      </c>
      <c r="CT60">
        <v>0.34299959789904294</v>
      </c>
      <c r="CU60">
        <v>1.1373236196733918</v>
      </c>
      <c r="CV60">
        <v>0.52253487612249749</v>
      </c>
      <c r="CW60">
        <v>0.68593832417549638</v>
      </c>
      <c r="CX60">
        <v>0.66892719937062339</v>
      </c>
      <c r="CY60">
        <v>0.35398863829371563</v>
      </c>
      <c r="CZ60">
        <v>0.45914979136737982</v>
      </c>
      <c r="DA60">
        <v>0.49630882870144799</v>
      </c>
      <c r="DB60">
        <v>0.78566059411285538</v>
      </c>
      <c r="DC60">
        <v>0.8893739451431526</v>
      </c>
      <c r="DD60">
        <v>0.44670763571326039</v>
      </c>
      <c r="DE60">
        <v>0.516926241699871</v>
      </c>
      <c r="DF60">
        <v>0.38763153027304231</v>
      </c>
      <c r="DG60">
        <v>0.96763146587680871</v>
      </c>
      <c r="DH60">
        <v>0.7361691951125845</v>
      </c>
      <c r="DI60">
        <v>0.85895126813086942</v>
      </c>
      <c r="DJ60">
        <v>0.69636821684939831</v>
      </c>
      <c r="DK60">
        <v>0.80574844862644179</v>
      </c>
      <c r="DL60">
        <v>0.71664023840946656</v>
      </c>
      <c r="DM60">
        <v>0.49073292846782263</v>
      </c>
      <c r="DN60">
        <v>0.37337576396432531</v>
      </c>
      <c r="DO60">
        <v>0.98037087543877999</v>
      </c>
      <c r="DP60">
        <v>0.97450220898384143</v>
      </c>
      <c r="DQ60">
        <v>0.2696044921192764</v>
      </c>
      <c r="DR60">
        <v>0.73655396369784309</v>
      </c>
      <c r="DS60">
        <v>0.74005752560700111</v>
      </c>
      <c r="DT60">
        <v>0.36674898111150955</v>
      </c>
      <c r="DU60">
        <v>0.6300416434292313</v>
      </c>
      <c r="DV60">
        <v>1.17645604341221</v>
      </c>
      <c r="DW60">
        <v>1.1110336319607217</v>
      </c>
      <c r="DX60">
        <v>0.43732895265961519</v>
      </c>
      <c r="DY60">
        <v>0.42746531903504664</v>
      </c>
      <c r="DZ60">
        <v>0.41033335740540755</v>
      </c>
      <c r="EA60">
        <v>4.4321664921265963E-2</v>
      </c>
      <c r="EB60">
        <v>0.26054156632504816</v>
      </c>
      <c r="EC60">
        <v>0.87343745265173711</v>
      </c>
      <c r="ED60">
        <v>0.88057725571018053</v>
      </c>
      <c r="EE60">
        <v>0.16571268437938805</v>
      </c>
      <c r="EF60">
        <v>0.34994546058881754</v>
      </c>
      <c r="EG60">
        <v>-1.2774912871133595E-2</v>
      </c>
      <c r="EH60">
        <v>-0.10076798518248302</v>
      </c>
      <c r="EI60">
        <v>0.94041194372692682</v>
      </c>
      <c r="EJ60">
        <v>0.99022945409342888</v>
      </c>
      <c r="EK60">
        <v>0.83384479169972003</v>
      </c>
      <c r="EL60">
        <v>0.59066696021015075</v>
      </c>
      <c r="EM60">
        <v>0.70499329665402055</v>
      </c>
      <c r="EN60">
        <v>0.68806170173326786</v>
      </c>
      <c r="EO60">
        <v>0.92600152401904612</v>
      </c>
      <c r="EP60">
        <v>0.24372367760044153</v>
      </c>
      <c r="EQ60">
        <v>0.40516551400829909</v>
      </c>
      <c r="ER60">
        <v>-1.1702149115718406E-2</v>
      </c>
      <c r="ES60">
        <v>0.86164317776301069</v>
      </c>
      <c r="ET60">
        <v>0.43946298410872547</v>
      </c>
      <c r="EU60">
        <v>0.58444975634705842</v>
      </c>
      <c r="EV60">
        <v>0.72041763050105778</v>
      </c>
      <c r="EW60">
        <v>0.31102817228919533</v>
      </c>
      <c r="EX60">
        <v>0.58854699921098219</v>
      </c>
      <c r="EY60">
        <v>0.88514440930965921</v>
      </c>
      <c r="EZ60">
        <v>0.35629392638125834</v>
      </c>
      <c r="FA60">
        <v>0.82276128403640214</v>
      </c>
      <c r="FB60">
        <v>0.64086343139815471</v>
      </c>
      <c r="FC60">
        <v>0.48831697300325977</v>
      </c>
      <c r="FD60">
        <v>0.78346310142496445</v>
      </c>
      <c r="FE60">
        <v>0.3731008346757903</v>
      </c>
      <c r="FF60">
        <v>0.62922225073647708</v>
      </c>
      <c r="FG60">
        <v>0.32534488900937902</v>
      </c>
      <c r="FH60">
        <v>0.40446782012685317</v>
      </c>
      <c r="FI60">
        <v>0.42506424822936878</v>
      </c>
      <c r="FJ60">
        <v>0.55029404058839659</v>
      </c>
      <c r="FK60">
        <v>0.56675200650410085</v>
      </c>
      <c r="FL60">
        <v>0.29022385545261759</v>
      </c>
      <c r="FM60">
        <v>0.93326557823041389</v>
      </c>
      <c r="FN60">
        <v>0.22296771943231572</v>
      </c>
      <c r="FO60">
        <v>0.4623406552518789</v>
      </c>
      <c r="FP60">
        <v>1.3891863981095776</v>
      </c>
      <c r="FQ60">
        <v>0.32863289791552053</v>
      </c>
      <c r="FR60">
        <v>0.31257572585253823</v>
      </c>
      <c r="FS60">
        <v>0.92471906085335343</v>
      </c>
      <c r="FT60">
        <v>0.65588012543055774</v>
      </c>
      <c r="FU60">
        <v>0.44605826904333329</v>
      </c>
      <c r="FV60">
        <v>0.28683409512855607</v>
      </c>
      <c r="FW60">
        <v>0.44562858938427841</v>
      </c>
      <c r="FX60">
        <v>1.1342275904177541</v>
      </c>
      <c r="FY60">
        <v>0.74135247841449259</v>
      </c>
      <c r="FZ60">
        <v>0.5182433612128633</v>
      </c>
      <c r="GA60">
        <v>0.69607025652526755</v>
      </c>
      <c r="GB60">
        <v>0.65688930024746894</v>
      </c>
      <c r="GC60">
        <v>0.829634849457903</v>
      </c>
      <c r="GD60">
        <v>0.93039754321119617</v>
      </c>
      <c r="GE60">
        <v>0.32302618678436262</v>
      </c>
      <c r="GF60">
        <v>1.0189748371140337</v>
      </c>
      <c r="GG60">
        <v>0.46262406420541846</v>
      </c>
      <c r="GH60">
        <v>0.12344612990151693</v>
      </c>
      <c r="GI60">
        <v>0.67493220672120702</v>
      </c>
      <c r="GJ60">
        <v>0.90399789515162166</v>
      </c>
      <c r="GK60">
        <v>0.71430441305331105</v>
      </c>
      <c r="GL60">
        <v>0.78726558328828877</v>
      </c>
      <c r="GM60">
        <v>0.36197874884689663</v>
      </c>
      <c r="GN60">
        <v>0.42747553767811902</v>
      </c>
      <c r="GO60">
        <v>0.22118395060193835</v>
      </c>
      <c r="GP60">
        <v>0.56168874405218683</v>
      </c>
      <c r="GQ60">
        <v>1.02508012612223</v>
      </c>
      <c r="GR60">
        <v>0.22575266759780163</v>
      </c>
      <c r="GS60">
        <v>0.49293388546720918</v>
      </c>
      <c r="GT60">
        <v>0.44184837533156662</v>
      </c>
      <c r="GU60">
        <v>0.63628580823274439</v>
      </c>
      <c r="GV60">
        <v>0.76785700438885196</v>
      </c>
      <c r="GW60">
        <v>0.20493487901914509</v>
      </c>
      <c r="GX60">
        <v>0.66099719437844584</v>
      </c>
      <c r="GY60">
        <v>0.41078763291438103</v>
      </c>
      <c r="GZ60">
        <v>1.2441520920925546</v>
      </c>
      <c r="HA60">
        <v>0.5305001511769728</v>
      </c>
      <c r="HB60">
        <v>0.44027838444129569</v>
      </c>
      <c r="HC60">
        <v>0.63361906821531822</v>
      </c>
      <c r="HD60">
        <v>0.35752996683159627</v>
      </c>
      <c r="HE60">
        <v>1.0025686418030839</v>
      </c>
      <c r="HF60">
        <v>0.14294865070650001</v>
      </c>
      <c r="HG60">
        <v>0.73286693402306713</v>
      </c>
      <c r="HH60">
        <v>1.202150101424367</v>
      </c>
      <c r="HI60">
        <v>0.85908781094534159</v>
      </c>
      <c r="HJ60">
        <v>0.61284129326876746</v>
      </c>
      <c r="HK60">
        <v>0.71146846047655621</v>
      </c>
      <c r="HL60">
        <v>7.9784000991320214E-2</v>
      </c>
      <c r="HM60">
        <v>0.720019074548088</v>
      </c>
      <c r="HN60">
        <v>0.8864698646128859</v>
      </c>
      <c r="HO60">
        <v>0.28181774451614161</v>
      </c>
      <c r="HP60">
        <v>0.74261351228713146</v>
      </c>
      <c r="HQ60">
        <v>0.40122388498763212</v>
      </c>
      <c r="HR60">
        <v>0.12109820504480565</v>
      </c>
      <c r="HS60">
        <v>0.51355362489215906</v>
      </c>
      <c r="HT60">
        <v>0.60411926803167659</v>
      </c>
      <c r="HU60">
        <v>0.58481283863276867</v>
      </c>
      <c r="HV60">
        <v>1.1032669668680151</v>
      </c>
      <c r="HW60">
        <v>0.66322619968900298</v>
      </c>
      <c r="HX60">
        <v>0.37432768891910057</v>
      </c>
      <c r="HY60">
        <v>0.66420369141210289</v>
      </c>
      <c r="HZ60">
        <v>0.57729620647838054</v>
      </c>
      <c r="IA60">
        <v>0.71693187611454012</v>
      </c>
      <c r="IB60">
        <v>0.53627090908905017</v>
      </c>
      <c r="IC60">
        <v>0.31593655468046444</v>
      </c>
      <c r="ID60">
        <v>0.55670652550954025</v>
      </c>
      <c r="IE60">
        <v>1.1664888429495439</v>
      </c>
      <c r="IF60">
        <v>-6.5742926591801948E-2</v>
      </c>
      <c r="IG60">
        <v>1.1108979864326827</v>
      </c>
      <c r="IH60">
        <v>1.1662715770460039</v>
      </c>
      <c r="II60">
        <v>0.88313482126716047</v>
      </c>
      <c r="IJ60">
        <v>0.91044020128021863</v>
      </c>
      <c r="IK60">
        <v>1.1078019381705693</v>
      </c>
      <c r="IL60">
        <v>0.9593629356749015</v>
      </c>
      <c r="IM60">
        <v>0.80129049179205414</v>
      </c>
      <c r="IN60">
        <v>0.51169438405052969</v>
      </c>
      <c r="IO60">
        <v>0.9185907206741355</v>
      </c>
      <c r="IP60">
        <v>0.7220132421917268</v>
      </c>
      <c r="IQ60">
        <v>0.64039301755197331</v>
      </c>
      <c r="IR60">
        <v>0.44774862860726672</v>
      </c>
      <c r="IS60">
        <v>0.53195531145438035</v>
      </c>
      <c r="IT60">
        <v>0.14331421920431725</v>
      </c>
      <c r="IU60">
        <v>0.54376666139440832</v>
      </c>
      <c r="IV60">
        <v>0.86232278638802828</v>
      </c>
      <c r="IW60">
        <v>0.4270081400514783</v>
      </c>
      <c r="IX60">
        <v>1.3259599366148351</v>
      </c>
      <c r="IY60">
        <v>0.55572733786888495</v>
      </c>
      <c r="IZ60">
        <v>0.58249250873216452</v>
      </c>
      <c r="JA60">
        <v>0.27557700734242191</v>
      </c>
      <c r="JB60">
        <v>0.37623261316128309</v>
      </c>
      <c r="JC60">
        <v>0.969001829717972</v>
      </c>
      <c r="JD60">
        <v>0.25710684545102891</v>
      </c>
      <c r="JE60">
        <v>0.70394306599833989</v>
      </c>
      <c r="JF60">
        <v>0.15558478827601255</v>
      </c>
      <c r="JG60">
        <v>0.59921881381552333</v>
      </c>
      <c r="JH60">
        <v>0.4851859363098735</v>
      </c>
      <c r="JI60">
        <v>0.41430166550400421</v>
      </c>
      <c r="JJ60">
        <v>0.94369794144460029</v>
      </c>
      <c r="JK60">
        <v>0.31186470305695774</v>
      </c>
      <c r="JL60">
        <v>0.77669231338160283</v>
      </c>
      <c r="JM60">
        <v>1.2548728127654649</v>
      </c>
      <c r="JN60">
        <v>0.49087535460217457</v>
      </c>
      <c r="JO60">
        <v>0.90775892277626913</v>
      </c>
      <c r="JP60">
        <v>0.26355706075007124</v>
      </c>
      <c r="JQ60">
        <v>1.0119660128519465</v>
      </c>
      <c r="JR60">
        <v>0.67492596410039185</v>
      </c>
      <c r="JS60">
        <v>0.69843203849000146</v>
      </c>
      <c r="JT60">
        <v>0.97134959583916791</v>
      </c>
      <c r="JU60">
        <v>0.54389879317592116</v>
      </c>
      <c r="JV60">
        <v>0.89389382363363334</v>
      </c>
      <c r="JW60">
        <v>0.75158756092660461</v>
      </c>
      <c r="JX60">
        <v>0.36267986624767024</v>
      </c>
      <c r="JY60">
        <v>0.43655830758027053</v>
      </c>
      <c r="JZ60">
        <v>9.970654423704467E-2</v>
      </c>
      <c r="KA60">
        <v>0.59144606419536083</v>
      </c>
      <c r="KB60">
        <v>0.63236446002430458</v>
      </c>
      <c r="KC60">
        <v>0.34287940470442846</v>
      </c>
      <c r="KD60">
        <v>0.57170603479654691</v>
      </c>
      <c r="KE60">
        <v>0.73763127312777454</v>
      </c>
      <c r="KF60">
        <v>-0.20251677692418121</v>
      </c>
      <c r="KG60">
        <v>0.72248880765622026</v>
      </c>
      <c r="KH60">
        <v>0.45217576396008546</v>
      </c>
      <c r="KI60">
        <v>0.42783030799433885</v>
      </c>
      <c r="KJ60">
        <v>0.14039273453831222</v>
      </c>
      <c r="KK60">
        <v>0.29306395341998737</v>
      </c>
      <c r="KL60">
        <v>0.24030566170384524</v>
      </c>
      <c r="KM60">
        <v>0.30547058814177386</v>
      </c>
      <c r="KN60">
        <v>0.29322158608778615</v>
      </c>
      <c r="KO60">
        <v>0.6901354596808994</v>
      </c>
      <c r="KP60">
        <v>0.81114724038252728</v>
      </c>
      <c r="KQ60">
        <v>2.2084389742400675E-2</v>
      </c>
      <c r="KR60">
        <v>0.69878872378999723</v>
      </c>
      <c r="KS60">
        <v>0.25676543663699325</v>
      </c>
      <c r="KT60">
        <v>0.82966287433441233</v>
      </c>
      <c r="KU60">
        <v>0.34394731339950185</v>
      </c>
      <c r="KV60">
        <v>0.15840308116691063</v>
      </c>
      <c r="KW60">
        <v>0.13211145655810139</v>
      </c>
      <c r="KX60">
        <v>0.42093145308375668</v>
      </c>
      <c r="KY60">
        <v>0.22694247187491912</v>
      </c>
      <c r="KZ60">
        <v>0.26310088840429552</v>
      </c>
      <c r="LA60">
        <v>0.53472494145959626</v>
      </c>
      <c r="LB60">
        <v>-0.34635615339232012</v>
      </c>
      <c r="LC60">
        <v>0.87489951041091762</v>
      </c>
      <c r="LD60">
        <v>0.32982450003328145</v>
      </c>
      <c r="LE60">
        <v>0.35745565848207339</v>
      </c>
      <c r="LF60">
        <v>-0.24898872860497615</v>
      </c>
      <c r="LG60">
        <v>0.27704945223703559</v>
      </c>
      <c r="LH60">
        <v>0.90376537542978408</v>
      </c>
      <c r="LI60">
        <v>-0.15839172718167879</v>
      </c>
      <c r="LJ60">
        <v>0.35024004347458615</v>
      </c>
      <c r="LK60">
        <v>0.27714406134515307</v>
      </c>
      <c r="LL60">
        <v>0.38624283818707439</v>
      </c>
    </row>
    <row r="61" spans="1:324">
      <c r="A61" s="2">
        <v>0.58333333333333337</v>
      </c>
      <c r="B61">
        <v>0.65805082674910476</v>
      </c>
      <c r="C61">
        <v>0.41203124019277143</v>
      </c>
      <c r="D61">
        <v>0.35111421036542606</v>
      </c>
      <c r="E61">
        <v>0.51830361478189524</v>
      </c>
      <c r="F61">
        <v>0.62137027871455475</v>
      </c>
      <c r="G61">
        <v>0.67371274821439076</v>
      </c>
      <c r="H61">
        <v>0.72583844554869059</v>
      </c>
      <c r="I61">
        <v>0.94814629223704772</v>
      </c>
      <c r="J61">
        <v>0.50403263700475409</v>
      </c>
      <c r="K61">
        <v>0.85438232191267416</v>
      </c>
      <c r="L61">
        <v>0.28122249802919946</v>
      </c>
      <c r="M61">
        <v>0.36777145450200777</v>
      </c>
      <c r="N61">
        <v>0.73181637057896354</v>
      </c>
      <c r="O61">
        <v>0.13961028184566582</v>
      </c>
      <c r="P61">
        <v>0.17833780004571878</v>
      </c>
      <c r="Q61">
        <v>0.5919284117314465</v>
      </c>
      <c r="R61">
        <v>0.28605064595940943</v>
      </c>
      <c r="S61">
        <v>0.6052005557198783</v>
      </c>
      <c r="T61">
        <v>-6.8397793313871302E-2</v>
      </c>
      <c r="U61">
        <v>-0.17658725729880118</v>
      </c>
      <c r="V61">
        <v>-3.7382768835062981E-3</v>
      </c>
      <c r="W61">
        <v>0.62599806096054422</v>
      </c>
      <c r="X61">
        <v>0.42279564586228113</v>
      </c>
      <c r="Y61">
        <v>0.11721400728706789</v>
      </c>
      <c r="Z61">
        <v>-0.19706997613193317</v>
      </c>
      <c r="AA61">
        <v>0.58057620254735109</v>
      </c>
      <c r="AB61">
        <v>0.49996177085165383</v>
      </c>
      <c r="AC61">
        <v>0.89063761348252701</v>
      </c>
      <c r="AD61">
        <v>0.52149956343282977</v>
      </c>
      <c r="AE61">
        <v>0.24789334684367614</v>
      </c>
      <c r="AF61">
        <v>0.32730435505626654</v>
      </c>
      <c r="AG61">
        <v>0.19575073599041123</v>
      </c>
      <c r="AH61">
        <v>0.47225538306210063</v>
      </c>
      <c r="AI61">
        <v>0.6594806661422179</v>
      </c>
      <c r="AJ61">
        <v>0.73128388114296394</v>
      </c>
      <c r="AK61">
        <v>0.19681813612871005</v>
      </c>
      <c r="AL61">
        <v>0.96334723636663322</v>
      </c>
      <c r="AM61">
        <v>0.27228160267023421</v>
      </c>
      <c r="AN61">
        <v>0.75541103153391864</v>
      </c>
      <c r="AO61">
        <v>9.1544683535094651E-2</v>
      </c>
      <c r="AP61">
        <v>0.72629003624065114</v>
      </c>
      <c r="AQ61">
        <v>0.36217386523695011</v>
      </c>
      <c r="AR61">
        <v>1.250656260288446E-2</v>
      </c>
      <c r="AS61">
        <v>-0.14488278164548049</v>
      </c>
      <c r="AT61">
        <v>0.50662085520867584</v>
      </c>
      <c r="AU61">
        <v>0.94010093210425572</v>
      </c>
      <c r="AV61">
        <v>0.2091279386557309</v>
      </c>
      <c r="AW61">
        <v>0.65158308958827027</v>
      </c>
      <c r="AX61">
        <v>0.50939981740033546</v>
      </c>
      <c r="AY61">
        <v>0.37644101415738968</v>
      </c>
      <c r="AZ61">
        <v>8.078656164659033E-2</v>
      </c>
      <c r="BA61">
        <v>0.15776633970233181</v>
      </c>
      <c r="BB61">
        <v>-2.589090564542653E-2</v>
      </c>
      <c r="BC61">
        <v>0.5382627903810675</v>
      </c>
      <c r="BD61">
        <v>0.14981110650470542</v>
      </c>
      <c r="BE61">
        <v>-7.0962561535972218E-2</v>
      </c>
      <c r="BF61">
        <v>0.32402293949480399</v>
      </c>
      <c r="BG61">
        <v>0.17956174289380036</v>
      </c>
      <c r="BH61">
        <v>0.50381105447764463</v>
      </c>
      <c r="BI61">
        <v>-0.42978187416242031</v>
      </c>
      <c r="BJ61">
        <v>-3.3883769350248998E-2</v>
      </c>
      <c r="BK61">
        <v>0.12003523558353282</v>
      </c>
      <c r="BL61">
        <v>8.015553138019936E-2</v>
      </c>
      <c r="BM61">
        <v>5.9660487130407593E-2</v>
      </c>
      <c r="BN61">
        <v>0.58526242440535936</v>
      </c>
      <c r="BO61">
        <v>0.65420660467538827</v>
      </c>
      <c r="BP61">
        <v>0.16564234784793433</v>
      </c>
      <c r="BQ61">
        <v>0.47299821260302127</v>
      </c>
      <c r="BR61">
        <v>0.13734455257611219</v>
      </c>
      <c r="BS61">
        <v>-0.13369036846960403</v>
      </c>
      <c r="BT61">
        <v>-6.2717300418482669E-2</v>
      </c>
      <c r="BU61">
        <v>-0.30957858791226883</v>
      </c>
      <c r="BV61">
        <v>0.44125077005641017</v>
      </c>
      <c r="BW61">
        <v>0.57651201150249576</v>
      </c>
      <c r="BX61">
        <v>0.48373648481240272</v>
      </c>
      <c r="BY61">
        <v>-9.3334807924812802E-2</v>
      </c>
      <c r="BZ61">
        <v>0.27115262015032587</v>
      </c>
      <c r="CA61">
        <v>0.13918671409938102</v>
      </c>
      <c r="CB61">
        <v>-5.6892879931197057E-2</v>
      </c>
      <c r="CC61">
        <v>0.12097394193008373</v>
      </c>
      <c r="CD61">
        <v>6.7737267718821353E-2</v>
      </c>
      <c r="CE61">
        <v>6.1408056020445023E-2</v>
      </c>
      <c r="CF61">
        <v>0.17361905957744664</v>
      </c>
      <c r="CG61">
        <v>0.42455752642362748</v>
      </c>
      <c r="CH61">
        <v>0.4481244451327891</v>
      </c>
      <c r="CI61">
        <v>0.38240557803543535</v>
      </c>
      <c r="CJ61">
        <v>-0.19863066471974755</v>
      </c>
      <c r="CK61">
        <v>7.6968016256632563E-2</v>
      </c>
      <c r="CL61">
        <v>-0.16917832393253809</v>
      </c>
      <c r="CM61">
        <v>-0.14904393020477533</v>
      </c>
      <c r="CN61">
        <v>-2.1516331213265265E-3</v>
      </c>
      <c r="CO61">
        <v>0.28572414893766501</v>
      </c>
      <c r="CP61">
        <v>0.16520374888591502</v>
      </c>
      <c r="CQ61">
        <v>1.9889604159570938E-2</v>
      </c>
      <c r="CR61">
        <v>8.1522781085011556E-2</v>
      </c>
      <c r="CS61">
        <v>0.74152640935168368</v>
      </c>
      <c r="CT61">
        <v>0.34376605805392074</v>
      </c>
      <c r="CU61">
        <v>0.43767043099673697</v>
      </c>
      <c r="CV61">
        <v>0.79536483762118948</v>
      </c>
      <c r="CW61">
        <v>0.13254844433708005</v>
      </c>
      <c r="CX61">
        <v>0.17783290853674197</v>
      </c>
      <c r="CY61">
        <v>0.25592069893681951</v>
      </c>
      <c r="CZ61">
        <v>2.0318094115438588E-2</v>
      </c>
      <c r="DA61">
        <v>5.2017144123457586E-2</v>
      </c>
      <c r="DB61">
        <v>0.2935425449111333</v>
      </c>
      <c r="DC61">
        <v>0.4680492307630198</v>
      </c>
      <c r="DD61">
        <v>0.41233778079516681</v>
      </c>
      <c r="DE61">
        <v>0.55028899951601273</v>
      </c>
      <c r="DF61">
        <v>0.14279378741262713</v>
      </c>
      <c r="DG61">
        <v>0.39099735608345848</v>
      </c>
      <c r="DH61">
        <v>0.14530066686710907</v>
      </c>
      <c r="DI61">
        <v>1.0468117929250969</v>
      </c>
      <c r="DJ61">
        <v>0.4293601191888779</v>
      </c>
      <c r="DK61">
        <v>5.9157465854788246E-2</v>
      </c>
      <c r="DL61">
        <v>0.24053005031783614</v>
      </c>
      <c r="DM61">
        <v>2.3854676504840629E-2</v>
      </c>
      <c r="DN61">
        <v>0.47183389188878772</v>
      </c>
      <c r="DO61">
        <v>4.8236655944238951E-3</v>
      </c>
      <c r="DP61">
        <v>0.77048035354905409</v>
      </c>
      <c r="DQ61">
        <v>0.77304911783747488</v>
      </c>
      <c r="DR61">
        <v>0.67932423813343901</v>
      </c>
      <c r="DS61">
        <v>0.29471369411150505</v>
      </c>
      <c r="DT61">
        <v>0.23344173559498665</v>
      </c>
      <c r="DU61">
        <v>0.18682026271902144</v>
      </c>
      <c r="DV61">
        <v>0.88386973732040086</v>
      </c>
      <c r="DW61">
        <v>0.38539433234354614</v>
      </c>
      <c r="DX61">
        <v>0.17708725468480871</v>
      </c>
      <c r="DY61">
        <v>0.38816291929108421</v>
      </c>
      <c r="DZ61">
        <v>0.11602504167829483</v>
      </c>
      <c r="EA61">
        <v>-8.9665818915666169E-3</v>
      </c>
      <c r="EB61">
        <v>0.11063782123498474</v>
      </c>
      <c r="EC61">
        <v>0.33610515431979332</v>
      </c>
      <c r="ED61">
        <v>0.49297043151913644</v>
      </c>
      <c r="EE61">
        <v>0.20487817273376721</v>
      </c>
      <c r="EF61">
        <v>0.40177195445867481</v>
      </c>
      <c r="EG61">
        <v>0.19798042068182581</v>
      </c>
      <c r="EH61">
        <v>3.1594703290521983E-2</v>
      </c>
      <c r="EI61">
        <v>0.50806597476163085</v>
      </c>
      <c r="EJ61">
        <v>0.3857612029151814</v>
      </c>
      <c r="EK61">
        <v>0.62283419430811748</v>
      </c>
      <c r="EL61">
        <v>0.6621798194146542</v>
      </c>
      <c r="EM61">
        <v>0.92418784321424319</v>
      </c>
      <c r="EN61">
        <v>0.1024590443599049</v>
      </c>
      <c r="EO61">
        <v>0.31496063734390761</v>
      </c>
      <c r="EP61">
        <v>0.11052683548838724</v>
      </c>
      <c r="EQ61">
        <v>0.24562053646571888</v>
      </c>
      <c r="ER61">
        <v>0.1067425256484543</v>
      </c>
      <c r="ES61">
        <v>0.22044136861186772</v>
      </c>
      <c r="ET61">
        <v>0.20974703423867191</v>
      </c>
      <c r="EU61">
        <v>0.22521948552187607</v>
      </c>
      <c r="EV61">
        <v>0.23161347127343968</v>
      </c>
      <c r="EW61">
        <v>-0.15013698091662572</v>
      </c>
      <c r="EX61">
        <v>0.30058833133140583</v>
      </c>
      <c r="EY61">
        <v>0.17912763624489436</v>
      </c>
      <c r="EZ61">
        <v>0.66765087008565727</v>
      </c>
      <c r="FA61">
        <v>0.31275809121575382</v>
      </c>
      <c r="FB61">
        <v>0.39915240559484538</v>
      </c>
      <c r="FC61">
        <v>0.62742586427350922</v>
      </c>
      <c r="FD61">
        <v>0.59540357515157372</v>
      </c>
      <c r="FE61">
        <v>0.55941655367429177</v>
      </c>
      <c r="FF61">
        <v>1.2606655980150543</v>
      </c>
      <c r="FG61">
        <v>0.6772455347806664</v>
      </c>
      <c r="FH61">
        <v>0.40206046677654184</v>
      </c>
      <c r="FI61">
        <v>0.33871788304610884</v>
      </c>
      <c r="FJ61">
        <v>0.86997727285653381</v>
      </c>
      <c r="FK61">
        <v>0.38664493972404457</v>
      </c>
      <c r="FL61">
        <v>0.37563819349382255</v>
      </c>
      <c r="FM61">
        <v>0.55011541680339004</v>
      </c>
      <c r="FN61">
        <v>0.20410026513002644</v>
      </c>
      <c r="FO61">
        <v>0.5277215972808782</v>
      </c>
      <c r="FP61">
        <v>0.14361697476150484</v>
      </c>
      <c r="FQ61">
        <v>0.91343430055729202</v>
      </c>
      <c r="FR61">
        <v>0.20976079575346787</v>
      </c>
      <c r="FS61">
        <v>0.32758755695834996</v>
      </c>
      <c r="FT61">
        <v>0.45528006223178497</v>
      </c>
      <c r="FU61">
        <v>0.14622775957686421</v>
      </c>
      <c r="FV61">
        <v>0.29553720702541841</v>
      </c>
      <c r="FW61">
        <v>0.64618710481314034</v>
      </c>
      <c r="FX61">
        <v>0.20689832823132429</v>
      </c>
      <c r="FY61">
        <v>0.27013359362858258</v>
      </c>
      <c r="FZ61">
        <v>2.6586591259852948E-2</v>
      </c>
      <c r="GA61">
        <v>0.26503574198141217</v>
      </c>
      <c r="GB61">
        <v>0.18477352435069697</v>
      </c>
      <c r="GC61">
        <v>-8.8796570643332341E-3</v>
      </c>
      <c r="GD61">
        <v>-4.4434190783921294E-2</v>
      </c>
      <c r="GE61">
        <v>-0.41670446386120974</v>
      </c>
      <c r="GF61">
        <v>0.52272173296724578</v>
      </c>
      <c r="GG61">
        <v>0.78654084082574627</v>
      </c>
      <c r="GH61">
        <v>0.21306517105602213</v>
      </c>
      <c r="GI61">
        <v>1.0600983073317825</v>
      </c>
      <c r="GJ61">
        <v>0.47601170546876298</v>
      </c>
      <c r="GK61">
        <v>0.45688413881563328</v>
      </c>
      <c r="GL61">
        <v>0.53551598443742754</v>
      </c>
      <c r="GM61">
        <v>0.4983628588542991</v>
      </c>
      <c r="GN61">
        <v>0.46329339537056552</v>
      </c>
      <c r="GO61">
        <v>1.0268935806259452</v>
      </c>
      <c r="GP61">
        <v>0.58485162065451979</v>
      </c>
      <c r="GQ61">
        <v>0.70160552735318782</v>
      </c>
      <c r="GR61">
        <v>0.49143830158867696</v>
      </c>
      <c r="GS61">
        <v>0.73159989013217175</v>
      </c>
      <c r="GT61">
        <v>0.82860066361282914</v>
      </c>
      <c r="GU61">
        <v>0.86545657785676455</v>
      </c>
      <c r="GV61">
        <v>4.7349284441664898E-2</v>
      </c>
      <c r="GW61">
        <v>0.9263362868309104</v>
      </c>
      <c r="GX61">
        <v>0.62917503399219632</v>
      </c>
      <c r="GY61">
        <v>0.67731731385554594</v>
      </c>
      <c r="GZ61">
        <v>0.4199721082302047</v>
      </c>
      <c r="HA61">
        <v>0.75539786905793815</v>
      </c>
      <c r="HB61">
        <v>-6.478919345545231E-2</v>
      </c>
      <c r="HC61">
        <v>0.99101586919338214</v>
      </c>
      <c r="HD61">
        <v>0.51521326753403363</v>
      </c>
      <c r="HE61">
        <v>0.14383045149574392</v>
      </c>
      <c r="HF61">
        <v>0.30901065148197782</v>
      </c>
      <c r="HG61">
        <v>0.68890965687651307</v>
      </c>
      <c r="HH61">
        <v>0.44477996230441158</v>
      </c>
      <c r="HI61">
        <v>4.4825117136368983E-2</v>
      </c>
      <c r="HJ61">
        <v>0.11293251907876854</v>
      </c>
      <c r="HK61">
        <v>0.24127791227377815</v>
      </c>
      <c r="HL61">
        <v>-0.15235032220314945</v>
      </c>
      <c r="HM61">
        <v>0.72373141643593164</v>
      </c>
      <c r="HN61">
        <v>0.49267977803307589</v>
      </c>
      <c r="HO61">
        <v>0.63841195298321918</v>
      </c>
      <c r="HP61">
        <v>0.47616340482986425</v>
      </c>
      <c r="HQ61">
        <v>1.0243699508090254</v>
      </c>
      <c r="HR61">
        <v>1.2421764039455858</v>
      </c>
      <c r="HS61">
        <v>0.58867300131955413</v>
      </c>
      <c r="HT61">
        <v>0.95017980180506079</v>
      </c>
      <c r="HU61">
        <v>0.48795570852716258</v>
      </c>
      <c r="HV61">
        <v>0.65736511120852192</v>
      </c>
      <c r="HW61">
        <v>0.6759285420143154</v>
      </c>
      <c r="HX61">
        <v>0.68993653574515301</v>
      </c>
      <c r="HY61">
        <v>0.48645771599314153</v>
      </c>
      <c r="HZ61">
        <v>0.97699190285149462</v>
      </c>
      <c r="IA61">
        <v>1.0411153597762151</v>
      </c>
      <c r="IB61">
        <v>-7.2018071045038892E-2</v>
      </c>
      <c r="IC61">
        <v>3.0727880011273485E-2</v>
      </c>
      <c r="ID61">
        <v>1.4073985787842604</v>
      </c>
      <c r="IE61">
        <v>0.64004697719504944</v>
      </c>
      <c r="IF61">
        <v>0.35110559326975721</v>
      </c>
      <c r="IG61">
        <v>0.88209314525395821</v>
      </c>
      <c r="IH61">
        <v>0.70334949243427625</v>
      </c>
      <c r="II61">
        <v>0.67396613572182484</v>
      </c>
      <c r="IJ61">
        <v>0.82736552545475195</v>
      </c>
      <c r="IK61">
        <v>1.2108081512637285</v>
      </c>
      <c r="IL61">
        <v>-4.3380948685458635E-3</v>
      </c>
      <c r="IM61">
        <v>0.63851689695158564</v>
      </c>
      <c r="IN61">
        <v>0.14540629653998116</v>
      </c>
      <c r="IO61">
        <v>0.62191405034140279</v>
      </c>
      <c r="IP61">
        <v>0.97398852834210381</v>
      </c>
      <c r="IQ61">
        <v>0.52047539091044637</v>
      </c>
      <c r="IR61">
        <v>0.44073998623911437</v>
      </c>
      <c r="IS61">
        <v>0.68761307593656418</v>
      </c>
      <c r="IT61">
        <v>0.57881131148080722</v>
      </c>
      <c r="IU61">
        <v>0.60704561402144641</v>
      </c>
      <c r="IV61">
        <v>1.007695894988198</v>
      </c>
      <c r="IW61">
        <v>-0.17758407359883624</v>
      </c>
      <c r="IX61">
        <v>0.16368359088469389</v>
      </c>
      <c r="IY61">
        <v>0.96667908006664338</v>
      </c>
      <c r="IZ61">
        <v>0.594364347631123</v>
      </c>
      <c r="JA61">
        <v>0.49285775735721216</v>
      </c>
      <c r="JB61">
        <v>-0.23968494450037728</v>
      </c>
      <c r="JC61">
        <v>0.21605202549081948</v>
      </c>
      <c r="JD61">
        <v>0.62516275053158721</v>
      </c>
      <c r="JE61">
        <v>5.4478395036503528E-2</v>
      </c>
      <c r="JF61">
        <v>0.1427350036034476</v>
      </c>
      <c r="JG61">
        <v>0.48900192311016405</v>
      </c>
      <c r="JH61">
        <v>0.83873645156782373</v>
      </c>
      <c r="JI61">
        <v>0.89579068226592551</v>
      </c>
      <c r="JJ61">
        <v>0.82809673876283185</v>
      </c>
      <c r="JK61">
        <v>0.32444633533925205</v>
      </c>
      <c r="JL61">
        <v>0.71637072230011267</v>
      </c>
      <c r="JM61">
        <v>0.45655730894873442</v>
      </c>
      <c r="JN61">
        <v>0.7987891696463103</v>
      </c>
      <c r="JO61">
        <v>0.34398020676017482</v>
      </c>
      <c r="JP61">
        <v>0.14552104318911707</v>
      </c>
      <c r="JQ61">
        <v>1.2358656795328187</v>
      </c>
      <c r="JR61">
        <v>0.52847511860740082</v>
      </c>
      <c r="JS61">
        <v>1.0390758269962781</v>
      </c>
      <c r="JT61">
        <v>0.20359076627279887</v>
      </c>
      <c r="JU61">
        <v>0.22445057788430145</v>
      </c>
      <c r="JV61">
        <v>0.84275460099033672</v>
      </c>
      <c r="JW61">
        <v>0.79445858335837249</v>
      </c>
      <c r="JX61">
        <v>0.26852843151510747</v>
      </c>
      <c r="JY61">
        <v>1.0844434946943231</v>
      </c>
      <c r="JZ61">
        <v>0.32142859877477103</v>
      </c>
      <c r="KA61">
        <v>-0.17860750827076594</v>
      </c>
      <c r="KB61">
        <v>0.96645594353408981</v>
      </c>
      <c r="KC61">
        <v>0.15488255444563068</v>
      </c>
      <c r="KD61">
        <v>0.72267180718480861</v>
      </c>
      <c r="KE61">
        <v>0.95276723734129887</v>
      </c>
      <c r="KF61">
        <v>0.8046657513094565</v>
      </c>
      <c r="KG61">
        <v>0.48612741410670485</v>
      </c>
      <c r="KH61">
        <v>0.82380086578781542</v>
      </c>
      <c r="KI61">
        <v>0.38036378790786363</v>
      </c>
      <c r="KJ61">
        <v>-0.10060322670667204</v>
      </c>
      <c r="KK61">
        <v>0.70707578750243538</v>
      </c>
      <c r="KL61">
        <v>0.66717876298517698</v>
      </c>
      <c r="KM61">
        <v>0.83511915842430562</v>
      </c>
      <c r="KN61">
        <v>0.62188650660323641</v>
      </c>
      <c r="KO61">
        <v>0.22049360312378286</v>
      </c>
      <c r="KP61">
        <v>0.53386542653272484</v>
      </c>
      <c r="KQ61">
        <v>0.77648436713581415</v>
      </c>
      <c r="KR61">
        <v>1.4707231668878895</v>
      </c>
      <c r="KS61">
        <v>0.55630871073572807</v>
      </c>
      <c r="KT61">
        <v>1.0196755452316708</v>
      </c>
      <c r="KU61">
        <v>0.58299924754144383</v>
      </c>
      <c r="KV61">
        <v>0.58783698852823085</v>
      </c>
      <c r="KW61">
        <v>0.77889909390245671</v>
      </c>
      <c r="KX61">
        <v>0.52842214477397442</v>
      </c>
      <c r="KY61">
        <v>0.56641059695314788</v>
      </c>
      <c r="KZ61">
        <v>-0.15703841854629116</v>
      </c>
      <c r="LA61">
        <v>0.93791161947081048</v>
      </c>
      <c r="LB61">
        <v>0.66818693274763552</v>
      </c>
      <c r="LC61">
        <v>0.85421017783430553</v>
      </c>
      <c r="LD61">
        <v>1.3421445356381732</v>
      </c>
      <c r="LE61">
        <v>0.16082371816179966</v>
      </c>
      <c r="LF61">
        <v>0.76229977987708064</v>
      </c>
      <c r="LG61">
        <v>0.39886598841412774</v>
      </c>
      <c r="LH61">
        <v>-0.13433363781121352</v>
      </c>
      <c r="LI61">
        <v>0.66225037796334385</v>
      </c>
      <c r="LJ61">
        <v>0.51933630100356432</v>
      </c>
      <c r="LK61">
        <v>0.92164878673425921</v>
      </c>
      <c r="LL61">
        <v>0.78685619856030609</v>
      </c>
    </row>
    <row r="62" spans="1:324">
      <c r="A62" s="2">
        <v>0.59375</v>
      </c>
      <c r="B62">
        <v>0.65805082674910476</v>
      </c>
      <c r="C62">
        <v>0.41203124019277143</v>
      </c>
      <c r="D62">
        <v>0.35111421036542606</v>
      </c>
      <c r="E62">
        <v>0.51830361478189524</v>
      </c>
      <c r="F62">
        <v>0.62137027871455475</v>
      </c>
      <c r="G62">
        <v>0.67371274821439076</v>
      </c>
      <c r="H62">
        <v>0.72583844554869059</v>
      </c>
      <c r="I62">
        <v>0.94814629223704772</v>
      </c>
      <c r="J62">
        <v>0.50403263700475409</v>
      </c>
      <c r="K62">
        <v>0.85438232191267416</v>
      </c>
      <c r="L62">
        <v>0.28122249802919946</v>
      </c>
      <c r="M62">
        <v>0.36777145450200777</v>
      </c>
      <c r="N62">
        <v>0.73181637057896354</v>
      </c>
      <c r="O62">
        <v>0.13961028184566582</v>
      </c>
      <c r="P62">
        <v>0.17833780004571878</v>
      </c>
      <c r="Q62">
        <v>0.5919284117314465</v>
      </c>
      <c r="R62">
        <v>0.28605064595940943</v>
      </c>
      <c r="S62">
        <v>0.6052005557198783</v>
      </c>
      <c r="T62">
        <v>-6.8397793313871302E-2</v>
      </c>
      <c r="U62">
        <v>-0.17658725729880118</v>
      </c>
      <c r="V62">
        <v>-3.7382768835062981E-3</v>
      </c>
      <c r="W62">
        <v>0.62599806096054422</v>
      </c>
      <c r="X62">
        <v>0.42279564586228113</v>
      </c>
      <c r="Y62">
        <v>0.11721400728706789</v>
      </c>
      <c r="Z62">
        <v>-0.19706997613193317</v>
      </c>
      <c r="AA62">
        <v>0.58057620254735109</v>
      </c>
      <c r="AB62">
        <v>0.49996177085165383</v>
      </c>
      <c r="AC62">
        <v>0.89063761348252701</v>
      </c>
      <c r="AD62">
        <v>0.52149956343282977</v>
      </c>
      <c r="AE62">
        <v>0.24789334684367614</v>
      </c>
      <c r="AF62">
        <v>0.32730435505626654</v>
      </c>
      <c r="AG62">
        <v>0.19575073599041123</v>
      </c>
      <c r="AH62">
        <v>0.47225538306210063</v>
      </c>
      <c r="AI62">
        <v>0.6594806661422179</v>
      </c>
      <c r="AJ62">
        <v>0.73128388114296394</v>
      </c>
      <c r="AK62">
        <v>0.19681813612871005</v>
      </c>
      <c r="AL62">
        <v>0.96334723636663322</v>
      </c>
      <c r="AM62">
        <v>0.27228160267023421</v>
      </c>
      <c r="AN62">
        <v>0.75541103153391864</v>
      </c>
      <c r="AO62">
        <v>9.1544683535094651E-2</v>
      </c>
      <c r="AP62">
        <v>0.72629003624065114</v>
      </c>
      <c r="AQ62">
        <v>0.36217386523695011</v>
      </c>
      <c r="AR62">
        <v>1.250656260288446E-2</v>
      </c>
      <c r="AS62">
        <v>-0.14488278164548049</v>
      </c>
      <c r="AT62">
        <v>0.50662085520867584</v>
      </c>
      <c r="AU62">
        <v>0.94010093210425572</v>
      </c>
      <c r="AV62">
        <v>0.2091279386557309</v>
      </c>
      <c r="AW62">
        <v>0.65158308958827027</v>
      </c>
      <c r="AX62">
        <v>0.50939981740033546</v>
      </c>
      <c r="AY62">
        <v>0.37644101415738968</v>
      </c>
      <c r="AZ62">
        <v>8.078656164659033E-2</v>
      </c>
      <c r="BA62">
        <v>0.15776633970233181</v>
      </c>
      <c r="BB62">
        <v>-2.589090564542653E-2</v>
      </c>
      <c r="BC62">
        <v>0.5382627903810675</v>
      </c>
      <c r="BD62">
        <v>0.14981110650470542</v>
      </c>
      <c r="BE62">
        <v>-7.0962561535972218E-2</v>
      </c>
      <c r="BF62">
        <v>0.32402293949480399</v>
      </c>
      <c r="BG62">
        <v>0.17956174289380036</v>
      </c>
      <c r="BH62">
        <v>0.50381105447764463</v>
      </c>
      <c r="BI62">
        <v>-0.42978187416242031</v>
      </c>
      <c r="BJ62">
        <v>-3.3883769350248998E-2</v>
      </c>
      <c r="BK62">
        <v>0.12003523558353282</v>
      </c>
      <c r="BL62">
        <v>8.015553138019936E-2</v>
      </c>
      <c r="BM62">
        <v>5.9660487130407593E-2</v>
      </c>
      <c r="BN62">
        <v>0.58526242440535936</v>
      </c>
      <c r="BO62">
        <v>0.65420660467538827</v>
      </c>
      <c r="BP62">
        <v>0.16564234784793433</v>
      </c>
      <c r="BQ62">
        <v>0.47299821260302127</v>
      </c>
      <c r="BR62">
        <v>0.13734455257611219</v>
      </c>
      <c r="BS62">
        <v>-0.13369036846960403</v>
      </c>
      <c r="BT62">
        <v>-6.2717300418482669E-2</v>
      </c>
      <c r="BU62">
        <v>-0.30957858791226883</v>
      </c>
      <c r="BV62">
        <v>0.44125077005641017</v>
      </c>
      <c r="BW62">
        <v>0.57651201150249576</v>
      </c>
      <c r="BX62">
        <v>0.48373648481240272</v>
      </c>
      <c r="BY62">
        <v>-9.3334807924812802E-2</v>
      </c>
      <c r="BZ62">
        <v>0.27115262015032587</v>
      </c>
      <c r="CA62">
        <v>0.13918671409938102</v>
      </c>
      <c r="CB62">
        <v>-5.6892879931197057E-2</v>
      </c>
      <c r="CC62">
        <v>0.12097394193008373</v>
      </c>
      <c r="CD62">
        <v>6.7737267718821353E-2</v>
      </c>
      <c r="CE62">
        <v>6.1408056020445023E-2</v>
      </c>
      <c r="CF62">
        <v>0.17361905957744664</v>
      </c>
      <c r="CG62">
        <v>0.42455752642362748</v>
      </c>
      <c r="CH62">
        <v>0.4481244451327891</v>
      </c>
      <c r="CI62">
        <v>0.38240557803543535</v>
      </c>
      <c r="CJ62">
        <v>-0.19863066471974755</v>
      </c>
      <c r="CK62">
        <v>7.6968016256632563E-2</v>
      </c>
      <c r="CL62">
        <v>-0.16917832393253809</v>
      </c>
      <c r="CM62">
        <v>-0.14904393020477533</v>
      </c>
      <c r="CN62">
        <v>-2.1516331213265265E-3</v>
      </c>
      <c r="CO62">
        <v>0.28572414893766501</v>
      </c>
      <c r="CP62">
        <v>0.16520374888591502</v>
      </c>
      <c r="CQ62">
        <v>1.9889604159570938E-2</v>
      </c>
      <c r="CR62">
        <v>8.1522781085011556E-2</v>
      </c>
      <c r="CS62">
        <v>0.74152640935168368</v>
      </c>
      <c r="CT62">
        <v>0.34376605805392074</v>
      </c>
      <c r="CU62">
        <v>0.43767043099673697</v>
      </c>
      <c r="CV62">
        <v>0.79536483762118948</v>
      </c>
      <c r="CW62">
        <v>0.13254844433708005</v>
      </c>
      <c r="CX62">
        <v>0.17783290853674197</v>
      </c>
      <c r="CY62">
        <v>0.25592069893681951</v>
      </c>
      <c r="CZ62">
        <v>2.0318094115438588E-2</v>
      </c>
      <c r="DA62">
        <v>5.2017144123457586E-2</v>
      </c>
      <c r="DB62">
        <v>0.2935425449111333</v>
      </c>
      <c r="DC62">
        <v>0.4680492307630198</v>
      </c>
      <c r="DD62">
        <v>0.41233778079516681</v>
      </c>
      <c r="DE62">
        <v>0.55028899951601273</v>
      </c>
      <c r="DF62">
        <v>0.14279378741262713</v>
      </c>
      <c r="DG62">
        <v>0.39099735608345848</v>
      </c>
      <c r="DH62">
        <v>0.14530066686710907</v>
      </c>
      <c r="DI62">
        <v>1.0468117929250969</v>
      </c>
      <c r="DJ62">
        <v>0.4293601191888779</v>
      </c>
      <c r="DK62">
        <v>5.9157465854788246E-2</v>
      </c>
      <c r="DL62">
        <v>0.24053005031783614</v>
      </c>
      <c r="DM62">
        <v>2.3854676504840629E-2</v>
      </c>
      <c r="DN62">
        <v>0.47183389188878772</v>
      </c>
      <c r="DO62">
        <v>4.8236655944238951E-3</v>
      </c>
      <c r="DP62">
        <v>0.77048035354905409</v>
      </c>
      <c r="DQ62">
        <v>0.77304911783747488</v>
      </c>
      <c r="DR62">
        <v>0.67932423813343901</v>
      </c>
      <c r="DS62">
        <v>0.29471369411150505</v>
      </c>
      <c r="DT62">
        <v>0.23344173559498665</v>
      </c>
      <c r="DU62">
        <v>0.18682026271902144</v>
      </c>
      <c r="DV62">
        <v>0.88386973732040086</v>
      </c>
      <c r="DW62">
        <v>0.38539433234354614</v>
      </c>
      <c r="DX62">
        <v>0.17708725468480871</v>
      </c>
      <c r="DY62">
        <v>0.38816291929108421</v>
      </c>
      <c r="DZ62">
        <v>0.11602504167829483</v>
      </c>
      <c r="EA62">
        <v>-8.9665818915666169E-3</v>
      </c>
      <c r="EB62">
        <v>0.11063782123498474</v>
      </c>
      <c r="EC62">
        <v>0.33610515431979332</v>
      </c>
      <c r="ED62">
        <v>0.49297043151913644</v>
      </c>
      <c r="EE62">
        <v>0.20487817273376721</v>
      </c>
      <c r="EF62">
        <v>0.40177195445867481</v>
      </c>
      <c r="EG62">
        <v>0.19798042068182581</v>
      </c>
      <c r="EH62">
        <v>3.1594703290521983E-2</v>
      </c>
      <c r="EI62">
        <v>0.50806597476163085</v>
      </c>
      <c r="EJ62">
        <v>0.3857612029151814</v>
      </c>
      <c r="EK62">
        <v>0.62283419430811748</v>
      </c>
      <c r="EL62">
        <v>0.6621798194146542</v>
      </c>
      <c r="EM62">
        <v>0.92418784321424319</v>
      </c>
      <c r="EN62">
        <v>0.1024590443599049</v>
      </c>
      <c r="EO62">
        <v>0.31496063734390761</v>
      </c>
      <c r="EP62">
        <v>0.11052683548838724</v>
      </c>
      <c r="EQ62">
        <v>0.24562053646571888</v>
      </c>
      <c r="ER62">
        <v>0.1067425256484543</v>
      </c>
      <c r="ES62">
        <v>0.22044136861186772</v>
      </c>
      <c r="ET62">
        <v>0.20974703423867191</v>
      </c>
      <c r="EU62">
        <v>0.22521948552187607</v>
      </c>
      <c r="EV62">
        <v>0.23161347127343968</v>
      </c>
      <c r="EW62">
        <v>-0.15013698091662572</v>
      </c>
      <c r="EX62">
        <v>0.30058833133140583</v>
      </c>
      <c r="EY62">
        <v>0.17912763624489436</v>
      </c>
      <c r="EZ62">
        <v>0.66765087008565727</v>
      </c>
      <c r="FA62">
        <v>0.31275809121575382</v>
      </c>
      <c r="FB62">
        <v>0.39915240559484538</v>
      </c>
      <c r="FC62">
        <v>0.62742586427350922</v>
      </c>
      <c r="FD62">
        <v>0.59540357515157372</v>
      </c>
      <c r="FE62">
        <v>0.55941655367429177</v>
      </c>
      <c r="FF62">
        <v>1.2606655980150543</v>
      </c>
      <c r="FG62">
        <v>0.6772455347806664</v>
      </c>
      <c r="FH62">
        <v>0.40206046677654184</v>
      </c>
      <c r="FI62">
        <v>0.33871788304610884</v>
      </c>
      <c r="FJ62">
        <v>0.86997727285653381</v>
      </c>
      <c r="FK62">
        <v>0.38664493972404457</v>
      </c>
      <c r="FL62">
        <v>0.37563819349382255</v>
      </c>
      <c r="FM62">
        <v>0.55011541680339004</v>
      </c>
      <c r="FN62">
        <v>0.20410026513002644</v>
      </c>
      <c r="FO62">
        <v>0.5277215972808782</v>
      </c>
      <c r="FP62">
        <v>0.14361697476150484</v>
      </c>
      <c r="FQ62">
        <v>0.91343430055729202</v>
      </c>
      <c r="FR62">
        <v>0.20976079575346787</v>
      </c>
      <c r="FS62">
        <v>0.32758755695834996</v>
      </c>
      <c r="FT62">
        <v>0.45528006223178497</v>
      </c>
      <c r="FU62">
        <v>0.14622775957686421</v>
      </c>
      <c r="FV62">
        <v>0.29553720702541841</v>
      </c>
      <c r="FW62">
        <v>0.64618710481314034</v>
      </c>
      <c r="FX62">
        <v>0.20689832823132429</v>
      </c>
      <c r="FY62">
        <v>0.27013359362858258</v>
      </c>
      <c r="FZ62">
        <v>2.6586591259852948E-2</v>
      </c>
      <c r="GA62">
        <v>0.26503574198141217</v>
      </c>
      <c r="GB62">
        <v>0.18477352435069697</v>
      </c>
      <c r="GC62">
        <v>-8.8796570643332341E-3</v>
      </c>
      <c r="GD62">
        <v>-4.4434190783921294E-2</v>
      </c>
      <c r="GE62">
        <v>-0.41670446386120974</v>
      </c>
      <c r="GF62">
        <v>0.52272173296724578</v>
      </c>
      <c r="GG62">
        <v>0.78654084082574627</v>
      </c>
      <c r="GH62">
        <v>0.21306517105602213</v>
      </c>
      <c r="GI62">
        <v>1.0600983073317825</v>
      </c>
      <c r="GJ62">
        <v>0.47601170546876298</v>
      </c>
      <c r="GK62">
        <v>0.45688413881563328</v>
      </c>
      <c r="GL62">
        <v>0.53551598443742754</v>
      </c>
      <c r="GM62">
        <v>0.4983628588542991</v>
      </c>
      <c r="GN62">
        <v>0.46329339537056552</v>
      </c>
      <c r="GO62">
        <v>1.0268935806259452</v>
      </c>
      <c r="GP62">
        <v>0.58485162065451979</v>
      </c>
      <c r="GQ62">
        <v>0.70160552735318782</v>
      </c>
      <c r="GR62">
        <v>0.49143830158867696</v>
      </c>
      <c r="GS62">
        <v>0.73159989013217175</v>
      </c>
      <c r="GT62">
        <v>0.82860066361282914</v>
      </c>
      <c r="GU62">
        <v>0.86545657785676455</v>
      </c>
      <c r="GV62">
        <v>4.7349284441664898E-2</v>
      </c>
      <c r="GW62">
        <v>0.9263362868309104</v>
      </c>
      <c r="GX62">
        <v>0.62917503399219632</v>
      </c>
      <c r="GY62">
        <v>0.67731731385554594</v>
      </c>
      <c r="GZ62">
        <v>0.4199721082302047</v>
      </c>
      <c r="HA62">
        <v>0.75539786905793815</v>
      </c>
      <c r="HB62">
        <v>-6.478919345545231E-2</v>
      </c>
      <c r="HC62">
        <v>0.99101586919338214</v>
      </c>
      <c r="HD62">
        <v>0.51521326753403363</v>
      </c>
      <c r="HE62">
        <v>0.14383045149574392</v>
      </c>
      <c r="HF62">
        <v>0.30901065148197782</v>
      </c>
      <c r="HG62">
        <v>0.68890965687651307</v>
      </c>
      <c r="HH62">
        <v>0.44477996230441158</v>
      </c>
      <c r="HI62">
        <v>4.4825117136368983E-2</v>
      </c>
      <c r="HJ62">
        <v>0.11293251907876854</v>
      </c>
      <c r="HK62">
        <v>0.24127791227377815</v>
      </c>
      <c r="HL62">
        <v>-0.15235032220314945</v>
      </c>
      <c r="HM62">
        <v>0.72373141643593164</v>
      </c>
      <c r="HN62">
        <v>0.49267977803307589</v>
      </c>
      <c r="HO62">
        <v>0.63841195298321918</v>
      </c>
      <c r="HP62">
        <v>0.47616340482986425</v>
      </c>
      <c r="HQ62">
        <v>1.0243699508090254</v>
      </c>
      <c r="HR62">
        <v>1.2421764039455858</v>
      </c>
      <c r="HS62">
        <v>0.58867300131955413</v>
      </c>
      <c r="HT62">
        <v>0.95017980180506079</v>
      </c>
      <c r="HU62">
        <v>0.48795570852716258</v>
      </c>
      <c r="HV62">
        <v>0.65736511120852192</v>
      </c>
      <c r="HW62">
        <v>0.6759285420143154</v>
      </c>
      <c r="HX62">
        <v>0.68993653574515301</v>
      </c>
      <c r="HY62">
        <v>0.48645771599314153</v>
      </c>
      <c r="HZ62">
        <v>0.97699190285149462</v>
      </c>
      <c r="IA62">
        <v>1.0411153597762151</v>
      </c>
      <c r="IB62">
        <v>-7.2018071045038892E-2</v>
      </c>
      <c r="IC62">
        <v>3.0727880011273485E-2</v>
      </c>
      <c r="ID62">
        <v>1.4073985787842604</v>
      </c>
      <c r="IE62">
        <v>0.64004697719504944</v>
      </c>
      <c r="IF62">
        <v>0.35110559326975721</v>
      </c>
      <c r="IG62">
        <v>0.88209314525395821</v>
      </c>
      <c r="IH62">
        <v>0.70334949243427625</v>
      </c>
      <c r="II62">
        <v>0.67396613572182484</v>
      </c>
      <c r="IJ62">
        <v>0.82736552545475195</v>
      </c>
      <c r="IK62">
        <v>1.2108081512637285</v>
      </c>
      <c r="IL62">
        <v>-4.3380948685458635E-3</v>
      </c>
      <c r="IM62">
        <v>0.63851689695158564</v>
      </c>
      <c r="IN62">
        <v>0.14540629653998116</v>
      </c>
      <c r="IO62">
        <v>0.62191405034140279</v>
      </c>
      <c r="IP62">
        <v>0.97398852834210381</v>
      </c>
      <c r="IQ62">
        <v>0.52047539091044637</v>
      </c>
      <c r="IR62">
        <v>0.44073998623911437</v>
      </c>
      <c r="IS62">
        <v>0.68761307593656418</v>
      </c>
      <c r="IT62">
        <v>0.57881131148080722</v>
      </c>
      <c r="IU62">
        <v>0.60704561402144641</v>
      </c>
      <c r="IV62">
        <v>1.007695894988198</v>
      </c>
      <c r="IW62">
        <v>-0.17758407359883624</v>
      </c>
      <c r="IX62">
        <v>0.16368359088469389</v>
      </c>
      <c r="IY62">
        <v>0.96667908006664338</v>
      </c>
      <c r="IZ62">
        <v>0.594364347631123</v>
      </c>
      <c r="JA62">
        <v>0.49285775735721216</v>
      </c>
      <c r="JB62">
        <v>-0.23968494450037728</v>
      </c>
      <c r="JC62">
        <v>0.21605202549081948</v>
      </c>
      <c r="JD62">
        <v>0.62516275053158721</v>
      </c>
      <c r="JE62">
        <v>5.4478395036503528E-2</v>
      </c>
      <c r="JF62">
        <v>0.1427350036034476</v>
      </c>
      <c r="JG62">
        <v>0.48900192311016405</v>
      </c>
      <c r="JH62">
        <v>0.83873645156782373</v>
      </c>
      <c r="JI62">
        <v>0.89579068226592551</v>
      </c>
      <c r="JJ62">
        <v>0.82809673876283185</v>
      </c>
      <c r="JK62">
        <v>0.32444633533925205</v>
      </c>
      <c r="JL62">
        <v>0.71637072230011267</v>
      </c>
      <c r="JM62">
        <v>0.45655730894873442</v>
      </c>
      <c r="JN62">
        <v>0.7987891696463103</v>
      </c>
      <c r="JO62">
        <v>0.34398020676017482</v>
      </c>
      <c r="JP62">
        <v>0.14552104318911707</v>
      </c>
      <c r="JQ62">
        <v>1.2358656795328187</v>
      </c>
      <c r="JR62">
        <v>0.52847511860740082</v>
      </c>
      <c r="JS62">
        <v>1.0390758269962781</v>
      </c>
      <c r="JT62">
        <v>0.20359076627279887</v>
      </c>
      <c r="JU62">
        <v>0.22445057788430145</v>
      </c>
      <c r="JV62">
        <v>0.84275460099033672</v>
      </c>
      <c r="JW62">
        <v>0.79445858335837249</v>
      </c>
      <c r="JX62">
        <v>0.26852843151510747</v>
      </c>
      <c r="JY62">
        <v>1.0844434946943231</v>
      </c>
      <c r="JZ62">
        <v>0.32142859877477103</v>
      </c>
      <c r="KA62">
        <v>-0.17860750827076594</v>
      </c>
      <c r="KB62">
        <v>0.96645594353408981</v>
      </c>
      <c r="KC62">
        <v>0.15488255444563068</v>
      </c>
      <c r="KD62">
        <v>0.72267180718480861</v>
      </c>
      <c r="KE62">
        <v>0.95276723734129887</v>
      </c>
      <c r="KF62">
        <v>0.8046657513094565</v>
      </c>
      <c r="KG62">
        <v>0.48612741410670485</v>
      </c>
      <c r="KH62">
        <v>0.82380086578781542</v>
      </c>
      <c r="KI62">
        <v>0.38036378790786363</v>
      </c>
      <c r="KJ62">
        <v>-0.10060322670667204</v>
      </c>
      <c r="KK62">
        <v>0.70707578750243538</v>
      </c>
      <c r="KL62">
        <v>0.66717876298517698</v>
      </c>
      <c r="KM62">
        <v>0.83511915842430562</v>
      </c>
      <c r="KN62">
        <v>0.62188650660323641</v>
      </c>
      <c r="KO62">
        <v>0.22049360312378286</v>
      </c>
      <c r="KP62">
        <v>0.53386542653272484</v>
      </c>
      <c r="KQ62">
        <v>0.77648436713581415</v>
      </c>
      <c r="KR62">
        <v>1.4707231668878895</v>
      </c>
      <c r="KS62">
        <v>0.55630871073572807</v>
      </c>
      <c r="KT62">
        <v>1.0196755452316708</v>
      </c>
      <c r="KU62">
        <v>0.58299924754144383</v>
      </c>
      <c r="KV62">
        <v>0.58783698852823085</v>
      </c>
      <c r="KW62">
        <v>0.77889909390245671</v>
      </c>
      <c r="KX62">
        <v>0.52842214477397442</v>
      </c>
      <c r="KY62">
        <v>0.56641059695314788</v>
      </c>
      <c r="KZ62">
        <v>-0.15703841854629116</v>
      </c>
      <c r="LA62">
        <v>0.93791161947081048</v>
      </c>
      <c r="LB62">
        <v>0.66818693274763552</v>
      </c>
      <c r="LC62">
        <v>0.85421017783430553</v>
      </c>
      <c r="LD62">
        <v>1.3421445356381732</v>
      </c>
      <c r="LE62">
        <v>0.16082371816179966</v>
      </c>
      <c r="LF62">
        <v>0.76229977987708064</v>
      </c>
      <c r="LG62">
        <v>0.39886598841412774</v>
      </c>
      <c r="LH62">
        <v>-0.13433363781121352</v>
      </c>
      <c r="LI62">
        <v>0.66225037796334385</v>
      </c>
      <c r="LJ62">
        <v>0.51933630100356432</v>
      </c>
      <c r="LK62">
        <v>0.92164878673425921</v>
      </c>
      <c r="LL62">
        <v>0.78685619856030609</v>
      </c>
    </row>
    <row r="63" spans="1:324">
      <c r="A63" s="2">
        <v>0.60416666666666663</v>
      </c>
      <c r="B63">
        <v>0.65805082674910476</v>
      </c>
      <c r="C63">
        <v>0.41203124019277143</v>
      </c>
      <c r="D63">
        <v>0.35111421036542606</v>
      </c>
      <c r="E63">
        <v>0.51830361478189524</v>
      </c>
      <c r="F63">
        <v>0.62137027871455475</v>
      </c>
      <c r="G63">
        <v>0.67371274821439076</v>
      </c>
      <c r="H63">
        <v>0.72583844554869059</v>
      </c>
      <c r="I63">
        <v>0.94814629223704772</v>
      </c>
      <c r="J63">
        <v>0.50403263700475409</v>
      </c>
      <c r="K63">
        <v>0.85438232191267416</v>
      </c>
      <c r="L63">
        <v>0.28122249802919946</v>
      </c>
      <c r="M63">
        <v>0.36777145450200777</v>
      </c>
      <c r="N63">
        <v>0.73181637057896354</v>
      </c>
      <c r="O63">
        <v>0.13961028184566582</v>
      </c>
      <c r="P63">
        <v>0.17833780004571878</v>
      </c>
      <c r="Q63">
        <v>0.5919284117314465</v>
      </c>
      <c r="R63">
        <v>0.28605064595940943</v>
      </c>
      <c r="S63">
        <v>0.6052005557198783</v>
      </c>
      <c r="T63">
        <v>-6.8397793313871302E-2</v>
      </c>
      <c r="U63">
        <v>-0.17658725729880118</v>
      </c>
      <c r="V63">
        <v>-3.7382768835062981E-3</v>
      </c>
      <c r="W63">
        <v>0.62599806096054422</v>
      </c>
      <c r="X63">
        <v>0.42279564586228113</v>
      </c>
      <c r="Y63">
        <v>0.11721400728706789</v>
      </c>
      <c r="Z63">
        <v>-0.19706997613193317</v>
      </c>
      <c r="AA63">
        <v>0.58057620254735109</v>
      </c>
      <c r="AB63">
        <v>0.49996177085165383</v>
      </c>
      <c r="AC63">
        <v>0.89063761348252701</v>
      </c>
      <c r="AD63">
        <v>0.52149956343282977</v>
      </c>
      <c r="AE63">
        <v>0.24789334684367614</v>
      </c>
      <c r="AF63">
        <v>0.32730435505626654</v>
      </c>
      <c r="AG63">
        <v>0.19575073599041123</v>
      </c>
      <c r="AH63">
        <v>0.47225538306210063</v>
      </c>
      <c r="AI63">
        <v>0.6594806661422179</v>
      </c>
      <c r="AJ63">
        <v>0.73128388114296394</v>
      </c>
      <c r="AK63">
        <v>0.19681813612871005</v>
      </c>
      <c r="AL63">
        <v>0.96334723636663322</v>
      </c>
      <c r="AM63">
        <v>0.27228160267023421</v>
      </c>
      <c r="AN63">
        <v>0.75541103153391864</v>
      </c>
      <c r="AO63">
        <v>9.1544683535094651E-2</v>
      </c>
      <c r="AP63">
        <v>0.72629003624065114</v>
      </c>
      <c r="AQ63">
        <v>0.36217386523695011</v>
      </c>
      <c r="AR63">
        <v>1.250656260288446E-2</v>
      </c>
      <c r="AS63">
        <v>-0.14488278164548049</v>
      </c>
      <c r="AT63">
        <v>0.50662085520867584</v>
      </c>
      <c r="AU63">
        <v>0.94010093210425572</v>
      </c>
      <c r="AV63">
        <v>0.2091279386557309</v>
      </c>
      <c r="AW63">
        <v>0.65158308958827027</v>
      </c>
      <c r="AX63">
        <v>0.50939981740033546</v>
      </c>
      <c r="AY63">
        <v>0.37644101415738968</v>
      </c>
      <c r="AZ63">
        <v>8.078656164659033E-2</v>
      </c>
      <c r="BA63">
        <v>0.15776633970233181</v>
      </c>
      <c r="BB63">
        <v>-2.589090564542653E-2</v>
      </c>
      <c r="BC63">
        <v>0.5382627903810675</v>
      </c>
      <c r="BD63">
        <v>0.14981110650470542</v>
      </c>
      <c r="BE63">
        <v>-7.0962561535972218E-2</v>
      </c>
      <c r="BF63">
        <v>0.32402293949480399</v>
      </c>
      <c r="BG63">
        <v>0.17956174289380036</v>
      </c>
      <c r="BH63">
        <v>0.50381105447764463</v>
      </c>
      <c r="BI63">
        <v>-0.42978187416242031</v>
      </c>
      <c r="BJ63">
        <v>-3.3883769350248998E-2</v>
      </c>
      <c r="BK63">
        <v>0.12003523558353282</v>
      </c>
      <c r="BL63">
        <v>8.015553138019936E-2</v>
      </c>
      <c r="BM63">
        <v>5.9660487130407593E-2</v>
      </c>
      <c r="BN63">
        <v>0.58526242440535936</v>
      </c>
      <c r="BO63">
        <v>0.65420660467538827</v>
      </c>
      <c r="BP63">
        <v>0.16564234784793433</v>
      </c>
      <c r="BQ63">
        <v>0.47299821260302127</v>
      </c>
      <c r="BR63">
        <v>0.13734455257611219</v>
      </c>
      <c r="BS63">
        <v>-0.13369036846960403</v>
      </c>
      <c r="BT63">
        <v>-6.2717300418482669E-2</v>
      </c>
      <c r="BU63">
        <v>-0.30957858791226883</v>
      </c>
      <c r="BV63">
        <v>0.44125077005641017</v>
      </c>
      <c r="BW63">
        <v>0.57651201150249576</v>
      </c>
      <c r="BX63">
        <v>0.48373648481240272</v>
      </c>
      <c r="BY63">
        <v>-9.3334807924812802E-2</v>
      </c>
      <c r="BZ63">
        <v>0.27115262015032587</v>
      </c>
      <c r="CA63">
        <v>0.13918671409938102</v>
      </c>
      <c r="CB63">
        <v>-5.6892879931197057E-2</v>
      </c>
      <c r="CC63">
        <v>0.12097394193008373</v>
      </c>
      <c r="CD63">
        <v>6.7737267718821353E-2</v>
      </c>
      <c r="CE63">
        <v>6.1408056020445023E-2</v>
      </c>
      <c r="CF63">
        <v>0.17361905957744664</v>
      </c>
      <c r="CG63">
        <v>0.42455752642362748</v>
      </c>
      <c r="CH63">
        <v>0.4481244451327891</v>
      </c>
      <c r="CI63">
        <v>0.38240557803543535</v>
      </c>
      <c r="CJ63">
        <v>-0.19863066471974755</v>
      </c>
      <c r="CK63">
        <v>7.6968016256632563E-2</v>
      </c>
      <c r="CL63">
        <v>-0.16917832393253809</v>
      </c>
      <c r="CM63">
        <v>-0.14904393020477533</v>
      </c>
      <c r="CN63">
        <v>-2.1516331213265265E-3</v>
      </c>
      <c r="CO63">
        <v>0.28572414893766501</v>
      </c>
      <c r="CP63">
        <v>0.16520374888591502</v>
      </c>
      <c r="CQ63">
        <v>1.9889604159570938E-2</v>
      </c>
      <c r="CR63">
        <v>8.1522781085011556E-2</v>
      </c>
      <c r="CS63">
        <v>0.74152640935168368</v>
      </c>
      <c r="CT63">
        <v>0.34376605805392074</v>
      </c>
      <c r="CU63">
        <v>0.43767043099673697</v>
      </c>
      <c r="CV63">
        <v>0.79536483762118948</v>
      </c>
      <c r="CW63">
        <v>0.13254844433708005</v>
      </c>
      <c r="CX63">
        <v>0.17783290853674197</v>
      </c>
      <c r="CY63">
        <v>0.25592069893681951</v>
      </c>
      <c r="CZ63">
        <v>2.0318094115438588E-2</v>
      </c>
      <c r="DA63">
        <v>5.2017144123457586E-2</v>
      </c>
      <c r="DB63">
        <v>0.2935425449111333</v>
      </c>
      <c r="DC63">
        <v>0.4680492307630198</v>
      </c>
      <c r="DD63">
        <v>0.41233778079516681</v>
      </c>
      <c r="DE63">
        <v>0.55028899951601273</v>
      </c>
      <c r="DF63">
        <v>0.14279378741262713</v>
      </c>
      <c r="DG63">
        <v>0.39099735608345848</v>
      </c>
      <c r="DH63">
        <v>0.14530066686710907</v>
      </c>
      <c r="DI63">
        <v>1.0468117929250969</v>
      </c>
      <c r="DJ63">
        <v>0.4293601191888779</v>
      </c>
      <c r="DK63">
        <v>5.9157465854788246E-2</v>
      </c>
      <c r="DL63">
        <v>0.24053005031783614</v>
      </c>
      <c r="DM63">
        <v>2.3854676504840629E-2</v>
      </c>
      <c r="DN63">
        <v>0.47183389188878772</v>
      </c>
      <c r="DO63">
        <v>4.8236655944238951E-3</v>
      </c>
      <c r="DP63">
        <v>0.77048035354905409</v>
      </c>
      <c r="DQ63">
        <v>0.77304911783747488</v>
      </c>
      <c r="DR63">
        <v>0.67932423813343901</v>
      </c>
      <c r="DS63">
        <v>0.29471369411150505</v>
      </c>
      <c r="DT63">
        <v>0.23344173559498665</v>
      </c>
      <c r="DU63">
        <v>0.18682026271902144</v>
      </c>
      <c r="DV63">
        <v>0.88386973732040086</v>
      </c>
      <c r="DW63">
        <v>0.38539433234354614</v>
      </c>
      <c r="DX63">
        <v>0.17708725468480871</v>
      </c>
      <c r="DY63">
        <v>0.38816291929108421</v>
      </c>
      <c r="DZ63">
        <v>0.11602504167829483</v>
      </c>
      <c r="EA63">
        <v>-8.9665818915666169E-3</v>
      </c>
      <c r="EB63">
        <v>0.11063782123498474</v>
      </c>
      <c r="EC63">
        <v>0.33610515431979332</v>
      </c>
      <c r="ED63">
        <v>0.49297043151913644</v>
      </c>
      <c r="EE63">
        <v>0.20487817273376721</v>
      </c>
      <c r="EF63">
        <v>0.40177195445867481</v>
      </c>
      <c r="EG63">
        <v>0.19798042068182581</v>
      </c>
      <c r="EH63">
        <v>3.1594703290521983E-2</v>
      </c>
      <c r="EI63">
        <v>0.50806597476163085</v>
      </c>
      <c r="EJ63">
        <v>0.3857612029151814</v>
      </c>
      <c r="EK63">
        <v>0.62283419430811748</v>
      </c>
      <c r="EL63">
        <v>0.6621798194146542</v>
      </c>
      <c r="EM63">
        <v>0.92418784321424319</v>
      </c>
      <c r="EN63">
        <v>0.1024590443599049</v>
      </c>
      <c r="EO63">
        <v>0.31496063734390761</v>
      </c>
      <c r="EP63">
        <v>0.11052683548838724</v>
      </c>
      <c r="EQ63">
        <v>0.24562053646571888</v>
      </c>
      <c r="ER63">
        <v>0.1067425256484543</v>
      </c>
      <c r="ES63">
        <v>0.22044136861186772</v>
      </c>
      <c r="ET63">
        <v>0.20974703423867191</v>
      </c>
      <c r="EU63">
        <v>0.22521948552187607</v>
      </c>
      <c r="EV63">
        <v>0.23161347127343968</v>
      </c>
      <c r="EW63">
        <v>-0.15013698091662572</v>
      </c>
      <c r="EX63">
        <v>0.30058833133140583</v>
      </c>
      <c r="EY63">
        <v>0.17912763624489436</v>
      </c>
      <c r="EZ63">
        <v>0.66765087008565727</v>
      </c>
      <c r="FA63">
        <v>0.31275809121575382</v>
      </c>
      <c r="FB63">
        <v>0.39915240559484538</v>
      </c>
      <c r="FC63">
        <v>0.62742586427350922</v>
      </c>
      <c r="FD63">
        <v>0.59540357515157372</v>
      </c>
      <c r="FE63">
        <v>0.55941655367429177</v>
      </c>
      <c r="FF63">
        <v>1.2606655980150543</v>
      </c>
      <c r="FG63">
        <v>0.6772455347806664</v>
      </c>
      <c r="FH63">
        <v>0.40206046677654184</v>
      </c>
      <c r="FI63">
        <v>0.33871788304610884</v>
      </c>
      <c r="FJ63">
        <v>0.86997727285653381</v>
      </c>
      <c r="FK63">
        <v>0.38664493972404457</v>
      </c>
      <c r="FL63">
        <v>0.37563819349382255</v>
      </c>
      <c r="FM63">
        <v>0.55011541680339004</v>
      </c>
      <c r="FN63">
        <v>0.20410026513002644</v>
      </c>
      <c r="FO63">
        <v>0.5277215972808782</v>
      </c>
      <c r="FP63">
        <v>0.14361697476150484</v>
      </c>
      <c r="FQ63">
        <v>0.91343430055729202</v>
      </c>
      <c r="FR63">
        <v>0.20976079575346787</v>
      </c>
      <c r="FS63">
        <v>0.32758755695834996</v>
      </c>
      <c r="FT63">
        <v>0.45528006223178497</v>
      </c>
      <c r="FU63">
        <v>0.14622775957686421</v>
      </c>
      <c r="FV63">
        <v>0.29553720702541841</v>
      </c>
      <c r="FW63">
        <v>0.64618710481314034</v>
      </c>
      <c r="FX63">
        <v>0.20689832823132429</v>
      </c>
      <c r="FY63">
        <v>0.27013359362858258</v>
      </c>
      <c r="FZ63">
        <v>2.6586591259852948E-2</v>
      </c>
      <c r="GA63">
        <v>0.26503574198141217</v>
      </c>
      <c r="GB63">
        <v>0.18477352435069697</v>
      </c>
      <c r="GC63">
        <v>-8.8796570643332341E-3</v>
      </c>
      <c r="GD63">
        <v>-4.4434190783921294E-2</v>
      </c>
      <c r="GE63">
        <v>-0.41670446386120974</v>
      </c>
      <c r="GF63">
        <v>0.52272173296724578</v>
      </c>
      <c r="GG63">
        <v>0.78654084082574627</v>
      </c>
      <c r="GH63">
        <v>0.21306517105602213</v>
      </c>
      <c r="GI63">
        <v>1.0600983073317825</v>
      </c>
      <c r="GJ63">
        <v>0.47601170546876298</v>
      </c>
      <c r="GK63">
        <v>0.45688413881563328</v>
      </c>
      <c r="GL63">
        <v>0.53551598443742754</v>
      </c>
      <c r="GM63">
        <v>0.4983628588542991</v>
      </c>
      <c r="GN63">
        <v>0.46329339537056552</v>
      </c>
      <c r="GO63">
        <v>1.0268935806259452</v>
      </c>
      <c r="GP63">
        <v>0.58485162065451979</v>
      </c>
      <c r="GQ63">
        <v>0.70160552735318782</v>
      </c>
      <c r="GR63">
        <v>0.49143830158867696</v>
      </c>
      <c r="GS63">
        <v>0.73159989013217175</v>
      </c>
      <c r="GT63">
        <v>0.82860066361282914</v>
      </c>
      <c r="GU63">
        <v>0.86545657785676455</v>
      </c>
      <c r="GV63">
        <v>4.7349284441664898E-2</v>
      </c>
      <c r="GW63">
        <v>0.9263362868309104</v>
      </c>
      <c r="GX63">
        <v>0.62917503399219632</v>
      </c>
      <c r="GY63">
        <v>0.67731731385554594</v>
      </c>
      <c r="GZ63">
        <v>0.4199721082302047</v>
      </c>
      <c r="HA63">
        <v>0.75539786905793815</v>
      </c>
      <c r="HB63">
        <v>-6.478919345545231E-2</v>
      </c>
      <c r="HC63">
        <v>0.99101586919338214</v>
      </c>
      <c r="HD63">
        <v>0.51521326753403363</v>
      </c>
      <c r="HE63">
        <v>0.14383045149574392</v>
      </c>
      <c r="HF63">
        <v>0.30901065148197782</v>
      </c>
      <c r="HG63">
        <v>0.68890965687651307</v>
      </c>
      <c r="HH63">
        <v>0.44477996230441158</v>
      </c>
      <c r="HI63">
        <v>4.4825117136368983E-2</v>
      </c>
      <c r="HJ63">
        <v>0.11293251907876854</v>
      </c>
      <c r="HK63">
        <v>0.24127791227377815</v>
      </c>
      <c r="HL63">
        <v>-0.15235032220314945</v>
      </c>
      <c r="HM63">
        <v>0.72373141643593164</v>
      </c>
      <c r="HN63">
        <v>0.49267977803307589</v>
      </c>
      <c r="HO63">
        <v>0.63841195298321918</v>
      </c>
      <c r="HP63">
        <v>0.47616340482986425</v>
      </c>
      <c r="HQ63">
        <v>1.0243699508090254</v>
      </c>
      <c r="HR63">
        <v>1.2421764039455858</v>
      </c>
      <c r="HS63">
        <v>0.58867300131955413</v>
      </c>
      <c r="HT63">
        <v>0.95017980180506079</v>
      </c>
      <c r="HU63">
        <v>0.48795570852716258</v>
      </c>
      <c r="HV63">
        <v>0.65736511120852192</v>
      </c>
      <c r="HW63">
        <v>0.6759285420143154</v>
      </c>
      <c r="HX63">
        <v>0.68993653574515301</v>
      </c>
      <c r="HY63">
        <v>0.48645771599314153</v>
      </c>
      <c r="HZ63">
        <v>0.97699190285149462</v>
      </c>
      <c r="IA63">
        <v>1.0411153597762151</v>
      </c>
      <c r="IB63">
        <v>-7.2018071045038892E-2</v>
      </c>
      <c r="IC63">
        <v>3.0727880011273485E-2</v>
      </c>
      <c r="ID63">
        <v>1.4073985787842604</v>
      </c>
      <c r="IE63">
        <v>0.64004697719504944</v>
      </c>
      <c r="IF63">
        <v>0.35110559326975721</v>
      </c>
      <c r="IG63">
        <v>0.88209314525395821</v>
      </c>
      <c r="IH63">
        <v>0.70334949243427625</v>
      </c>
      <c r="II63">
        <v>0.67396613572182484</v>
      </c>
      <c r="IJ63">
        <v>0.82736552545475195</v>
      </c>
      <c r="IK63">
        <v>1.2108081512637285</v>
      </c>
      <c r="IL63">
        <v>-4.3380948685458635E-3</v>
      </c>
      <c r="IM63">
        <v>0.63851689695158564</v>
      </c>
      <c r="IN63">
        <v>0.14540629653998116</v>
      </c>
      <c r="IO63">
        <v>0.62191405034140279</v>
      </c>
      <c r="IP63">
        <v>0.97398852834210381</v>
      </c>
      <c r="IQ63">
        <v>0.52047539091044637</v>
      </c>
      <c r="IR63">
        <v>0.44073998623911437</v>
      </c>
      <c r="IS63">
        <v>0.68761307593656418</v>
      </c>
      <c r="IT63">
        <v>0.57881131148080722</v>
      </c>
      <c r="IU63">
        <v>0.60704561402144641</v>
      </c>
      <c r="IV63">
        <v>1.007695894988198</v>
      </c>
      <c r="IW63">
        <v>-0.17758407359883624</v>
      </c>
      <c r="IX63">
        <v>0.16368359088469389</v>
      </c>
      <c r="IY63">
        <v>0.96667908006664338</v>
      </c>
      <c r="IZ63">
        <v>0.594364347631123</v>
      </c>
      <c r="JA63">
        <v>0.49285775735721216</v>
      </c>
      <c r="JB63">
        <v>-0.23968494450037728</v>
      </c>
      <c r="JC63">
        <v>0.21605202549081948</v>
      </c>
      <c r="JD63">
        <v>0.62516275053158721</v>
      </c>
      <c r="JE63">
        <v>5.4478395036503528E-2</v>
      </c>
      <c r="JF63">
        <v>0.1427350036034476</v>
      </c>
      <c r="JG63">
        <v>0.48900192311016405</v>
      </c>
      <c r="JH63">
        <v>0.83873645156782373</v>
      </c>
      <c r="JI63">
        <v>0.89579068226592551</v>
      </c>
      <c r="JJ63">
        <v>0.82809673876283185</v>
      </c>
      <c r="JK63">
        <v>0.32444633533925205</v>
      </c>
      <c r="JL63">
        <v>0.71637072230011267</v>
      </c>
      <c r="JM63">
        <v>0.45655730894873442</v>
      </c>
      <c r="JN63">
        <v>0.7987891696463103</v>
      </c>
      <c r="JO63">
        <v>0.34398020676017482</v>
      </c>
      <c r="JP63">
        <v>0.14552104318911707</v>
      </c>
      <c r="JQ63">
        <v>1.2358656795328187</v>
      </c>
      <c r="JR63">
        <v>0.52847511860740082</v>
      </c>
      <c r="JS63">
        <v>1.0390758269962781</v>
      </c>
      <c r="JT63">
        <v>0.20359076627279887</v>
      </c>
      <c r="JU63">
        <v>0.22445057788430145</v>
      </c>
      <c r="JV63">
        <v>0.84275460099033672</v>
      </c>
      <c r="JW63">
        <v>0.79445858335837249</v>
      </c>
      <c r="JX63">
        <v>0.26852843151510747</v>
      </c>
      <c r="JY63">
        <v>1.0844434946943231</v>
      </c>
      <c r="JZ63">
        <v>0.32142859877477103</v>
      </c>
      <c r="KA63">
        <v>-0.17860750827076594</v>
      </c>
      <c r="KB63">
        <v>0.96645594353408981</v>
      </c>
      <c r="KC63">
        <v>0.15488255444563068</v>
      </c>
      <c r="KD63">
        <v>0.72267180718480861</v>
      </c>
      <c r="KE63">
        <v>0.95276723734129887</v>
      </c>
      <c r="KF63">
        <v>0.8046657513094565</v>
      </c>
      <c r="KG63">
        <v>0.48612741410670485</v>
      </c>
      <c r="KH63">
        <v>0.82380086578781542</v>
      </c>
      <c r="KI63">
        <v>0.38036378790786363</v>
      </c>
      <c r="KJ63">
        <v>-0.10060322670667204</v>
      </c>
      <c r="KK63">
        <v>0.70707578750243538</v>
      </c>
      <c r="KL63">
        <v>0.66717876298517698</v>
      </c>
      <c r="KM63">
        <v>0.83511915842430562</v>
      </c>
      <c r="KN63">
        <v>0.62188650660323641</v>
      </c>
      <c r="KO63">
        <v>0.22049360312378286</v>
      </c>
      <c r="KP63">
        <v>0.53386542653272484</v>
      </c>
      <c r="KQ63">
        <v>0.77648436713581415</v>
      </c>
      <c r="KR63">
        <v>1.4707231668878895</v>
      </c>
      <c r="KS63">
        <v>0.55630871073572807</v>
      </c>
      <c r="KT63">
        <v>1.0196755452316708</v>
      </c>
      <c r="KU63">
        <v>0.58299924754144383</v>
      </c>
      <c r="KV63">
        <v>0.58783698852823085</v>
      </c>
      <c r="KW63">
        <v>0.77889909390245671</v>
      </c>
      <c r="KX63">
        <v>0.52842214477397442</v>
      </c>
      <c r="KY63">
        <v>0.56641059695314788</v>
      </c>
      <c r="KZ63">
        <v>-0.15703841854629116</v>
      </c>
      <c r="LA63">
        <v>0.93791161947081048</v>
      </c>
      <c r="LB63">
        <v>0.66818693274763552</v>
      </c>
      <c r="LC63">
        <v>0.85421017783430553</v>
      </c>
      <c r="LD63">
        <v>1.3421445356381732</v>
      </c>
      <c r="LE63">
        <v>0.16082371816179966</v>
      </c>
      <c r="LF63">
        <v>0.76229977987708064</v>
      </c>
      <c r="LG63">
        <v>0.39886598841412774</v>
      </c>
      <c r="LH63">
        <v>-0.13433363781121352</v>
      </c>
      <c r="LI63">
        <v>0.66225037796334385</v>
      </c>
      <c r="LJ63">
        <v>0.51933630100356432</v>
      </c>
      <c r="LK63">
        <v>0.92164878673425921</v>
      </c>
      <c r="LL63">
        <v>0.78685619856030609</v>
      </c>
    </row>
    <row r="64" spans="1:324">
      <c r="A64" s="2">
        <v>0.61458333333333337</v>
      </c>
      <c r="B64">
        <v>0.65805082674910476</v>
      </c>
      <c r="C64">
        <v>0.41203124019277143</v>
      </c>
      <c r="D64">
        <v>0.35111421036542606</v>
      </c>
      <c r="E64">
        <v>0.51830361478189524</v>
      </c>
      <c r="F64">
        <v>0.62137027871455475</v>
      </c>
      <c r="G64">
        <v>0.67371274821439076</v>
      </c>
      <c r="H64">
        <v>0.72583844554869059</v>
      </c>
      <c r="I64">
        <v>0.94814629223704772</v>
      </c>
      <c r="J64">
        <v>0.50403263700475409</v>
      </c>
      <c r="K64">
        <v>0.85438232191267416</v>
      </c>
      <c r="L64">
        <v>0.28122249802919946</v>
      </c>
      <c r="M64">
        <v>0.36777145450200777</v>
      </c>
      <c r="N64">
        <v>0.73181637057896354</v>
      </c>
      <c r="O64">
        <v>0.13961028184566582</v>
      </c>
      <c r="P64">
        <v>0.17833780004571878</v>
      </c>
      <c r="Q64">
        <v>0.5919284117314465</v>
      </c>
      <c r="R64">
        <v>0.28605064595940943</v>
      </c>
      <c r="S64">
        <v>0.6052005557198783</v>
      </c>
      <c r="T64">
        <v>-6.8397793313871302E-2</v>
      </c>
      <c r="U64">
        <v>-0.17658725729880118</v>
      </c>
      <c r="V64">
        <v>-3.7382768835062981E-3</v>
      </c>
      <c r="W64">
        <v>0.62599806096054422</v>
      </c>
      <c r="X64">
        <v>0.42279564586228113</v>
      </c>
      <c r="Y64">
        <v>0.11721400728706789</v>
      </c>
      <c r="Z64">
        <v>-0.19706997613193317</v>
      </c>
      <c r="AA64">
        <v>0.58057620254735109</v>
      </c>
      <c r="AB64">
        <v>0.49996177085165383</v>
      </c>
      <c r="AC64">
        <v>0.89063761348252701</v>
      </c>
      <c r="AD64">
        <v>0.52149956343282977</v>
      </c>
      <c r="AE64">
        <v>0.24789334684367614</v>
      </c>
      <c r="AF64">
        <v>0.32730435505626654</v>
      </c>
      <c r="AG64">
        <v>0.19575073599041123</v>
      </c>
      <c r="AH64">
        <v>0.47225538306210063</v>
      </c>
      <c r="AI64">
        <v>0.6594806661422179</v>
      </c>
      <c r="AJ64">
        <v>0.73128388114296394</v>
      </c>
      <c r="AK64">
        <v>0.19681813612871005</v>
      </c>
      <c r="AL64">
        <v>0.96334723636663322</v>
      </c>
      <c r="AM64">
        <v>0.27228160267023421</v>
      </c>
      <c r="AN64">
        <v>0.75541103153391864</v>
      </c>
      <c r="AO64">
        <v>9.1544683535094651E-2</v>
      </c>
      <c r="AP64">
        <v>0.72629003624065114</v>
      </c>
      <c r="AQ64">
        <v>0.36217386523695011</v>
      </c>
      <c r="AR64">
        <v>1.250656260288446E-2</v>
      </c>
      <c r="AS64">
        <v>-0.14488278164548049</v>
      </c>
      <c r="AT64">
        <v>0.50662085520867584</v>
      </c>
      <c r="AU64">
        <v>0.94010093210425572</v>
      </c>
      <c r="AV64">
        <v>0.2091279386557309</v>
      </c>
      <c r="AW64">
        <v>0.65158308958827027</v>
      </c>
      <c r="AX64">
        <v>0.50939981740033546</v>
      </c>
      <c r="AY64">
        <v>0.37644101415738968</v>
      </c>
      <c r="AZ64">
        <v>8.078656164659033E-2</v>
      </c>
      <c r="BA64">
        <v>0.15776633970233181</v>
      </c>
      <c r="BB64">
        <v>-2.589090564542653E-2</v>
      </c>
      <c r="BC64">
        <v>0.5382627903810675</v>
      </c>
      <c r="BD64">
        <v>0.14981110650470542</v>
      </c>
      <c r="BE64">
        <v>-7.0962561535972218E-2</v>
      </c>
      <c r="BF64">
        <v>0.32402293949480399</v>
      </c>
      <c r="BG64">
        <v>0.17956174289380036</v>
      </c>
      <c r="BH64">
        <v>0.50381105447764463</v>
      </c>
      <c r="BI64">
        <v>-0.42978187416242031</v>
      </c>
      <c r="BJ64">
        <v>-3.3883769350248998E-2</v>
      </c>
      <c r="BK64">
        <v>0.12003523558353282</v>
      </c>
      <c r="BL64">
        <v>8.015553138019936E-2</v>
      </c>
      <c r="BM64">
        <v>5.9660487130407593E-2</v>
      </c>
      <c r="BN64">
        <v>0.58526242440535936</v>
      </c>
      <c r="BO64">
        <v>0.65420660467538827</v>
      </c>
      <c r="BP64">
        <v>0.16564234784793433</v>
      </c>
      <c r="BQ64">
        <v>0.47299821260302127</v>
      </c>
      <c r="BR64">
        <v>0.13734455257611219</v>
      </c>
      <c r="BS64">
        <v>-0.13369036846960403</v>
      </c>
      <c r="BT64">
        <v>-6.2717300418482669E-2</v>
      </c>
      <c r="BU64">
        <v>-0.30957858791226883</v>
      </c>
      <c r="BV64">
        <v>0.44125077005641017</v>
      </c>
      <c r="BW64">
        <v>0.57651201150249576</v>
      </c>
      <c r="BX64">
        <v>0.48373648481240272</v>
      </c>
      <c r="BY64">
        <v>-9.3334807924812802E-2</v>
      </c>
      <c r="BZ64">
        <v>0.27115262015032587</v>
      </c>
      <c r="CA64">
        <v>0.13918671409938102</v>
      </c>
      <c r="CB64">
        <v>-5.6892879931197057E-2</v>
      </c>
      <c r="CC64">
        <v>0.12097394193008373</v>
      </c>
      <c r="CD64">
        <v>6.7737267718821353E-2</v>
      </c>
      <c r="CE64">
        <v>6.1408056020445023E-2</v>
      </c>
      <c r="CF64">
        <v>0.17361905957744664</v>
      </c>
      <c r="CG64">
        <v>0.42455752642362748</v>
      </c>
      <c r="CH64">
        <v>0.4481244451327891</v>
      </c>
      <c r="CI64">
        <v>0.38240557803543535</v>
      </c>
      <c r="CJ64">
        <v>-0.19863066471974755</v>
      </c>
      <c r="CK64">
        <v>7.6968016256632563E-2</v>
      </c>
      <c r="CL64">
        <v>-0.16917832393253809</v>
      </c>
      <c r="CM64">
        <v>-0.14904393020477533</v>
      </c>
      <c r="CN64">
        <v>-2.1516331213265265E-3</v>
      </c>
      <c r="CO64">
        <v>0.28572414893766501</v>
      </c>
      <c r="CP64">
        <v>0.16520374888591502</v>
      </c>
      <c r="CQ64">
        <v>1.9889604159570938E-2</v>
      </c>
      <c r="CR64">
        <v>8.1522781085011556E-2</v>
      </c>
      <c r="CS64">
        <v>0.74152640935168368</v>
      </c>
      <c r="CT64">
        <v>0.34376605805392074</v>
      </c>
      <c r="CU64">
        <v>0.43767043099673697</v>
      </c>
      <c r="CV64">
        <v>0.79536483762118948</v>
      </c>
      <c r="CW64">
        <v>0.13254844433708005</v>
      </c>
      <c r="CX64">
        <v>0.17783290853674197</v>
      </c>
      <c r="CY64">
        <v>0.25592069893681951</v>
      </c>
      <c r="CZ64">
        <v>2.0318094115438588E-2</v>
      </c>
      <c r="DA64">
        <v>5.2017144123457586E-2</v>
      </c>
      <c r="DB64">
        <v>0.2935425449111333</v>
      </c>
      <c r="DC64">
        <v>0.4680492307630198</v>
      </c>
      <c r="DD64">
        <v>0.41233778079516681</v>
      </c>
      <c r="DE64">
        <v>0.55028899951601273</v>
      </c>
      <c r="DF64">
        <v>0.14279378741262713</v>
      </c>
      <c r="DG64">
        <v>0.39099735608345848</v>
      </c>
      <c r="DH64">
        <v>0.14530066686710907</v>
      </c>
      <c r="DI64">
        <v>1.0468117929250969</v>
      </c>
      <c r="DJ64">
        <v>0.4293601191888779</v>
      </c>
      <c r="DK64">
        <v>5.9157465854788246E-2</v>
      </c>
      <c r="DL64">
        <v>0.24053005031783614</v>
      </c>
      <c r="DM64">
        <v>2.3854676504840629E-2</v>
      </c>
      <c r="DN64">
        <v>0.47183389188878772</v>
      </c>
      <c r="DO64">
        <v>4.8236655944238951E-3</v>
      </c>
      <c r="DP64">
        <v>0.77048035354905409</v>
      </c>
      <c r="DQ64">
        <v>0.77304911783747488</v>
      </c>
      <c r="DR64">
        <v>0.67932423813343901</v>
      </c>
      <c r="DS64">
        <v>0.29471369411150505</v>
      </c>
      <c r="DT64">
        <v>0.23344173559498665</v>
      </c>
      <c r="DU64">
        <v>0.18682026271902144</v>
      </c>
      <c r="DV64">
        <v>0.88386973732040086</v>
      </c>
      <c r="DW64">
        <v>0.38539433234354614</v>
      </c>
      <c r="DX64">
        <v>0.17708725468480871</v>
      </c>
      <c r="DY64">
        <v>0.38816291929108421</v>
      </c>
      <c r="DZ64">
        <v>0.11602504167829483</v>
      </c>
      <c r="EA64">
        <v>-8.9665818915666169E-3</v>
      </c>
      <c r="EB64">
        <v>0.11063782123498474</v>
      </c>
      <c r="EC64">
        <v>0.33610515431979332</v>
      </c>
      <c r="ED64">
        <v>0.49297043151913644</v>
      </c>
      <c r="EE64">
        <v>0.20487817273376721</v>
      </c>
      <c r="EF64">
        <v>0.40177195445867481</v>
      </c>
      <c r="EG64">
        <v>0.19798042068182581</v>
      </c>
      <c r="EH64">
        <v>3.1594703290521983E-2</v>
      </c>
      <c r="EI64">
        <v>0.50806597476163085</v>
      </c>
      <c r="EJ64">
        <v>0.3857612029151814</v>
      </c>
      <c r="EK64">
        <v>0.62283419430811748</v>
      </c>
      <c r="EL64">
        <v>0.6621798194146542</v>
      </c>
      <c r="EM64">
        <v>0.92418784321424319</v>
      </c>
      <c r="EN64">
        <v>0.1024590443599049</v>
      </c>
      <c r="EO64">
        <v>0.31496063734390761</v>
      </c>
      <c r="EP64">
        <v>0.11052683548838724</v>
      </c>
      <c r="EQ64">
        <v>0.24562053646571888</v>
      </c>
      <c r="ER64">
        <v>0.1067425256484543</v>
      </c>
      <c r="ES64">
        <v>0.22044136861186772</v>
      </c>
      <c r="ET64">
        <v>0.20974703423867191</v>
      </c>
      <c r="EU64">
        <v>0.22521948552187607</v>
      </c>
      <c r="EV64">
        <v>0.23161347127343968</v>
      </c>
      <c r="EW64">
        <v>-0.15013698091662572</v>
      </c>
      <c r="EX64">
        <v>0.30058833133140583</v>
      </c>
      <c r="EY64">
        <v>0.17912763624489436</v>
      </c>
      <c r="EZ64">
        <v>0.66765087008565727</v>
      </c>
      <c r="FA64">
        <v>0.31275809121575382</v>
      </c>
      <c r="FB64">
        <v>0.39915240559484538</v>
      </c>
      <c r="FC64">
        <v>0.62742586427350922</v>
      </c>
      <c r="FD64">
        <v>0.59540357515157372</v>
      </c>
      <c r="FE64">
        <v>0.55941655367429177</v>
      </c>
      <c r="FF64">
        <v>1.2606655980150543</v>
      </c>
      <c r="FG64">
        <v>0.6772455347806664</v>
      </c>
      <c r="FH64">
        <v>0.40206046677654184</v>
      </c>
      <c r="FI64">
        <v>0.33871788304610884</v>
      </c>
      <c r="FJ64">
        <v>0.86997727285653381</v>
      </c>
      <c r="FK64">
        <v>0.38664493972404457</v>
      </c>
      <c r="FL64">
        <v>0.37563819349382255</v>
      </c>
      <c r="FM64">
        <v>0.55011541680339004</v>
      </c>
      <c r="FN64">
        <v>0.20410026513002644</v>
      </c>
      <c r="FO64">
        <v>0.5277215972808782</v>
      </c>
      <c r="FP64">
        <v>0.14361697476150484</v>
      </c>
      <c r="FQ64">
        <v>0.91343430055729202</v>
      </c>
      <c r="FR64">
        <v>0.20976079575346787</v>
      </c>
      <c r="FS64">
        <v>0.32758755695834996</v>
      </c>
      <c r="FT64">
        <v>0.45528006223178497</v>
      </c>
      <c r="FU64">
        <v>0.14622775957686421</v>
      </c>
      <c r="FV64">
        <v>0.29553720702541841</v>
      </c>
      <c r="FW64">
        <v>0.64618710481314034</v>
      </c>
      <c r="FX64">
        <v>0.20689832823132429</v>
      </c>
      <c r="FY64">
        <v>0.27013359362858258</v>
      </c>
      <c r="FZ64">
        <v>2.6586591259852948E-2</v>
      </c>
      <c r="GA64">
        <v>0.26503574198141217</v>
      </c>
      <c r="GB64">
        <v>0.18477352435069697</v>
      </c>
      <c r="GC64">
        <v>-8.8796570643332341E-3</v>
      </c>
      <c r="GD64">
        <v>-4.4434190783921294E-2</v>
      </c>
      <c r="GE64">
        <v>-0.41670446386120974</v>
      </c>
      <c r="GF64">
        <v>0.52272173296724578</v>
      </c>
      <c r="GG64">
        <v>0.78654084082574627</v>
      </c>
      <c r="GH64">
        <v>0.21306517105602213</v>
      </c>
      <c r="GI64">
        <v>1.0600983073317825</v>
      </c>
      <c r="GJ64">
        <v>0.47601170546876298</v>
      </c>
      <c r="GK64">
        <v>0.45688413881563328</v>
      </c>
      <c r="GL64">
        <v>0.53551598443742754</v>
      </c>
      <c r="GM64">
        <v>0.4983628588542991</v>
      </c>
      <c r="GN64">
        <v>0.46329339537056552</v>
      </c>
      <c r="GO64">
        <v>1.0268935806259452</v>
      </c>
      <c r="GP64">
        <v>0.58485162065451979</v>
      </c>
      <c r="GQ64">
        <v>0.70160552735318782</v>
      </c>
      <c r="GR64">
        <v>0.49143830158867696</v>
      </c>
      <c r="GS64">
        <v>0.73159989013217175</v>
      </c>
      <c r="GT64">
        <v>0.82860066361282914</v>
      </c>
      <c r="GU64">
        <v>0.86545657785676455</v>
      </c>
      <c r="GV64">
        <v>4.7349284441664898E-2</v>
      </c>
      <c r="GW64">
        <v>0.9263362868309104</v>
      </c>
      <c r="GX64">
        <v>0.62917503399219632</v>
      </c>
      <c r="GY64">
        <v>0.67731731385554594</v>
      </c>
      <c r="GZ64">
        <v>0.4199721082302047</v>
      </c>
      <c r="HA64">
        <v>0.75539786905793815</v>
      </c>
      <c r="HB64">
        <v>-6.478919345545231E-2</v>
      </c>
      <c r="HC64">
        <v>0.99101586919338214</v>
      </c>
      <c r="HD64">
        <v>0.51521326753403363</v>
      </c>
      <c r="HE64">
        <v>0.14383045149574392</v>
      </c>
      <c r="HF64">
        <v>0.30901065148197782</v>
      </c>
      <c r="HG64">
        <v>0.68890965687651307</v>
      </c>
      <c r="HH64">
        <v>0.44477996230441158</v>
      </c>
      <c r="HI64">
        <v>4.4825117136368983E-2</v>
      </c>
      <c r="HJ64">
        <v>0.11293251907876854</v>
      </c>
      <c r="HK64">
        <v>0.24127791227377815</v>
      </c>
      <c r="HL64">
        <v>-0.15235032220314945</v>
      </c>
      <c r="HM64">
        <v>0.72373141643593164</v>
      </c>
      <c r="HN64">
        <v>0.49267977803307589</v>
      </c>
      <c r="HO64">
        <v>0.63841195298321918</v>
      </c>
      <c r="HP64">
        <v>0.47616340482986425</v>
      </c>
      <c r="HQ64">
        <v>1.0243699508090254</v>
      </c>
      <c r="HR64">
        <v>1.2421764039455858</v>
      </c>
      <c r="HS64">
        <v>0.58867300131955413</v>
      </c>
      <c r="HT64">
        <v>0.95017980180506079</v>
      </c>
      <c r="HU64">
        <v>0.48795570852716258</v>
      </c>
      <c r="HV64">
        <v>0.65736511120852192</v>
      </c>
      <c r="HW64">
        <v>0.6759285420143154</v>
      </c>
      <c r="HX64">
        <v>0.68993653574515301</v>
      </c>
      <c r="HY64">
        <v>0.48645771599314153</v>
      </c>
      <c r="HZ64">
        <v>0.97699190285149462</v>
      </c>
      <c r="IA64">
        <v>1.0411153597762151</v>
      </c>
      <c r="IB64">
        <v>-7.2018071045038892E-2</v>
      </c>
      <c r="IC64">
        <v>3.0727880011273485E-2</v>
      </c>
      <c r="ID64">
        <v>1.4073985787842604</v>
      </c>
      <c r="IE64">
        <v>0.64004697719504944</v>
      </c>
      <c r="IF64">
        <v>0.35110559326975721</v>
      </c>
      <c r="IG64">
        <v>0.88209314525395821</v>
      </c>
      <c r="IH64">
        <v>0.70334949243427625</v>
      </c>
      <c r="II64">
        <v>0.67396613572182484</v>
      </c>
      <c r="IJ64">
        <v>0.82736552545475195</v>
      </c>
      <c r="IK64">
        <v>1.2108081512637285</v>
      </c>
      <c r="IL64">
        <v>-4.3380948685458635E-3</v>
      </c>
      <c r="IM64">
        <v>0.63851689695158564</v>
      </c>
      <c r="IN64">
        <v>0.14540629653998116</v>
      </c>
      <c r="IO64">
        <v>0.62191405034140279</v>
      </c>
      <c r="IP64">
        <v>0.97398852834210381</v>
      </c>
      <c r="IQ64">
        <v>0.52047539091044637</v>
      </c>
      <c r="IR64">
        <v>0.44073998623911437</v>
      </c>
      <c r="IS64">
        <v>0.68761307593656418</v>
      </c>
      <c r="IT64">
        <v>0.57881131148080722</v>
      </c>
      <c r="IU64">
        <v>0.60704561402144641</v>
      </c>
      <c r="IV64">
        <v>1.007695894988198</v>
      </c>
      <c r="IW64">
        <v>-0.17758407359883624</v>
      </c>
      <c r="IX64">
        <v>0.16368359088469389</v>
      </c>
      <c r="IY64">
        <v>0.96667908006664338</v>
      </c>
      <c r="IZ64">
        <v>0.594364347631123</v>
      </c>
      <c r="JA64">
        <v>0.49285775735721216</v>
      </c>
      <c r="JB64">
        <v>-0.23968494450037728</v>
      </c>
      <c r="JC64">
        <v>0.21605202549081948</v>
      </c>
      <c r="JD64">
        <v>0.62516275053158721</v>
      </c>
      <c r="JE64">
        <v>5.4478395036503528E-2</v>
      </c>
      <c r="JF64">
        <v>0.1427350036034476</v>
      </c>
      <c r="JG64">
        <v>0.48900192311016405</v>
      </c>
      <c r="JH64">
        <v>0.83873645156782373</v>
      </c>
      <c r="JI64">
        <v>0.89579068226592551</v>
      </c>
      <c r="JJ64">
        <v>0.82809673876283185</v>
      </c>
      <c r="JK64">
        <v>0.32444633533925205</v>
      </c>
      <c r="JL64">
        <v>0.71637072230011267</v>
      </c>
      <c r="JM64">
        <v>0.45655730894873442</v>
      </c>
      <c r="JN64">
        <v>0.7987891696463103</v>
      </c>
      <c r="JO64">
        <v>0.34398020676017482</v>
      </c>
      <c r="JP64">
        <v>0.14552104318911707</v>
      </c>
      <c r="JQ64">
        <v>1.2358656795328187</v>
      </c>
      <c r="JR64">
        <v>0.52847511860740082</v>
      </c>
      <c r="JS64">
        <v>1.0390758269962781</v>
      </c>
      <c r="JT64">
        <v>0.20359076627279887</v>
      </c>
      <c r="JU64">
        <v>0.22445057788430145</v>
      </c>
      <c r="JV64">
        <v>0.84275460099033672</v>
      </c>
      <c r="JW64">
        <v>0.79445858335837249</v>
      </c>
      <c r="JX64">
        <v>0.26852843151510747</v>
      </c>
      <c r="JY64">
        <v>1.0844434946943231</v>
      </c>
      <c r="JZ64">
        <v>0.32142859877477103</v>
      </c>
      <c r="KA64">
        <v>-0.17860750827076594</v>
      </c>
      <c r="KB64">
        <v>0.96645594353408981</v>
      </c>
      <c r="KC64">
        <v>0.15488255444563068</v>
      </c>
      <c r="KD64">
        <v>0.72267180718480861</v>
      </c>
      <c r="KE64">
        <v>0.95276723734129887</v>
      </c>
      <c r="KF64">
        <v>0.8046657513094565</v>
      </c>
      <c r="KG64">
        <v>0.48612741410670485</v>
      </c>
      <c r="KH64">
        <v>0.82380086578781542</v>
      </c>
      <c r="KI64">
        <v>0.38036378790786363</v>
      </c>
      <c r="KJ64">
        <v>-0.10060322670667204</v>
      </c>
      <c r="KK64">
        <v>0.70707578750243538</v>
      </c>
      <c r="KL64">
        <v>0.66717876298517698</v>
      </c>
      <c r="KM64">
        <v>0.83511915842430562</v>
      </c>
      <c r="KN64">
        <v>0.62188650660323641</v>
      </c>
      <c r="KO64">
        <v>0.22049360312378286</v>
      </c>
      <c r="KP64">
        <v>0.53386542653272484</v>
      </c>
      <c r="KQ64">
        <v>0.77648436713581415</v>
      </c>
      <c r="KR64">
        <v>1.4707231668878895</v>
      </c>
      <c r="KS64">
        <v>0.55630871073572807</v>
      </c>
      <c r="KT64">
        <v>1.0196755452316708</v>
      </c>
      <c r="KU64">
        <v>0.58299924754144383</v>
      </c>
      <c r="KV64">
        <v>0.58783698852823085</v>
      </c>
      <c r="KW64">
        <v>0.77889909390245671</v>
      </c>
      <c r="KX64">
        <v>0.52842214477397442</v>
      </c>
      <c r="KY64">
        <v>0.56641059695314788</v>
      </c>
      <c r="KZ64">
        <v>-0.15703841854629116</v>
      </c>
      <c r="LA64">
        <v>0.93791161947081048</v>
      </c>
      <c r="LB64">
        <v>0.66818693274763552</v>
      </c>
      <c r="LC64">
        <v>0.85421017783430553</v>
      </c>
      <c r="LD64">
        <v>1.3421445356381732</v>
      </c>
      <c r="LE64">
        <v>0.16082371816179966</v>
      </c>
      <c r="LF64">
        <v>0.76229977987708064</v>
      </c>
      <c r="LG64">
        <v>0.39886598841412774</v>
      </c>
      <c r="LH64">
        <v>-0.13433363781121352</v>
      </c>
      <c r="LI64">
        <v>0.66225037796334385</v>
      </c>
      <c r="LJ64">
        <v>0.51933630100356432</v>
      </c>
      <c r="LK64">
        <v>0.92164878673425921</v>
      </c>
      <c r="LL64">
        <v>0.78685619856030609</v>
      </c>
    </row>
    <row r="65" spans="1:324">
      <c r="A65" s="2">
        <v>0.625</v>
      </c>
      <c r="B65">
        <v>0.16880908479396969</v>
      </c>
      <c r="C65">
        <v>0.48549374131671075</v>
      </c>
      <c r="D65">
        <v>0.80669688397962347</v>
      </c>
      <c r="E65">
        <v>1.1189254278315073E-2</v>
      </c>
      <c r="F65">
        <v>0.36036774222193108</v>
      </c>
      <c r="G65">
        <v>0.4755232668657714</v>
      </c>
      <c r="H65">
        <v>0.11703081348834071</v>
      </c>
      <c r="I65">
        <v>0.20540069666400884</v>
      </c>
      <c r="J65">
        <v>-0.10212064680266872</v>
      </c>
      <c r="K65">
        <v>0.49834835027211882</v>
      </c>
      <c r="L65">
        <v>-0.30752599769777522</v>
      </c>
      <c r="M65">
        <v>0.38129379777904637</v>
      </c>
      <c r="N65">
        <v>2.375565625640701E-2</v>
      </c>
      <c r="O65">
        <v>-0.6280959472329174</v>
      </c>
      <c r="P65">
        <v>0.78388154334047477</v>
      </c>
      <c r="Q65">
        <v>2.0703823611428612E-2</v>
      </c>
      <c r="R65">
        <v>0.26520022525751424</v>
      </c>
      <c r="S65">
        <v>6.9308399758016268E-2</v>
      </c>
      <c r="T65">
        <v>-6.6247105876344636E-2</v>
      </c>
      <c r="U65">
        <v>-7.709500434250309E-2</v>
      </c>
      <c r="V65">
        <v>0.35881006890899519</v>
      </c>
      <c r="W65">
        <v>0.15920371250176643</v>
      </c>
      <c r="X65">
        <v>0.34880680007464693</v>
      </c>
      <c r="Y65">
        <v>-0.28308058752790077</v>
      </c>
      <c r="Z65">
        <v>-0.11029296149330456</v>
      </c>
      <c r="AA65">
        <v>0.11982442866121272</v>
      </c>
      <c r="AB65">
        <v>0.13909996446160616</v>
      </c>
      <c r="AC65">
        <v>9.996008477481616E-2</v>
      </c>
      <c r="AD65">
        <v>0.8301771967400875</v>
      </c>
      <c r="AE65">
        <v>-0.12458412704562742</v>
      </c>
      <c r="AF65">
        <v>-0.43254235107529559</v>
      </c>
      <c r="AG65">
        <v>0.28322464326821234</v>
      </c>
      <c r="AH65">
        <v>0.27148514955351888</v>
      </c>
      <c r="AI65">
        <v>0.86063166619519216</v>
      </c>
      <c r="AJ65">
        <v>0.22586107025200763</v>
      </c>
      <c r="AK65">
        <v>0.12587285178183324</v>
      </c>
      <c r="AL65">
        <v>0.50438344890053732</v>
      </c>
      <c r="AM65">
        <v>-2.0976692228644692E-2</v>
      </c>
      <c r="AN65">
        <v>0.1728969120635428</v>
      </c>
      <c r="AO65">
        <v>0.37742487210836123</v>
      </c>
      <c r="AP65">
        <v>0.23809790189778346</v>
      </c>
      <c r="AQ65">
        <v>0.14571384599388601</v>
      </c>
      <c r="AR65">
        <v>-0.59699018515331626</v>
      </c>
      <c r="AS65">
        <v>-0.11206061475801204</v>
      </c>
      <c r="AT65">
        <v>0.44181706208045529</v>
      </c>
      <c r="AU65">
        <v>9.7866632983717783E-2</v>
      </c>
      <c r="AV65">
        <v>-0.30494419998042144</v>
      </c>
      <c r="AW65">
        <v>0.63422112920369045</v>
      </c>
      <c r="AX65">
        <v>0.27089785523970256</v>
      </c>
      <c r="AY65">
        <v>-0.69467867433498753</v>
      </c>
      <c r="AZ65">
        <v>-0.39657943097258025</v>
      </c>
      <c r="BA65">
        <v>-0.53410685193206953</v>
      </c>
      <c r="BB65">
        <v>-0.19318163976954991</v>
      </c>
      <c r="BC65">
        <v>-2.9063587058324306E-2</v>
      </c>
      <c r="BD65">
        <v>-4.581513369293011E-2</v>
      </c>
      <c r="BE65">
        <v>-8.8178404674785021E-2</v>
      </c>
      <c r="BF65">
        <v>-0.28300508207182234</v>
      </c>
      <c r="BG65">
        <v>-0.24350477684768485</v>
      </c>
      <c r="BH65">
        <v>-0.10137042267112467</v>
      </c>
      <c r="BI65">
        <v>-1.0051183460749888</v>
      </c>
      <c r="BJ65">
        <v>-0.37705868592416153</v>
      </c>
      <c r="BK65">
        <v>0.17519374452907441</v>
      </c>
      <c r="BL65">
        <v>-0.51663319542201624</v>
      </c>
      <c r="BM65">
        <v>-0.1029216250689112</v>
      </c>
      <c r="BN65">
        <v>-4.0220810221004426E-2</v>
      </c>
      <c r="BO65">
        <v>-7.505202168216385E-2</v>
      </c>
      <c r="BP65">
        <v>-0.59603849894552063</v>
      </c>
      <c r="BQ65">
        <v>0.26573912728612381</v>
      </c>
      <c r="BR65">
        <v>0.16529489121120622</v>
      </c>
      <c r="BS65">
        <v>-0.33760484239499494</v>
      </c>
      <c r="BT65">
        <v>-0.92293549277007503</v>
      </c>
      <c r="BU65">
        <v>-0.57985749392737329</v>
      </c>
      <c r="BV65">
        <v>-0.33769043118505088</v>
      </c>
      <c r="BW65">
        <v>0.18054772582317782</v>
      </c>
      <c r="BX65">
        <v>0.2635590609453865</v>
      </c>
      <c r="BY65">
        <v>-0.66487805654607601</v>
      </c>
      <c r="BZ65">
        <v>-0.57787014235667589</v>
      </c>
      <c r="CA65">
        <v>-0.57631598580660337</v>
      </c>
      <c r="CB65">
        <v>-4.7931199072577778E-2</v>
      </c>
      <c r="CC65">
        <v>-0.38037917328842458</v>
      </c>
      <c r="CD65">
        <v>-0.55282331585471378</v>
      </c>
      <c r="CE65">
        <v>-0.54724780322162125</v>
      </c>
      <c r="CF65">
        <v>-0.7745225657018725</v>
      </c>
      <c r="CG65">
        <v>-0.26251704446727259</v>
      </c>
      <c r="CH65">
        <v>0.19008368194638345</v>
      </c>
      <c r="CI65">
        <v>-0.13709436024894842</v>
      </c>
      <c r="CJ65">
        <v>-0.69347967689828638</v>
      </c>
      <c r="CK65">
        <v>-0.2489600270606708</v>
      </c>
      <c r="CL65">
        <v>-0.25550168934546108</v>
      </c>
      <c r="CM65">
        <v>-0.41859659584096703</v>
      </c>
      <c r="CN65">
        <v>-0.55695136158873004</v>
      </c>
      <c r="CO65">
        <v>-9.0289826568593565E-2</v>
      </c>
      <c r="CP65">
        <v>0.32599163398901831</v>
      </c>
      <c r="CQ65">
        <v>-0.65097585479289133</v>
      </c>
      <c r="CR65">
        <v>-0.43869007478358613</v>
      </c>
      <c r="CS65">
        <v>-2.29792937492997E-2</v>
      </c>
      <c r="CT65">
        <v>-0.15268825688778181</v>
      </c>
      <c r="CU65">
        <v>-0.20988788709564032</v>
      </c>
      <c r="CV65">
        <v>0.20376751809059232</v>
      </c>
      <c r="CW65">
        <v>-0.56533630546094238</v>
      </c>
      <c r="CX65">
        <v>-0.15378563666857223</v>
      </c>
      <c r="CY65">
        <v>-0.12143387615372746</v>
      </c>
      <c r="CZ65">
        <v>-0.70990839963706331</v>
      </c>
      <c r="DA65">
        <v>-0.36651539313107173</v>
      </c>
      <c r="DB65">
        <v>4.3178457810724415E-2</v>
      </c>
      <c r="DC65">
        <v>4.3973351541814858E-2</v>
      </c>
      <c r="DD65">
        <v>-0.27167482496379325</v>
      </c>
      <c r="DE65">
        <v>-0.64643365931322649</v>
      </c>
      <c r="DF65">
        <v>-0.50636940353973692</v>
      </c>
      <c r="DG65">
        <v>-0.16568412726806486</v>
      </c>
      <c r="DH65">
        <v>-7.3919689716724038E-2</v>
      </c>
      <c r="DI65">
        <v>-1.9075466638513474E-2</v>
      </c>
      <c r="DJ65">
        <v>-0.12677591742141733</v>
      </c>
      <c r="DK65">
        <v>-0.26783774261878363</v>
      </c>
      <c r="DL65">
        <v>-0.43658038971041446</v>
      </c>
      <c r="DM65">
        <v>-0.41885609961047043</v>
      </c>
      <c r="DN65">
        <v>-0.32251070494657486</v>
      </c>
      <c r="DO65">
        <v>-0.67418648843915163</v>
      </c>
      <c r="DP65">
        <v>4.16688116528681E-2</v>
      </c>
      <c r="DQ65">
        <v>0.18285612323650055</v>
      </c>
      <c r="DR65">
        <v>-0.19953278417947673</v>
      </c>
      <c r="DS65">
        <v>-0.29151373929932789</v>
      </c>
      <c r="DT65">
        <v>-8.2600284677429567E-2</v>
      </c>
      <c r="DU65">
        <v>-0.24469904255909031</v>
      </c>
      <c r="DV65">
        <v>-1.9152834051073923E-2</v>
      </c>
      <c r="DW65">
        <v>0.35695366309253684</v>
      </c>
      <c r="DX65">
        <v>-5.2238144309646004E-2</v>
      </c>
      <c r="DY65">
        <v>-0.19931695496571347</v>
      </c>
      <c r="DZ65">
        <v>-0.34493497044441096</v>
      </c>
      <c r="EA65">
        <v>-0.58102707621871563</v>
      </c>
      <c r="EB65">
        <v>-0.27023801101908174</v>
      </c>
      <c r="EC65">
        <v>-0.22050450528822649</v>
      </c>
      <c r="ED65">
        <v>-1.1951792922345024E-2</v>
      </c>
      <c r="EE65">
        <v>-0.62880017765336127</v>
      </c>
      <c r="EF65">
        <v>-0.56307288164551328</v>
      </c>
      <c r="EG65">
        <v>-0.60970705476633336</v>
      </c>
      <c r="EH65">
        <v>-0.2752558028112026</v>
      </c>
      <c r="EI65">
        <v>6.9550845527473232E-2</v>
      </c>
      <c r="EJ65">
        <v>-0.15086683371524723</v>
      </c>
      <c r="EK65">
        <v>-0.23232013061774512</v>
      </c>
      <c r="EL65">
        <v>-0.28288429202515647</v>
      </c>
      <c r="EM65">
        <v>4.6576712111002914E-2</v>
      </c>
      <c r="EN65">
        <v>-0.61003538362635923</v>
      </c>
      <c r="EO65">
        <v>-0.25112362085755563</v>
      </c>
      <c r="EP65">
        <v>-0.65534655176198542</v>
      </c>
      <c r="EQ65">
        <v>-0.25429134986094232</v>
      </c>
      <c r="ER65">
        <v>-3.9699653411174277E-2</v>
      </c>
      <c r="ES65">
        <v>-0.53838128799228557</v>
      </c>
      <c r="ET65">
        <v>-0.21518001278655352</v>
      </c>
      <c r="EU65">
        <v>-0.54588578395046328</v>
      </c>
      <c r="EV65">
        <v>-0.61246342557430222</v>
      </c>
      <c r="EW65">
        <v>-0.42622718903407408</v>
      </c>
      <c r="EX65">
        <v>-6.3415415024667141E-3</v>
      </c>
      <c r="EY65">
        <v>-0.55036007228215922</v>
      </c>
      <c r="EZ65">
        <v>-3.4015376384465126E-2</v>
      </c>
      <c r="FA65">
        <v>-0.22121418129203319</v>
      </c>
      <c r="FB65">
        <v>-1.7644351804119929E-2</v>
      </c>
      <c r="FC65">
        <v>-0.32186202322772373</v>
      </c>
      <c r="FD65">
        <v>-5.9964202120137327E-3</v>
      </c>
      <c r="FE65">
        <v>-6.9333110575037216E-2</v>
      </c>
      <c r="FF65">
        <v>0.75917454905371118</v>
      </c>
      <c r="FG65">
        <v>9.1292259028661768E-2</v>
      </c>
      <c r="FH65">
        <v>0.36673909308478864</v>
      </c>
      <c r="FI65">
        <v>0.31394067868675746</v>
      </c>
      <c r="FJ65">
        <v>0.49862834720045124</v>
      </c>
      <c r="FK65">
        <v>0.50362504027463828</v>
      </c>
      <c r="FL65">
        <v>-1.4117871652942331E-2</v>
      </c>
      <c r="FM65">
        <v>0.34637613561940706</v>
      </c>
      <c r="FN65">
        <v>0.33740842564280615</v>
      </c>
      <c r="FO65">
        <v>-0.40870969949368818</v>
      </c>
      <c r="FP65">
        <v>0.20613366935224037</v>
      </c>
      <c r="FQ65">
        <v>-0.27008661626333097</v>
      </c>
      <c r="FR65">
        <v>-0.23712895622982766</v>
      </c>
      <c r="FS65">
        <v>0.1697916358061409</v>
      </c>
      <c r="FT65">
        <v>-0.37661366866956353</v>
      </c>
      <c r="FU65">
        <v>0.52240481287422369</v>
      </c>
      <c r="FV65">
        <v>-0.55617317085464968</v>
      </c>
      <c r="FW65">
        <v>0.84266508849916821</v>
      </c>
      <c r="FX65">
        <v>-0.16051412038183602</v>
      </c>
      <c r="FY65">
        <v>0.6012834815610717</v>
      </c>
      <c r="FZ65">
        <v>0.50574998755850831</v>
      </c>
      <c r="GA65">
        <v>-6.5718060474654949E-2</v>
      </c>
      <c r="GB65">
        <v>-0.59062905943078181</v>
      </c>
      <c r="GC65">
        <v>-0.38852270037490211</v>
      </c>
      <c r="GD65">
        <v>-0.10137959609053858</v>
      </c>
      <c r="GE65">
        <v>0.66545685699987656</v>
      </c>
      <c r="GF65">
        <v>0.39555242077168223</v>
      </c>
      <c r="GG65">
        <v>0.5305105660271654</v>
      </c>
      <c r="GH65">
        <v>0.51006567381896573</v>
      </c>
      <c r="GI65">
        <v>0.8675767893998928</v>
      </c>
      <c r="GJ65">
        <v>0.2111286812250332</v>
      </c>
      <c r="GK65">
        <v>0.3606180861604143</v>
      </c>
      <c r="GL65">
        <v>7.3453398325398128E-2</v>
      </c>
      <c r="GM65">
        <v>0.81989166823345161</v>
      </c>
      <c r="GN65">
        <v>0.45615358768582537</v>
      </c>
      <c r="GO65">
        <v>0.90700746936602361</v>
      </c>
      <c r="GP65">
        <v>1.0472649784469297</v>
      </c>
      <c r="GQ65">
        <v>0.27830077729155145</v>
      </c>
      <c r="GR65">
        <v>0.67840786787393559</v>
      </c>
      <c r="GS65">
        <v>0.4589679247252782</v>
      </c>
      <c r="GT65">
        <v>0.46279602861184799</v>
      </c>
      <c r="GU65">
        <v>0.19248599982264972</v>
      </c>
      <c r="GV65">
        <v>0.5468931062139516</v>
      </c>
      <c r="GW65">
        <v>0.11217383859865313</v>
      </c>
      <c r="GX65">
        <v>0.51748194000701397</v>
      </c>
      <c r="GY65">
        <v>0.72386915700742249</v>
      </c>
      <c r="GZ65">
        <v>0.2017117670641457</v>
      </c>
      <c r="HA65">
        <v>0.37890557521604468</v>
      </c>
      <c r="HB65">
        <v>0.36658476077786151</v>
      </c>
      <c r="HC65">
        <v>0.67469130928276855</v>
      </c>
      <c r="HD65">
        <v>0.68408207919267217</v>
      </c>
      <c r="HE65">
        <v>0.49608191175030175</v>
      </c>
      <c r="HF65">
        <v>1.0609782300935187</v>
      </c>
      <c r="HG65">
        <v>0.76093638101769256</v>
      </c>
      <c r="HH65">
        <v>0.95576167699708159</v>
      </c>
      <c r="HI65">
        <v>0.56221142593897011</v>
      </c>
      <c r="HJ65">
        <v>0.86405332622415698</v>
      </c>
      <c r="HK65">
        <v>-2.5773211843790368E-2</v>
      </c>
      <c r="HL65">
        <v>0.84568331111771922</v>
      </c>
      <c r="HM65">
        <v>0.611621016929082</v>
      </c>
      <c r="HN65">
        <v>0.70487033034828017</v>
      </c>
      <c r="HO65">
        <v>0.73154600240181966</v>
      </c>
      <c r="HP65">
        <v>0.21556461176229216</v>
      </c>
      <c r="HQ65">
        <v>0.75150556522584544</v>
      </c>
      <c r="HR65">
        <v>0.67861072131387168</v>
      </c>
      <c r="HS65">
        <v>0.69229758207773673</v>
      </c>
      <c r="HT65">
        <v>0.84077889551728346</v>
      </c>
      <c r="HU65">
        <v>0.65423523399604067</v>
      </c>
      <c r="HV65">
        <v>0.22169481312113087</v>
      </c>
      <c r="HW65">
        <v>0.62574041961377436</v>
      </c>
      <c r="HX65">
        <v>1.1147479726529308</v>
      </c>
      <c r="HY65">
        <v>0.46429633180235252</v>
      </c>
      <c r="HZ65">
        <v>0.79191765698621175</v>
      </c>
      <c r="IA65">
        <v>4.0852386736646928E-2</v>
      </c>
      <c r="IB65">
        <v>0.87913889752610586</v>
      </c>
      <c r="IC65">
        <v>0.37129381924679417</v>
      </c>
      <c r="ID65">
        <v>0.33620181370554203</v>
      </c>
      <c r="IE65">
        <v>-0.1574604664881685</v>
      </c>
      <c r="IF65">
        <v>0.23278057769708402</v>
      </c>
      <c r="IG65">
        <v>3.9626099293594064E-2</v>
      </c>
      <c r="IH65">
        <v>-7.9001277454337007E-3</v>
      </c>
      <c r="II65">
        <v>0.48499100160661751</v>
      </c>
      <c r="IJ65">
        <v>0.10863848918245159</v>
      </c>
      <c r="IK65">
        <v>0.22534749997364872</v>
      </c>
      <c r="IL65">
        <v>-3.6718371340093607E-3</v>
      </c>
      <c r="IM65">
        <v>0.15340155859406712</v>
      </c>
      <c r="IN65">
        <v>-0.12220870245656168</v>
      </c>
      <c r="IO65">
        <v>0.58274608226660329</v>
      </c>
      <c r="IP65">
        <v>0.36403572492945485</v>
      </c>
      <c r="IQ65">
        <v>0.78850169212273535</v>
      </c>
      <c r="IR65">
        <v>1.9286761475833993E-2</v>
      </c>
      <c r="IS65">
        <v>0.72760973226649794</v>
      </c>
      <c r="IT65">
        <v>0.79909373381089643</v>
      </c>
      <c r="IU65">
        <v>-0.10283278440564619</v>
      </c>
      <c r="IV65">
        <v>0.41834619572092396</v>
      </c>
      <c r="IW65">
        <v>0.4347812767608808</v>
      </c>
      <c r="IX65">
        <v>1.0786238447273235</v>
      </c>
      <c r="IY65">
        <v>0.77284318505850225</v>
      </c>
      <c r="IZ65">
        <v>0.86984389893201763</v>
      </c>
      <c r="JA65">
        <v>0.43253362201088719</v>
      </c>
      <c r="JB65">
        <v>0.94051087681645762</v>
      </c>
      <c r="JC65">
        <v>0.4191076192695104</v>
      </c>
      <c r="JD65">
        <v>0.49139987261903534</v>
      </c>
      <c r="JE65">
        <v>0.40272481178035063</v>
      </c>
      <c r="JF65">
        <v>0.12506409972462615</v>
      </c>
      <c r="JG65">
        <v>-2.0772103383699964E-2</v>
      </c>
      <c r="JH65">
        <v>0.18626101536912287</v>
      </c>
      <c r="JI65">
        <v>0.47828688023734417</v>
      </c>
      <c r="JJ65">
        <v>-0.10759905431467282</v>
      </c>
      <c r="JK65">
        <v>4.3304396257800588E-2</v>
      </c>
      <c r="JL65">
        <v>-0.13546915952612679</v>
      </c>
      <c r="JM65">
        <v>-0.13030578711735857</v>
      </c>
      <c r="JN65">
        <v>1.0169549972900105</v>
      </c>
      <c r="JO65">
        <v>0.83588074144250613</v>
      </c>
      <c r="JP65">
        <v>-0.13459636276750492</v>
      </c>
      <c r="JQ65">
        <v>0.27712307531792996</v>
      </c>
      <c r="JR65">
        <v>0.45314104648335302</v>
      </c>
      <c r="JS65">
        <v>-0.22608341678863814</v>
      </c>
      <c r="JT65">
        <v>6.7944255953102786E-2</v>
      </c>
      <c r="JU65">
        <v>-0.70750149349339564</v>
      </c>
      <c r="JV65">
        <v>0.51979608482761497</v>
      </c>
      <c r="JW65">
        <v>0.92528980933128913</v>
      </c>
      <c r="JX65">
        <v>0.99694692950734076</v>
      </c>
      <c r="JY65">
        <v>0.46331575810317793</v>
      </c>
      <c r="JZ65">
        <v>0.69942188446197362</v>
      </c>
      <c r="KA65">
        <v>0.83589817753773887</v>
      </c>
      <c r="KB65">
        <v>0.63786615020142079</v>
      </c>
      <c r="KC65">
        <v>0.7301680076203737</v>
      </c>
      <c r="KD65">
        <v>0.87936257447670485</v>
      </c>
      <c r="KE65">
        <v>0.78203465032131536</v>
      </c>
      <c r="KF65">
        <v>1.144751927491283</v>
      </c>
      <c r="KG65">
        <v>0.70953665220906392</v>
      </c>
      <c r="KH65">
        <v>0.58763241358734042</v>
      </c>
      <c r="KI65">
        <v>1.0183684446068431</v>
      </c>
      <c r="KJ65">
        <v>0.1355780009472311</v>
      </c>
      <c r="KK65">
        <v>0.94290964516385622</v>
      </c>
      <c r="KL65">
        <v>0.54496139260973908</v>
      </c>
      <c r="KM65">
        <v>0.67583878527480401</v>
      </c>
      <c r="KN65">
        <v>0.4565165529383694</v>
      </c>
      <c r="KO65">
        <v>1.3008630677093085</v>
      </c>
      <c r="KP65">
        <v>0.89773113769009727</v>
      </c>
      <c r="KQ65">
        <v>1.141291028863284</v>
      </c>
      <c r="KR65">
        <v>0.5120755739941043</v>
      </c>
      <c r="KS65">
        <v>0.43281221221221822</v>
      </c>
      <c r="KT65">
        <v>0.16424289064355191</v>
      </c>
      <c r="KU65">
        <v>1.0481507252304791</v>
      </c>
      <c r="KV65">
        <v>1.1537543419000862</v>
      </c>
      <c r="KW65">
        <v>0.61557190674967965</v>
      </c>
      <c r="KX65">
        <v>0.76751359961371568</v>
      </c>
      <c r="KY65">
        <v>0.17400538008650829</v>
      </c>
      <c r="KZ65">
        <v>0.37338505704944353</v>
      </c>
      <c r="LA65">
        <v>-7.490731811021463E-2</v>
      </c>
      <c r="LB65">
        <v>0.93170409883105298</v>
      </c>
      <c r="LC65">
        <v>0.99012552367304296</v>
      </c>
      <c r="LD65">
        <v>0.91634541435942951</v>
      </c>
      <c r="LE65">
        <v>8.2624839666196923E-2</v>
      </c>
      <c r="LF65">
        <v>0.34459734964857586</v>
      </c>
      <c r="LG65">
        <v>0.64351353049266635</v>
      </c>
      <c r="LH65">
        <v>0.61770054250198525</v>
      </c>
      <c r="LI65">
        <v>0.4307894527426383</v>
      </c>
      <c r="LJ65">
        <v>0.60422411299344969</v>
      </c>
      <c r="LK65">
        <v>0.41728974061672536</v>
      </c>
      <c r="LL65">
        <v>0.20951806894078684</v>
      </c>
    </row>
    <row r="66" spans="1:324">
      <c r="A66" s="2">
        <v>0.63541666666666663</v>
      </c>
      <c r="B66">
        <v>0.16880908479396969</v>
      </c>
      <c r="C66">
        <v>0.48549374131671075</v>
      </c>
      <c r="D66">
        <v>0.80669688397962347</v>
      </c>
      <c r="E66">
        <v>1.1189254278315073E-2</v>
      </c>
      <c r="F66">
        <v>0.36036774222193108</v>
      </c>
      <c r="G66">
        <v>0.4755232668657714</v>
      </c>
      <c r="H66">
        <v>0.11703081348834071</v>
      </c>
      <c r="I66">
        <v>0.20540069666400884</v>
      </c>
      <c r="J66">
        <v>-0.10212064680266872</v>
      </c>
      <c r="K66">
        <v>0.49834835027211882</v>
      </c>
      <c r="L66">
        <v>-0.30752599769777522</v>
      </c>
      <c r="M66">
        <v>0.38129379777904637</v>
      </c>
      <c r="N66">
        <v>2.375565625640701E-2</v>
      </c>
      <c r="O66">
        <v>-0.6280959472329174</v>
      </c>
      <c r="P66">
        <v>0.78388154334047477</v>
      </c>
      <c r="Q66">
        <v>2.0703823611428612E-2</v>
      </c>
      <c r="R66">
        <v>0.26520022525751424</v>
      </c>
      <c r="S66">
        <v>6.9308399758016268E-2</v>
      </c>
      <c r="T66">
        <v>-6.6247105876344636E-2</v>
      </c>
      <c r="U66">
        <v>-7.709500434250309E-2</v>
      </c>
      <c r="V66">
        <v>0.35881006890899519</v>
      </c>
      <c r="W66">
        <v>0.15920371250176643</v>
      </c>
      <c r="X66">
        <v>0.34880680007464693</v>
      </c>
      <c r="Y66">
        <v>-0.28308058752790077</v>
      </c>
      <c r="Z66">
        <v>-0.11029296149330456</v>
      </c>
      <c r="AA66">
        <v>0.11982442866121272</v>
      </c>
      <c r="AB66">
        <v>0.13909996446160616</v>
      </c>
      <c r="AC66">
        <v>9.996008477481616E-2</v>
      </c>
      <c r="AD66">
        <v>0.8301771967400875</v>
      </c>
      <c r="AE66">
        <v>-0.12458412704562742</v>
      </c>
      <c r="AF66">
        <v>-0.43254235107529559</v>
      </c>
      <c r="AG66">
        <v>0.28322464326821234</v>
      </c>
      <c r="AH66">
        <v>0.27148514955351888</v>
      </c>
      <c r="AI66">
        <v>0.86063166619519216</v>
      </c>
      <c r="AJ66">
        <v>0.22586107025200763</v>
      </c>
      <c r="AK66">
        <v>0.12587285178183324</v>
      </c>
      <c r="AL66">
        <v>0.50438344890053732</v>
      </c>
      <c r="AM66">
        <v>-2.0976692228644692E-2</v>
      </c>
      <c r="AN66">
        <v>0.1728969120635428</v>
      </c>
      <c r="AO66">
        <v>0.37742487210836123</v>
      </c>
      <c r="AP66">
        <v>0.23809790189778346</v>
      </c>
      <c r="AQ66">
        <v>0.14571384599388601</v>
      </c>
      <c r="AR66">
        <v>-0.59699018515331626</v>
      </c>
      <c r="AS66">
        <v>-0.11206061475801204</v>
      </c>
      <c r="AT66">
        <v>0.44181706208045529</v>
      </c>
      <c r="AU66">
        <v>9.7866632983717783E-2</v>
      </c>
      <c r="AV66">
        <v>-0.30494419998042144</v>
      </c>
      <c r="AW66">
        <v>0.63422112920369045</v>
      </c>
      <c r="AX66">
        <v>0.27089785523970256</v>
      </c>
      <c r="AY66">
        <v>-0.69467867433498753</v>
      </c>
      <c r="AZ66">
        <v>-0.39657943097258025</v>
      </c>
      <c r="BA66">
        <v>-0.53410685193206953</v>
      </c>
      <c r="BB66">
        <v>-0.19318163976954991</v>
      </c>
      <c r="BC66">
        <v>-2.9063587058324306E-2</v>
      </c>
      <c r="BD66">
        <v>-4.581513369293011E-2</v>
      </c>
      <c r="BE66">
        <v>-8.8178404674785021E-2</v>
      </c>
      <c r="BF66">
        <v>-0.28300508207182234</v>
      </c>
      <c r="BG66">
        <v>-0.24350477684768485</v>
      </c>
      <c r="BH66">
        <v>-0.10137042267112467</v>
      </c>
      <c r="BI66">
        <v>-1.0051183460749888</v>
      </c>
      <c r="BJ66">
        <v>-0.37705868592416153</v>
      </c>
      <c r="BK66">
        <v>0.17519374452907441</v>
      </c>
      <c r="BL66">
        <v>-0.51663319542201624</v>
      </c>
      <c r="BM66">
        <v>-0.1029216250689112</v>
      </c>
      <c r="BN66">
        <v>-4.0220810221004426E-2</v>
      </c>
      <c r="BO66">
        <v>-7.505202168216385E-2</v>
      </c>
      <c r="BP66">
        <v>-0.59603849894552063</v>
      </c>
      <c r="BQ66">
        <v>0.26573912728612381</v>
      </c>
      <c r="BR66">
        <v>0.16529489121120622</v>
      </c>
      <c r="BS66">
        <v>-0.33760484239499494</v>
      </c>
      <c r="BT66">
        <v>-0.92293549277007503</v>
      </c>
      <c r="BU66">
        <v>-0.57985749392737329</v>
      </c>
      <c r="BV66">
        <v>-0.33769043118505088</v>
      </c>
      <c r="BW66">
        <v>0.18054772582317782</v>
      </c>
      <c r="BX66">
        <v>0.2635590609453865</v>
      </c>
      <c r="BY66">
        <v>-0.66487805654607601</v>
      </c>
      <c r="BZ66">
        <v>-0.57787014235667589</v>
      </c>
      <c r="CA66">
        <v>-0.57631598580660337</v>
      </c>
      <c r="CB66">
        <v>-4.7931199072577778E-2</v>
      </c>
      <c r="CC66">
        <v>-0.38037917328842458</v>
      </c>
      <c r="CD66">
        <v>-0.55282331585471378</v>
      </c>
      <c r="CE66">
        <v>-0.54724780322162125</v>
      </c>
      <c r="CF66">
        <v>-0.7745225657018725</v>
      </c>
      <c r="CG66">
        <v>-0.26251704446727259</v>
      </c>
      <c r="CH66">
        <v>0.19008368194638345</v>
      </c>
      <c r="CI66">
        <v>-0.13709436024894842</v>
      </c>
      <c r="CJ66">
        <v>-0.69347967689828638</v>
      </c>
      <c r="CK66">
        <v>-0.2489600270606708</v>
      </c>
      <c r="CL66">
        <v>-0.25550168934546108</v>
      </c>
      <c r="CM66">
        <v>-0.41859659584096703</v>
      </c>
      <c r="CN66">
        <v>-0.55695136158873004</v>
      </c>
      <c r="CO66">
        <v>-9.0289826568593565E-2</v>
      </c>
      <c r="CP66">
        <v>0.32599163398901831</v>
      </c>
      <c r="CQ66">
        <v>-0.65097585479289133</v>
      </c>
      <c r="CR66">
        <v>-0.43869007478358613</v>
      </c>
      <c r="CS66">
        <v>-2.29792937492997E-2</v>
      </c>
      <c r="CT66">
        <v>-0.15268825688778181</v>
      </c>
      <c r="CU66">
        <v>-0.20988788709564032</v>
      </c>
      <c r="CV66">
        <v>0.20376751809059232</v>
      </c>
      <c r="CW66">
        <v>-0.56533630546094238</v>
      </c>
      <c r="CX66">
        <v>-0.15378563666857223</v>
      </c>
      <c r="CY66">
        <v>-0.12143387615372746</v>
      </c>
      <c r="CZ66">
        <v>-0.70990839963706331</v>
      </c>
      <c r="DA66">
        <v>-0.36651539313107173</v>
      </c>
      <c r="DB66">
        <v>4.3178457810724415E-2</v>
      </c>
      <c r="DC66">
        <v>4.3973351541814858E-2</v>
      </c>
      <c r="DD66">
        <v>-0.27167482496379325</v>
      </c>
      <c r="DE66">
        <v>-0.64643365931322649</v>
      </c>
      <c r="DF66">
        <v>-0.50636940353973692</v>
      </c>
      <c r="DG66">
        <v>-0.16568412726806486</v>
      </c>
      <c r="DH66">
        <v>-7.3919689716724038E-2</v>
      </c>
      <c r="DI66">
        <v>-1.9075466638513474E-2</v>
      </c>
      <c r="DJ66">
        <v>-0.12677591742141733</v>
      </c>
      <c r="DK66">
        <v>-0.26783774261878363</v>
      </c>
      <c r="DL66">
        <v>-0.43658038971041446</v>
      </c>
      <c r="DM66">
        <v>-0.41885609961047043</v>
      </c>
      <c r="DN66">
        <v>-0.32251070494657486</v>
      </c>
      <c r="DO66">
        <v>-0.67418648843915163</v>
      </c>
      <c r="DP66">
        <v>4.16688116528681E-2</v>
      </c>
      <c r="DQ66">
        <v>0.18285612323650055</v>
      </c>
      <c r="DR66">
        <v>-0.19953278417947673</v>
      </c>
      <c r="DS66">
        <v>-0.29151373929932789</v>
      </c>
      <c r="DT66">
        <v>-8.2600284677429567E-2</v>
      </c>
      <c r="DU66">
        <v>-0.24469904255909031</v>
      </c>
      <c r="DV66">
        <v>-1.9152834051073923E-2</v>
      </c>
      <c r="DW66">
        <v>0.35695366309253684</v>
      </c>
      <c r="DX66">
        <v>-5.2238144309646004E-2</v>
      </c>
      <c r="DY66">
        <v>-0.19931695496571347</v>
      </c>
      <c r="DZ66">
        <v>-0.34493497044441096</v>
      </c>
      <c r="EA66">
        <v>-0.58102707621871563</v>
      </c>
      <c r="EB66">
        <v>-0.27023801101908174</v>
      </c>
      <c r="EC66">
        <v>-0.22050450528822649</v>
      </c>
      <c r="ED66">
        <v>-1.1951792922345024E-2</v>
      </c>
      <c r="EE66">
        <v>-0.62880017765336127</v>
      </c>
      <c r="EF66">
        <v>-0.56307288164551328</v>
      </c>
      <c r="EG66">
        <v>-0.60970705476633336</v>
      </c>
      <c r="EH66">
        <v>-0.2752558028112026</v>
      </c>
      <c r="EI66">
        <v>6.9550845527473232E-2</v>
      </c>
      <c r="EJ66">
        <v>-0.15086683371524723</v>
      </c>
      <c r="EK66">
        <v>-0.23232013061774512</v>
      </c>
      <c r="EL66">
        <v>-0.28288429202515647</v>
      </c>
      <c r="EM66">
        <v>4.6576712111002914E-2</v>
      </c>
      <c r="EN66">
        <v>-0.61003538362635923</v>
      </c>
      <c r="EO66">
        <v>-0.25112362085755563</v>
      </c>
      <c r="EP66">
        <v>-0.65534655176198542</v>
      </c>
      <c r="EQ66">
        <v>-0.25429134986094232</v>
      </c>
      <c r="ER66">
        <v>-3.9699653411174277E-2</v>
      </c>
      <c r="ES66">
        <v>-0.53838128799228557</v>
      </c>
      <c r="ET66">
        <v>-0.21518001278655352</v>
      </c>
      <c r="EU66">
        <v>-0.54588578395046328</v>
      </c>
      <c r="EV66">
        <v>-0.61246342557430222</v>
      </c>
      <c r="EW66">
        <v>-0.42622718903407408</v>
      </c>
      <c r="EX66">
        <v>-6.3415415024667141E-3</v>
      </c>
      <c r="EY66">
        <v>-0.55036007228215922</v>
      </c>
      <c r="EZ66">
        <v>-3.4015376384465126E-2</v>
      </c>
      <c r="FA66">
        <v>-0.22121418129203319</v>
      </c>
      <c r="FB66">
        <v>-1.7644351804119929E-2</v>
      </c>
      <c r="FC66">
        <v>-0.32186202322772373</v>
      </c>
      <c r="FD66">
        <v>-5.9964202120137327E-3</v>
      </c>
      <c r="FE66">
        <v>-6.9333110575037216E-2</v>
      </c>
      <c r="FF66">
        <v>0.75917454905371118</v>
      </c>
      <c r="FG66">
        <v>9.1292259028661768E-2</v>
      </c>
      <c r="FH66">
        <v>0.36673909308478864</v>
      </c>
      <c r="FI66">
        <v>0.31394067868675746</v>
      </c>
      <c r="FJ66">
        <v>0.49862834720045124</v>
      </c>
      <c r="FK66">
        <v>0.50362504027463828</v>
      </c>
      <c r="FL66">
        <v>-1.4117871652942331E-2</v>
      </c>
      <c r="FM66">
        <v>0.34637613561940706</v>
      </c>
      <c r="FN66">
        <v>0.33740842564280615</v>
      </c>
      <c r="FO66">
        <v>-0.40870969949368818</v>
      </c>
      <c r="FP66">
        <v>0.20613366935224037</v>
      </c>
      <c r="FQ66">
        <v>-0.27008661626333097</v>
      </c>
      <c r="FR66">
        <v>-0.23712895622982766</v>
      </c>
      <c r="FS66">
        <v>0.1697916358061409</v>
      </c>
      <c r="FT66">
        <v>-0.37661366866956353</v>
      </c>
      <c r="FU66">
        <v>0.52240481287422369</v>
      </c>
      <c r="FV66">
        <v>-0.55617317085464968</v>
      </c>
      <c r="FW66">
        <v>0.84266508849916821</v>
      </c>
      <c r="FX66">
        <v>-0.16051412038183602</v>
      </c>
      <c r="FY66">
        <v>0.6012834815610717</v>
      </c>
      <c r="FZ66">
        <v>0.50574998755850831</v>
      </c>
      <c r="GA66">
        <v>-6.5718060474654949E-2</v>
      </c>
      <c r="GB66">
        <v>-0.59062905943078181</v>
      </c>
      <c r="GC66">
        <v>-0.38852270037490211</v>
      </c>
      <c r="GD66">
        <v>-0.10137959609053858</v>
      </c>
      <c r="GE66">
        <v>0.66545685699987656</v>
      </c>
      <c r="GF66">
        <v>0.39555242077168223</v>
      </c>
      <c r="GG66">
        <v>0.5305105660271654</v>
      </c>
      <c r="GH66">
        <v>0.51006567381896573</v>
      </c>
      <c r="GI66">
        <v>0.8675767893998928</v>
      </c>
      <c r="GJ66">
        <v>0.2111286812250332</v>
      </c>
      <c r="GK66">
        <v>0.3606180861604143</v>
      </c>
      <c r="GL66">
        <v>7.3453398325398128E-2</v>
      </c>
      <c r="GM66">
        <v>0.81989166823345161</v>
      </c>
      <c r="GN66">
        <v>0.45615358768582537</v>
      </c>
      <c r="GO66">
        <v>0.90700746936602361</v>
      </c>
      <c r="GP66">
        <v>1.0472649784469297</v>
      </c>
      <c r="GQ66">
        <v>0.27830077729155145</v>
      </c>
      <c r="GR66">
        <v>0.67840786787393559</v>
      </c>
      <c r="GS66">
        <v>0.4589679247252782</v>
      </c>
      <c r="GT66">
        <v>0.46279602861184799</v>
      </c>
      <c r="GU66">
        <v>0.19248599982264972</v>
      </c>
      <c r="GV66">
        <v>0.5468931062139516</v>
      </c>
      <c r="GW66">
        <v>0.11217383859865313</v>
      </c>
      <c r="GX66">
        <v>0.51748194000701397</v>
      </c>
      <c r="GY66">
        <v>0.72386915700742249</v>
      </c>
      <c r="GZ66">
        <v>0.2017117670641457</v>
      </c>
      <c r="HA66">
        <v>0.37890557521604468</v>
      </c>
      <c r="HB66">
        <v>0.36658476077786151</v>
      </c>
      <c r="HC66">
        <v>0.67469130928276855</v>
      </c>
      <c r="HD66">
        <v>0.68408207919267217</v>
      </c>
      <c r="HE66">
        <v>0.49608191175030175</v>
      </c>
      <c r="HF66">
        <v>1.0609782300935187</v>
      </c>
      <c r="HG66">
        <v>0.76093638101769256</v>
      </c>
      <c r="HH66">
        <v>0.95576167699708159</v>
      </c>
      <c r="HI66">
        <v>0.56221142593897011</v>
      </c>
      <c r="HJ66">
        <v>0.86405332622415698</v>
      </c>
      <c r="HK66">
        <v>-2.5773211843790368E-2</v>
      </c>
      <c r="HL66">
        <v>0.84568331111771922</v>
      </c>
      <c r="HM66">
        <v>0.611621016929082</v>
      </c>
      <c r="HN66">
        <v>0.70487033034828017</v>
      </c>
      <c r="HO66">
        <v>0.73154600240181966</v>
      </c>
      <c r="HP66">
        <v>0.21556461176229216</v>
      </c>
      <c r="HQ66">
        <v>0.75150556522584544</v>
      </c>
      <c r="HR66">
        <v>0.67861072131387168</v>
      </c>
      <c r="HS66">
        <v>0.69229758207773673</v>
      </c>
      <c r="HT66">
        <v>0.84077889551728346</v>
      </c>
      <c r="HU66">
        <v>0.65423523399604067</v>
      </c>
      <c r="HV66">
        <v>0.22169481312113087</v>
      </c>
      <c r="HW66">
        <v>0.62574041961377436</v>
      </c>
      <c r="HX66">
        <v>1.1147479726529308</v>
      </c>
      <c r="HY66">
        <v>0.46429633180235252</v>
      </c>
      <c r="HZ66">
        <v>0.79191765698621175</v>
      </c>
      <c r="IA66">
        <v>4.0852386736646928E-2</v>
      </c>
      <c r="IB66">
        <v>0.87913889752610586</v>
      </c>
      <c r="IC66">
        <v>0.37129381924679417</v>
      </c>
      <c r="ID66">
        <v>0.33620181370554203</v>
      </c>
      <c r="IE66">
        <v>-0.1574604664881685</v>
      </c>
      <c r="IF66">
        <v>0.23278057769708402</v>
      </c>
      <c r="IG66">
        <v>3.9626099293594064E-2</v>
      </c>
      <c r="IH66">
        <v>-7.9001277454337007E-3</v>
      </c>
      <c r="II66">
        <v>0.48499100160661751</v>
      </c>
      <c r="IJ66">
        <v>0.10863848918245159</v>
      </c>
      <c r="IK66">
        <v>0.22534749997364872</v>
      </c>
      <c r="IL66">
        <v>-3.6718371340093607E-3</v>
      </c>
      <c r="IM66">
        <v>0.15340155859406712</v>
      </c>
      <c r="IN66">
        <v>-0.12220870245656168</v>
      </c>
      <c r="IO66">
        <v>0.58274608226660329</v>
      </c>
      <c r="IP66">
        <v>0.36403572492945485</v>
      </c>
      <c r="IQ66">
        <v>0.78850169212273535</v>
      </c>
      <c r="IR66">
        <v>1.9286761475833993E-2</v>
      </c>
      <c r="IS66">
        <v>0.72760973226649794</v>
      </c>
      <c r="IT66">
        <v>0.79909373381089643</v>
      </c>
      <c r="IU66">
        <v>-0.10283278440564619</v>
      </c>
      <c r="IV66">
        <v>0.41834619572092396</v>
      </c>
      <c r="IW66">
        <v>0.4347812767608808</v>
      </c>
      <c r="IX66">
        <v>1.0786238447273235</v>
      </c>
      <c r="IY66">
        <v>0.77284318505850225</v>
      </c>
      <c r="IZ66">
        <v>0.86984389893201763</v>
      </c>
      <c r="JA66">
        <v>0.43253362201088719</v>
      </c>
      <c r="JB66">
        <v>0.94051087681645762</v>
      </c>
      <c r="JC66">
        <v>0.4191076192695104</v>
      </c>
      <c r="JD66">
        <v>0.49139987261903534</v>
      </c>
      <c r="JE66">
        <v>0.40272481178035063</v>
      </c>
      <c r="JF66">
        <v>0.12506409972462615</v>
      </c>
      <c r="JG66">
        <v>-2.0772103383699964E-2</v>
      </c>
      <c r="JH66">
        <v>0.18626101536912287</v>
      </c>
      <c r="JI66">
        <v>0.47828688023734417</v>
      </c>
      <c r="JJ66">
        <v>-0.10759905431467282</v>
      </c>
      <c r="JK66">
        <v>4.3304396257800588E-2</v>
      </c>
      <c r="JL66">
        <v>-0.13546915952612679</v>
      </c>
      <c r="JM66">
        <v>-0.13030578711735857</v>
      </c>
      <c r="JN66">
        <v>1.0169549972900105</v>
      </c>
      <c r="JO66">
        <v>0.83588074144250613</v>
      </c>
      <c r="JP66">
        <v>-0.13459636276750492</v>
      </c>
      <c r="JQ66">
        <v>0.27712307531792996</v>
      </c>
      <c r="JR66">
        <v>0.45314104648335302</v>
      </c>
      <c r="JS66">
        <v>-0.22608341678863814</v>
      </c>
      <c r="JT66">
        <v>6.7944255953102786E-2</v>
      </c>
      <c r="JU66">
        <v>-0.70750149349339564</v>
      </c>
      <c r="JV66">
        <v>0.51979608482761497</v>
      </c>
      <c r="JW66">
        <v>0.92528980933128913</v>
      </c>
      <c r="JX66">
        <v>0.99694692950734076</v>
      </c>
      <c r="JY66">
        <v>0.46331575810317793</v>
      </c>
      <c r="JZ66">
        <v>0.69942188446197362</v>
      </c>
      <c r="KA66">
        <v>0.83589817753773887</v>
      </c>
      <c r="KB66">
        <v>0.63786615020142079</v>
      </c>
      <c r="KC66">
        <v>0.7301680076203737</v>
      </c>
      <c r="KD66">
        <v>0.87936257447670485</v>
      </c>
      <c r="KE66">
        <v>0.78203465032131536</v>
      </c>
      <c r="KF66">
        <v>1.144751927491283</v>
      </c>
      <c r="KG66">
        <v>0.70953665220906392</v>
      </c>
      <c r="KH66">
        <v>0.58763241358734042</v>
      </c>
      <c r="KI66">
        <v>1.0183684446068431</v>
      </c>
      <c r="KJ66">
        <v>0.1355780009472311</v>
      </c>
      <c r="KK66">
        <v>0.94290964516385622</v>
      </c>
      <c r="KL66">
        <v>0.54496139260973908</v>
      </c>
      <c r="KM66">
        <v>0.67583878527480401</v>
      </c>
      <c r="KN66">
        <v>0.4565165529383694</v>
      </c>
      <c r="KO66">
        <v>1.3008630677093085</v>
      </c>
      <c r="KP66">
        <v>0.89773113769009727</v>
      </c>
      <c r="KQ66">
        <v>1.141291028863284</v>
      </c>
      <c r="KR66">
        <v>0.5120755739941043</v>
      </c>
      <c r="KS66">
        <v>0.43281221221221822</v>
      </c>
      <c r="KT66">
        <v>0.16424289064355191</v>
      </c>
      <c r="KU66">
        <v>1.0481507252304791</v>
      </c>
      <c r="KV66">
        <v>1.1537543419000862</v>
      </c>
      <c r="KW66">
        <v>0.61557190674967965</v>
      </c>
      <c r="KX66">
        <v>0.76751359961371568</v>
      </c>
      <c r="KY66">
        <v>0.17400538008650829</v>
      </c>
      <c r="KZ66">
        <v>0.37338505704944353</v>
      </c>
      <c r="LA66">
        <v>-7.490731811021463E-2</v>
      </c>
      <c r="LB66">
        <v>0.93170409883105298</v>
      </c>
      <c r="LC66">
        <v>0.99012552367304296</v>
      </c>
      <c r="LD66">
        <v>0.91634541435942951</v>
      </c>
      <c r="LE66">
        <v>8.2624839666196923E-2</v>
      </c>
      <c r="LF66">
        <v>0.34459734964857586</v>
      </c>
      <c r="LG66">
        <v>0.64351353049266635</v>
      </c>
      <c r="LH66">
        <v>0.61770054250198525</v>
      </c>
      <c r="LI66">
        <v>0.4307894527426383</v>
      </c>
      <c r="LJ66">
        <v>0.60422411299344969</v>
      </c>
      <c r="LK66">
        <v>0.41728974061672536</v>
      </c>
      <c r="LL66">
        <v>0.20951806894078684</v>
      </c>
    </row>
    <row r="67" spans="1:324">
      <c r="A67" s="2">
        <v>0.64583333333333337</v>
      </c>
      <c r="B67">
        <v>0.16880908479396969</v>
      </c>
      <c r="C67">
        <v>0.48549374131671075</v>
      </c>
      <c r="D67">
        <v>0.80669688397962347</v>
      </c>
      <c r="E67">
        <v>1.1189254278315073E-2</v>
      </c>
      <c r="F67">
        <v>0.36036774222193108</v>
      </c>
      <c r="G67">
        <v>0.4755232668657714</v>
      </c>
      <c r="H67">
        <v>0.11703081348834071</v>
      </c>
      <c r="I67">
        <v>0.20540069666400884</v>
      </c>
      <c r="J67">
        <v>-0.10212064680266872</v>
      </c>
      <c r="K67">
        <v>0.49834835027211882</v>
      </c>
      <c r="L67">
        <v>-0.30752599769777522</v>
      </c>
      <c r="M67">
        <v>0.38129379777904637</v>
      </c>
      <c r="N67">
        <v>2.375565625640701E-2</v>
      </c>
      <c r="O67">
        <v>-0.6280959472329174</v>
      </c>
      <c r="P67">
        <v>0.78388154334047477</v>
      </c>
      <c r="Q67">
        <v>2.0703823611428612E-2</v>
      </c>
      <c r="R67">
        <v>0.26520022525751424</v>
      </c>
      <c r="S67">
        <v>6.9308399758016268E-2</v>
      </c>
      <c r="T67">
        <v>-6.6247105876344636E-2</v>
      </c>
      <c r="U67">
        <v>-7.709500434250309E-2</v>
      </c>
      <c r="V67">
        <v>0.35881006890899519</v>
      </c>
      <c r="W67">
        <v>0.15920371250176643</v>
      </c>
      <c r="X67">
        <v>0.34880680007464693</v>
      </c>
      <c r="Y67">
        <v>-0.28308058752790077</v>
      </c>
      <c r="Z67">
        <v>-0.11029296149330456</v>
      </c>
      <c r="AA67">
        <v>0.11982442866121272</v>
      </c>
      <c r="AB67">
        <v>0.13909996446160616</v>
      </c>
      <c r="AC67">
        <v>9.996008477481616E-2</v>
      </c>
      <c r="AD67">
        <v>0.8301771967400875</v>
      </c>
      <c r="AE67">
        <v>-0.12458412704562742</v>
      </c>
      <c r="AF67">
        <v>-0.43254235107529559</v>
      </c>
      <c r="AG67">
        <v>0.28322464326821234</v>
      </c>
      <c r="AH67">
        <v>0.27148514955351888</v>
      </c>
      <c r="AI67">
        <v>0.86063166619519216</v>
      </c>
      <c r="AJ67">
        <v>0.22586107025200763</v>
      </c>
      <c r="AK67">
        <v>0.12587285178183324</v>
      </c>
      <c r="AL67">
        <v>0.50438344890053732</v>
      </c>
      <c r="AM67">
        <v>-2.0976692228644692E-2</v>
      </c>
      <c r="AN67">
        <v>0.1728969120635428</v>
      </c>
      <c r="AO67">
        <v>0.37742487210836123</v>
      </c>
      <c r="AP67">
        <v>0.23809790189778346</v>
      </c>
      <c r="AQ67">
        <v>0.14571384599388601</v>
      </c>
      <c r="AR67">
        <v>-0.59699018515331626</v>
      </c>
      <c r="AS67">
        <v>-0.11206061475801204</v>
      </c>
      <c r="AT67">
        <v>0.44181706208045529</v>
      </c>
      <c r="AU67">
        <v>9.7866632983717783E-2</v>
      </c>
      <c r="AV67">
        <v>-0.30494419998042144</v>
      </c>
      <c r="AW67">
        <v>0.63422112920369045</v>
      </c>
      <c r="AX67">
        <v>0.27089785523970256</v>
      </c>
      <c r="AY67">
        <v>-0.69467867433498753</v>
      </c>
      <c r="AZ67">
        <v>-0.39657943097258025</v>
      </c>
      <c r="BA67">
        <v>-0.53410685193206953</v>
      </c>
      <c r="BB67">
        <v>-0.19318163976954991</v>
      </c>
      <c r="BC67">
        <v>-2.9063587058324306E-2</v>
      </c>
      <c r="BD67">
        <v>-4.581513369293011E-2</v>
      </c>
      <c r="BE67">
        <v>-8.8178404674785021E-2</v>
      </c>
      <c r="BF67">
        <v>-0.28300508207182234</v>
      </c>
      <c r="BG67">
        <v>-0.24350477684768485</v>
      </c>
      <c r="BH67">
        <v>-0.10137042267112467</v>
      </c>
      <c r="BI67">
        <v>-1.0051183460749888</v>
      </c>
      <c r="BJ67">
        <v>-0.37705868592416153</v>
      </c>
      <c r="BK67">
        <v>0.17519374452907441</v>
      </c>
      <c r="BL67">
        <v>-0.51663319542201624</v>
      </c>
      <c r="BM67">
        <v>-0.1029216250689112</v>
      </c>
      <c r="BN67">
        <v>-4.0220810221004426E-2</v>
      </c>
      <c r="BO67">
        <v>-7.505202168216385E-2</v>
      </c>
      <c r="BP67">
        <v>-0.59603849894552063</v>
      </c>
      <c r="BQ67">
        <v>0.26573912728612381</v>
      </c>
      <c r="BR67">
        <v>0.16529489121120622</v>
      </c>
      <c r="BS67">
        <v>-0.33760484239499494</v>
      </c>
      <c r="BT67">
        <v>-0.92293549277007503</v>
      </c>
      <c r="BU67">
        <v>-0.57985749392737329</v>
      </c>
      <c r="BV67">
        <v>-0.33769043118505088</v>
      </c>
      <c r="BW67">
        <v>0.18054772582317782</v>
      </c>
      <c r="BX67">
        <v>0.2635590609453865</v>
      </c>
      <c r="BY67">
        <v>-0.66487805654607601</v>
      </c>
      <c r="BZ67">
        <v>-0.57787014235667589</v>
      </c>
      <c r="CA67">
        <v>-0.57631598580660337</v>
      </c>
      <c r="CB67">
        <v>-4.7931199072577778E-2</v>
      </c>
      <c r="CC67">
        <v>-0.38037917328842458</v>
      </c>
      <c r="CD67">
        <v>-0.55282331585471378</v>
      </c>
      <c r="CE67">
        <v>-0.54724780322162125</v>
      </c>
      <c r="CF67">
        <v>-0.7745225657018725</v>
      </c>
      <c r="CG67">
        <v>-0.26251704446727259</v>
      </c>
      <c r="CH67">
        <v>0.19008368194638345</v>
      </c>
      <c r="CI67">
        <v>-0.13709436024894842</v>
      </c>
      <c r="CJ67">
        <v>-0.69347967689828638</v>
      </c>
      <c r="CK67">
        <v>-0.2489600270606708</v>
      </c>
      <c r="CL67">
        <v>-0.25550168934546108</v>
      </c>
      <c r="CM67">
        <v>-0.41859659584096703</v>
      </c>
      <c r="CN67">
        <v>-0.55695136158873004</v>
      </c>
      <c r="CO67">
        <v>-9.0289826568593565E-2</v>
      </c>
      <c r="CP67">
        <v>0.32599163398901831</v>
      </c>
      <c r="CQ67">
        <v>-0.65097585479289133</v>
      </c>
      <c r="CR67">
        <v>-0.43869007478358613</v>
      </c>
      <c r="CS67">
        <v>-2.29792937492997E-2</v>
      </c>
      <c r="CT67">
        <v>-0.15268825688778181</v>
      </c>
      <c r="CU67">
        <v>-0.20988788709564032</v>
      </c>
      <c r="CV67">
        <v>0.20376751809059232</v>
      </c>
      <c r="CW67">
        <v>-0.56533630546094238</v>
      </c>
      <c r="CX67">
        <v>-0.15378563666857223</v>
      </c>
      <c r="CY67">
        <v>-0.12143387615372746</v>
      </c>
      <c r="CZ67">
        <v>-0.70990839963706331</v>
      </c>
      <c r="DA67">
        <v>-0.36651539313107173</v>
      </c>
      <c r="DB67">
        <v>4.3178457810724415E-2</v>
      </c>
      <c r="DC67">
        <v>4.3973351541814858E-2</v>
      </c>
      <c r="DD67">
        <v>-0.27167482496379325</v>
      </c>
      <c r="DE67">
        <v>-0.64643365931322649</v>
      </c>
      <c r="DF67">
        <v>-0.50636940353973692</v>
      </c>
      <c r="DG67">
        <v>-0.16568412726806486</v>
      </c>
      <c r="DH67">
        <v>-7.3919689716724038E-2</v>
      </c>
      <c r="DI67">
        <v>-1.9075466638513474E-2</v>
      </c>
      <c r="DJ67">
        <v>-0.12677591742141733</v>
      </c>
      <c r="DK67">
        <v>-0.26783774261878363</v>
      </c>
      <c r="DL67">
        <v>-0.43658038971041446</v>
      </c>
      <c r="DM67">
        <v>-0.41885609961047043</v>
      </c>
      <c r="DN67">
        <v>-0.32251070494657486</v>
      </c>
      <c r="DO67">
        <v>-0.67418648843915163</v>
      </c>
      <c r="DP67">
        <v>4.16688116528681E-2</v>
      </c>
      <c r="DQ67">
        <v>0.18285612323650055</v>
      </c>
      <c r="DR67">
        <v>-0.19953278417947673</v>
      </c>
      <c r="DS67">
        <v>-0.29151373929932789</v>
      </c>
      <c r="DT67">
        <v>-8.2600284677429567E-2</v>
      </c>
      <c r="DU67">
        <v>-0.24469904255909031</v>
      </c>
      <c r="DV67">
        <v>-1.9152834051073923E-2</v>
      </c>
      <c r="DW67">
        <v>0.35695366309253684</v>
      </c>
      <c r="DX67">
        <v>-5.2238144309646004E-2</v>
      </c>
      <c r="DY67">
        <v>-0.19931695496571347</v>
      </c>
      <c r="DZ67">
        <v>-0.34493497044441096</v>
      </c>
      <c r="EA67">
        <v>-0.58102707621871563</v>
      </c>
      <c r="EB67">
        <v>-0.27023801101908174</v>
      </c>
      <c r="EC67">
        <v>-0.22050450528822649</v>
      </c>
      <c r="ED67">
        <v>-1.1951792922345024E-2</v>
      </c>
      <c r="EE67">
        <v>-0.62880017765336127</v>
      </c>
      <c r="EF67">
        <v>-0.56307288164551328</v>
      </c>
      <c r="EG67">
        <v>-0.60970705476633336</v>
      </c>
      <c r="EH67">
        <v>-0.2752558028112026</v>
      </c>
      <c r="EI67">
        <v>6.9550845527473232E-2</v>
      </c>
      <c r="EJ67">
        <v>-0.15086683371524723</v>
      </c>
      <c r="EK67">
        <v>-0.23232013061774512</v>
      </c>
      <c r="EL67">
        <v>-0.28288429202515647</v>
      </c>
      <c r="EM67">
        <v>4.6576712111002914E-2</v>
      </c>
      <c r="EN67">
        <v>-0.61003538362635923</v>
      </c>
      <c r="EO67">
        <v>-0.25112362085755563</v>
      </c>
      <c r="EP67">
        <v>-0.65534655176198542</v>
      </c>
      <c r="EQ67">
        <v>-0.25429134986094232</v>
      </c>
      <c r="ER67">
        <v>-3.9699653411174277E-2</v>
      </c>
      <c r="ES67">
        <v>-0.53838128799228557</v>
      </c>
      <c r="ET67">
        <v>-0.21518001278655352</v>
      </c>
      <c r="EU67">
        <v>-0.54588578395046328</v>
      </c>
      <c r="EV67">
        <v>-0.61246342557430222</v>
      </c>
      <c r="EW67">
        <v>-0.42622718903407408</v>
      </c>
      <c r="EX67">
        <v>-6.3415415024667141E-3</v>
      </c>
      <c r="EY67">
        <v>-0.55036007228215922</v>
      </c>
      <c r="EZ67">
        <v>-3.4015376384465126E-2</v>
      </c>
      <c r="FA67">
        <v>-0.22121418129203319</v>
      </c>
      <c r="FB67">
        <v>-1.7644351804119929E-2</v>
      </c>
      <c r="FC67">
        <v>-0.32186202322772373</v>
      </c>
      <c r="FD67">
        <v>-5.9964202120137327E-3</v>
      </c>
      <c r="FE67">
        <v>-6.9333110575037216E-2</v>
      </c>
      <c r="FF67">
        <v>0.75917454905371118</v>
      </c>
      <c r="FG67">
        <v>9.1292259028661768E-2</v>
      </c>
      <c r="FH67">
        <v>0.36673909308478864</v>
      </c>
      <c r="FI67">
        <v>0.31394067868675746</v>
      </c>
      <c r="FJ67">
        <v>0.49862834720045124</v>
      </c>
      <c r="FK67">
        <v>0.50362504027463828</v>
      </c>
      <c r="FL67">
        <v>-1.4117871652942331E-2</v>
      </c>
      <c r="FM67">
        <v>0.34637613561940706</v>
      </c>
      <c r="FN67">
        <v>0.33740842564280615</v>
      </c>
      <c r="FO67">
        <v>-0.40870969949368818</v>
      </c>
      <c r="FP67">
        <v>0.20613366935224037</v>
      </c>
      <c r="FQ67">
        <v>-0.27008661626333097</v>
      </c>
      <c r="FR67">
        <v>-0.23712895622982766</v>
      </c>
      <c r="FS67">
        <v>0.1697916358061409</v>
      </c>
      <c r="FT67">
        <v>-0.37661366866956353</v>
      </c>
      <c r="FU67">
        <v>0.52240481287422369</v>
      </c>
      <c r="FV67">
        <v>-0.55617317085464968</v>
      </c>
      <c r="FW67">
        <v>0.84266508849916821</v>
      </c>
      <c r="FX67">
        <v>-0.16051412038183602</v>
      </c>
      <c r="FY67">
        <v>0.6012834815610717</v>
      </c>
      <c r="FZ67">
        <v>0.50574998755850831</v>
      </c>
      <c r="GA67">
        <v>-6.5718060474654949E-2</v>
      </c>
      <c r="GB67">
        <v>-0.59062905943078181</v>
      </c>
      <c r="GC67">
        <v>-0.38852270037490211</v>
      </c>
      <c r="GD67">
        <v>-0.10137959609053858</v>
      </c>
      <c r="GE67">
        <v>0.66545685699987656</v>
      </c>
      <c r="GF67">
        <v>0.39555242077168223</v>
      </c>
      <c r="GG67">
        <v>0.5305105660271654</v>
      </c>
      <c r="GH67">
        <v>0.51006567381896573</v>
      </c>
      <c r="GI67">
        <v>0.8675767893998928</v>
      </c>
      <c r="GJ67">
        <v>0.2111286812250332</v>
      </c>
      <c r="GK67">
        <v>0.3606180861604143</v>
      </c>
      <c r="GL67">
        <v>7.3453398325398128E-2</v>
      </c>
      <c r="GM67">
        <v>0.81989166823345161</v>
      </c>
      <c r="GN67">
        <v>0.45615358768582537</v>
      </c>
      <c r="GO67">
        <v>0.90700746936602361</v>
      </c>
      <c r="GP67">
        <v>1.0472649784469297</v>
      </c>
      <c r="GQ67">
        <v>0.27830077729155145</v>
      </c>
      <c r="GR67">
        <v>0.67840786787393559</v>
      </c>
      <c r="GS67">
        <v>0.4589679247252782</v>
      </c>
      <c r="GT67">
        <v>0.46279602861184799</v>
      </c>
      <c r="GU67">
        <v>0.19248599982264972</v>
      </c>
      <c r="GV67">
        <v>0.5468931062139516</v>
      </c>
      <c r="GW67">
        <v>0.11217383859865313</v>
      </c>
      <c r="GX67">
        <v>0.51748194000701397</v>
      </c>
      <c r="GY67">
        <v>0.72386915700742249</v>
      </c>
      <c r="GZ67">
        <v>0.2017117670641457</v>
      </c>
      <c r="HA67">
        <v>0.37890557521604468</v>
      </c>
      <c r="HB67">
        <v>0.36658476077786151</v>
      </c>
      <c r="HC67">
        <v>0.67469130928276855</v>
      </c>
      <c r="HD67">
        <v>0.68408207919267217</v>
      </c>
      <c r="HE67">
        <v>0.49608191175030175</v>
      </c>
      <c r="HF67">
        <v>1.0609782300935187</v>
      </c>
      <c r="HG67">
        <v>0.76093638101769256</v>
      </c>
      <c r="HH67">
        <v>0.95576167699708159</v>
      </c>
      <c r="HI67">
        <v>0.56221142593897011</v>
      </c>
      <c r="HJ67">
        <v>0.86405332622415698</v>
      </c>
      <c r="HK67">
        <v>-2.5773211843790368E-2</v>
      </c>
      <c r="HL67">
        <v>0.84568331111771922</v>
      </c>
      <c r="HM67">
        <v>0.611621016929082</v>
      </c>
      <c r="HN67">
        <v>0.70487033034828017</v>
      </c>
      <c r="HO67">
        <v>0.73154600240181966</v>
      </c>
      <c r="HP67">
        <v>0.21556461176229216</v>
      </c>
      <c r="HQ67">
        <v>0.75150556522584544</v>
      </c>
      <c r="HR67">
        <v>0.67861072131387168</v>
      </c>
      <c r="HS67">
        <v>0.69229758207773673</v>
      </c>
      <c r="HT67">
        <v>0.84077889551728346</v>
      </c>
      <c r="HU67">
        <v>0.65423523399604067</v>
      </c>
      <c r="HV67">
        <v>0.22169481312113087</v>
      </c>
      <c r="HW67">
        <v>0.62574041961377436</v>
      </c>
      <c r="HX67">
        <v>1.1147479726529308</v>
      </c>
      <c r="HY67">
        <v>0.46429633180235252</v>
      </c>
      <c r="HZ67">
        <v>0.79191765698621175</v>
      </c>
      <c r="IA67">
        <v>4.0852386736646928E-2</v>
      </c>
      <c r="IB67">
        <v>0.87913889752610586</v>
      </c>
      <c r="IC67">
        <v>0.37129381924679417</v>
      </c>
      <c r="ID67">
        <v>0.33620181370554203</v>
      </c>
      <c r="IE67">
        <v>-0.1574604664881685</v>
      </c>
      <c r="IF67">
        <v>0.23278057769708402</v>
      </c>
      <c r="IG67">
        <v>3.9626099293594064E-2</v>
      </c>
      <c r="IH67">
        <v>-7.9001277454337007E-3</v>
      </c>
      <c r="II67">
        <v>0.48499100160661751</v>
      </c>
      <c r="IJ67">
        <v>0.10863848918245159</v>
      </c>
      <c r="IK67">
        <v>0.22534749997364872</v>
      </c>
      <c r="IL67">
        <v>-3.6718371340093607E-3</v>
      </c>
      <c r="IM67">
        <v>0.15340155859406712</v>
      </c>
      <c r="IN67">
        <v>-0.12220870245656168</v>
      </c>
      <c r="IO67">
        <v>0.58274608226660329</v>
      </c>
      <c r="IP67">
        <v>0.36403572492945485</v>
      </c>
      <c r="IQ67">
        <v>0.78850169212273535</v>
      </c>
      <c r="IR67">
        <v>1.9286761475833993E-2</v>
      </c>
      <c r="IS67">
        <v>0.72760973226649794</v>
      </c>
      <c r="IT67">
        <v>0.79909373381089643</v>
      </c>
      <c r="IU67">
        <v>-0.10283278440564619</v>
      </c>
      <c r="IV67">
        <v>0.41834619572092396</v>
      </c>
      <c r="IW67">
        <v>0.4347812767608808</v>
      </c>
      <c r="IX67">
        <v>1.0786238447273235</v>
      </c>
      <c r="IY67">
        <v>0.77284318505850225</v>
      </c>
      <c r="IZ67">
        <v>0.86984389893201763</v>
      </c>
      <c r="JA67">
        <v>0.43253362201088719</v>
      </c>
      <c r="JB67">
        <v>0.94051087681645762</v>
      </c>
      <c r="JC67">
        <v>0.4191076192695104</v>
      </c>
      <c r="JD67">
        <v>0.49139987261903534</v>
      </c>
      <c r="JE67">
        <v>0.40272481178035063</v>
      </c>
      <c r="JF67">
        <v>0.12506409972462615</v>
      </c>
      <c r="JG67">
        <v>-2.0772103383699964E-2</v>
      </c>
      <c r="JH67">
        <v>0.18626101536912287</v>
      </c>
      <c r="JI67">
        <v>0.47828688023734417</v>
      </c>
      <c r="JJ67">
        <v>-0.10759905431467282</v>
      </c>
      <c r="JK67">
        <v>4.3304396257800588E-2</v>
      </c>
      <c r="JL67">
        <v>-0.13546915952612679</v>
      </c>
      <c r="JM67">
        <v>-0.13030578711735857</v>
      </c>
      <c r="JN67">
        <v>1.0169549972900105</v>
      </c>
      <c r="JO67">
        <v>0.83588074144250613</v>
      </c>
      <c r="JP67">
        <v>-0.13459636276750492</v>
      </c>
      <c r="JQ67">
        <v>0.27712307531792996</v>
      </c>
      <c r="JR67">
        <v>0.45314104648335302</v>
      </c>
      <c r="JS67">
        <v>-0.22608341678863814</v>
      </c>
      <c r="JT67">
        <v>6.7944255953102786E-2</v>
      </c>
      <c r="JU67">
        <v>-0.70750149349339564</v>
      </c>
      <c r="JV67">
        <v>0.51979608482761497</v>
      </c>
      <c r="JW67">
        <v>0.92528980933128913</v>
      </c>
      <c r="JX67">
        <v>0.99694692950734076</v>
      </c>
      <c r="JY67">
        <v>0.46331575810317793</v>
      </c>
      <c r="JZ67">
        <v>0.69942188446197362</v>
      </c>
      <c r="KA67">
        <v>0.83589817753773887</v>
      </c>
      <c r="KB67">
        <v>0.63786615020142079</v>
      </c>
      <c r="KC67">
        <v>0.7301680076203737</v>
      </c>
      <c r="KD67">
        <v>0.87936257447670485</v>
      </c>
      <c r="KE67">
        <v>0.78203465032131536</v>
      </c>
      <c r="KF67">
        <v>1.144751927491283</v>
      </c>
      <c r="KG67">
        <v>0.70953665220906392</v>
      </c>
      <c r="KH67">
        <v>0.58763241358734042</v>
      </c>
      <c r="KI67">
        <v>1.0183684446068431</v>
      </c>
      <c r="KJ67">
        <v>0.1355780009472311</v>
      </c>
      <c r="KK67">
        <v>0.94290964516385622</v>
      </c>
      <c r="KL67">
        <v>0.54496139260973908</v>
      </c>
      <c r="KM67">
        <v>0.67583878527480401</v>
      </c>
      <c r="KN67">
        <v>0.4565165529383694</v>
      </c>
      <c r="KO67">
        <v>1.3008630677093085</v>
      </c>
      <c r="KP67">
        <v>0.89773113769009727</v>
      </c>
      <c r="KQ67">
        <v>1.141291028863284</v>
      </c>
      <c r="KR67">
        <v>0.5120755739941043</v>
      </c>
      <c r="KS67">
        <v>0.43281221221221822</v>
      </c>
      <c r="KT67">
        <v>0.16424289064355191</v>
      </c>
      <c r="KU67">
        <v>1.0481507252304791</v>
      </c>
      <c r="KV67">
        <v>1.1537543419000862</v>
      </c>
      <c r="KW67">
        <v>0.61557190674967965</v>
      </c>
      <c r="KX67">
        <v>0.76751359961371568</v>
      </c>
      <c r="KY67">
        <v>0.17400538008650829</v>
      </c>
      <c r="KZ67">
        <v>0.37338505704944353</v>
      </c>
      <c r="LA67">
        <v>-7.490731811021463E-2</v>
      </c>
      <c r="LB67">
        <v>0.93170409883105298</v>
      </c>
      <c r="LC67">
        <v>0.99012552367304296</v>
      </c>
      <c r="LD67">
        <v>0.91634541435942951</v>
      </c>
      <c r="LE67">
        <v>8.2624839666196923E-2</v>
      </c>
      <c r="LF67">
        <v>0.34459734964857586</v>
      </c>
      <c r="LG67">
        <v>0.64351353049266635</v>
      </c>
      <c r="LH67">
        <v>0.61770054250198525</v>
      </c>
      <c r="LI67">
        <v>0.4307894527426383</v>
      </c>
      <c r="LJ67">
        <v>0.60422411299344969</v>
      </c>
      <c r="LK67">
        <v>0.41728974061672536</v>
      </c>
      <c r="LL67">
        <v>0.20951806894078684</v>
      </c>
    </row>
    <row r="68" spans="1:324">
      <c r="A68" s="2">
        <v>0.65625</v>
      </c>
      <c r="B68">
        <v>0.16880908479396969</v>
      </c>
      <c r="C68">
        <v>0.48549374131671075</v>
      </c>
      <c r="D68">
        <v>0.80669688397962347</v>
      </c>
      <c r="E68">
        <v>1.1189254278315073E-2</v>
      </c>
      <c r="F68">
        <v>0.36036774222193108</v>
      </c>
      <c r="G68">
        <v>0.4755232668657714</v>
      </c>
      <c r="H68">
        <v>0.11703081348834071</v>
      </c>
      <c r="I68">
        <v>0.20540069666400884</v>
      </c>
      <c r="J68">
        <v>-0.10212064680266872</v>
      </c>
      <c r="K68">
        <v>0.49834835027211882</v>
      </c>
      <c r="L68">
        <v>-0.30752599769777522</v>
      </c>
      <c r="M68">
        <v>0.38129379777904637</v>
      </c>
      <c r="N68">
        <v>2.375565625640701E-2</v>
      </c>
      <c r="O68">
        <v>-0.6280959472329174</v>
      </c>
      <c r="P68">
        <v>0.78388154334047477</v>
      </c>
      <c r="Q68">
        <v>2.0703823611428612E-2</v>
      </c>
      <c r="R68">
        <v>0.26520022525751424</v>
      </c>
      <c r="S68">
        <v>6.9308399758016268E-2</v>
      </c>
      <c r="T68">
        <v>-6.6247105876344636E-2</v>
      </c>
      <c r="U68">
        <v>-7.709500434250309E-2</v>
      </c>
      <c r="V68">
        <v>0.35881006890899519</v>
      </c>
      <c r="W68">
        <v>0.15920371250176643</v>
      </c>
      <c r="X68">
        <v>0.34880680007464693</v>
      </c>
      <c r="Y68">
        <v>-0.28308058752790077</v>
      </c>
      <c r="Z68">
        <v>-0.11029296149330456</v>
      </c>
      <c r="AA68">
        <v>0.11982442866121272</v>
      </c>
      <c r="AB68">
        <v>0.13909996446160616</v>
      </c>
      <c r="AC68">
        <v>9.996008477481616E-2</v>
      </c>
      <c r="AD68">
        <v>0.8301771967400875</v>
      </c>
      <c r="AE68">
        <v>-0.12458412704562742</v>
      </c>
      <c r="AF68">
        <v>-0.43254235107529559</v>
      </c>
      <c r="AG68">
        <v>0.28322464326821234</v>
      </c>
      <c r="AH68">
        <v>0.27148514955351888</v>
      </c>
      <c r="AI68">
        <v>0.86063166619519216</v>
      </c>
      <c r="AJ68">
        <v>0.22586107025200763</v>
      </c>
      <c r="AK68">
        <v>0.12587285178183324</v>
      </c>
      <c r="AL68">
        <v>0.50438344890053732</v>
      </c>
      <c r="AM68">
        <v>-2.0976692228644692E-2</v>
      </c>
      <c r="AN68">
        <v>0.1728969120635428</v>
      </c>
      <c r="AO68">
        <v>0.37742487210836123</v>
      </c>
      <c r="AP68">
        <v>0.23809790189778346</v>
      </c>
      <c r="AQ68">
        <v>0.14571384599388601</v>
      </c>
      <c r="AR68">
        <v>-0.59699018515331626</v>
      </c>
      <c r="AS68">
        <v>-0.11206061475801204</v>
      </c>
      <c r="AT68">
        <v>0.44181706208045529</v>
      </c>
      <c r="AU68">
        <v>9.7866632983717783E-2</v>
      </c>
      <c r="AV68">
        <v>-0.30494419998042144</v>
      </c>
      <c r="AW68">
        <v>0.63422112920369045</v>
      </c>
      <c r="AX68">
        <v>0.27089785523970256</v>
      </c>
      <c r="AY68">
        <v>-0.69467867433498753</v>
      </c>
      <c r="AZ68">
        <v>-0.39657943097258025</v>
      </c>
      <c r="BA68">
        <v>-0.53410685193206953</v>
      </c>
      <c r="BB68">
        <v>-0.19318163976954991</v>
      </c>
      <c r="BC68">
        <v>-2.9063587058324306E-2</v>
      </c>
      <c r="BD68">
        <v>-4.581513369293011E-2</v>
      </c>
      <c r="BE68">
        <v>-8.8178404674785021E-2</v>
      </c>
      <c r="BF68">
        <v>-0.28300508207182234</v>
      </c>
      <c r="BG68">
        <v>-0.24350477684768485</v>
      </c>
      <c r="BH68">
        <v>-0.10137042267112467</v>
      </c>
      <c r="BI68">
        <v>-1.0051183460749888</v>
      </c>
      <c r="BJ68">
        <v>-0.37705868592416153</v>
      </c>
      <c r="BK68">
        <v>0.17519374452907441</v>
      </c>
      <c r="BL68">
        <v>-0.51663319542201624</v>
      </c>
      <c r="BM68">
        <v>-0.1029216250689112</v>
      </c>
      <c r="BN68">
        <v>-4.0220810221004426E-2</v>
      </c>
      <c r="BO68">
        <v>-7.505202168216385E-2</v>
      </c>
      <c r="BP68">
        <v>-0.59603849894552063</v>
      </c>
      <c r="BQ68">
        <v>0.26573912728612381</v>
      </c>
      <c r="BR68">
        <v>0.16529489121120622</v>
      </c>
      <c r="BS68">
        <v>-0.33760484239499494</v>
      </c>
      <c r="BT68">
        <v>-0.92293549277007503</v>
      </c>
      <c r="BU68">
        <v>-0.57985749392737329</v>
      </c>
      <c r="BV68">
        <v>-0.33769043118505088</v>
      </c>
      <c r="BW68">
        <v>0.18054772582317782</v>
      </c>
      <c r="BX68">
        <v>0.2635590609453865</v>
      </c>
      <c r="BY68">
        <v>-0.66487805654607601</v>
      </c>
      <c r="BZ68">
        <v>-0.57787014235667589</v>
      </c>
      <c r="CA68">
        <v>-0.57631598580660337</v>
      </c>
      <c r="CB68">
        <v>-4.7931199072577778E-2</v>
      </c>
      <c r="CC68">
        <v>-0.38037917328842458</v>
      </c>
      <c r="CD68">
        <v>-0.55282331585471378</v>
      </c>
      <c r="CE68">
        <v>-0.54724780322162125</v>
      </c>
      <c r="CF68">
        <v>-0.7745225657018725</v>
      </c>
      <c r="CG68">
        <v>-0.26251704446727259</v>
      </c>
      <c r="CH68">
        <v>0.19008368194638345</v>
      </c>
      <c r="CI68">
        <v>-0.13709436024894842</v>
      </c>
      <c r="CJ68">
        <v>-0.69347967689828638</v>
      </c>
      <c r="CK68">
        <v>-0.2489600270606708</v>
      </c>
      <c r="CL68">
        <v>-0.25550168934546108</v>
      </c>
      <c r="CM68">
        <v>-0.41859659584096703</v>
      </c>
      <c r="CN68">
        <v>-0.55695136158873004</v>
      </c>
      <c r="CO68">
        <v>-9.0289826568593565E-2</v>
      </c>
      <c r="CP68">
        <v>0.32599163398901831</v>
      </c>
      <c r="CQ68">
        <v>-0.65097585479289133</v>
      </c>
      <c r="CR68">
        <v>-0.43869007478358613</v>
      </c>
      <c r="CS68">
        <v>-2.29792937492997E-2</v>
      </c>
      <c r="CT68">
        <v>-0.15268825688778181</v>
      </c>
      <c r="CU68">
        <v>-0.20988788709564032</v>
      </c>
      <c r="CV68">
        <v>0.20376751809059232</v>
      </c>
      <c r="CW68">
        <v>-0.56533630546094238</v>
      </c>
      <c r="CX68">
        <v>-0.15378563666857223</v>
      </c>
      <c r="CY68">
        <v>-0.12143387615372746</v>
      </c>
      <c r="CZ68">
        <v>-0.70990839963706331</v>
      </c>
      <c r="DA68">
        <v>-0.36651539313107173</v>
      </c>
      <c r="DB68">
        <v>4.3178457810724415E-2</v>
      </c>
      <c r="DC68">
        <v>4.3973351541814858E-2</v>
      </c>
      <c r="DD68">
        <v>-0.27167482496379325</v>
      </c>
      <c r="DE68">
        <v>-0.64643365931322649</v>
      </c>
      <c r="DF68">
        <v>-0.50636940353973692</v>
      </c>
      <c r="DG68">
        <v>-0.16568412726806486</v>
      </c>
      <c r="DH68">
        <v>-7.3919689716724038E-2</v>
      </c>
      <c r="DI68">
        <v>-1.9075466638513474E-2</v>
      </c>
      <c r="DJ68">
        <v>-0.12677591742141733</v>
      </c>
      <c r="DK68">
        <v>-0.26783774261878363</v>
      </c>
      <c r="DL68">
        <v>-0.43658038971041446</v>
      </c>
      <c r="DM68">
        <v>-0.41885609961047043</v>
      </c>
      <c r="DN68">
        <v>-0.32251070494657486</v>
      </c>
      <c r="DO68">
        <v>-0.67418648843915163</v>
      </c>
      <c r="DP68">
        <v>4.16688116528681E-2</v>
      </c>
      <c r="DQ68">
        <v>0.18285612323650055</v>
      </c>
      <c r="DR68">
        <v>-0.19953278417947673</v>
      </c>
      <c r="DS68">
        <v>-0.29151373929932789</v>
      </c>
      <c r="DT68">
        <v>-8.2600284677429567E-2</v>
      </c>
      <c r="DU68">
        <v>-0.24469904255909031</v>
      </c>
      <c r="DV68">
        <v>-1.9152834051073923E-2</v>
      </c>
      <c r="DW68">
        <v>0.35695366309253684</v>
      </c>
      <c r="DX68">
        <v>-5.2238144309646004E-2</v>
      </c>
      <c r="DY68">
        <v>-0.19931695496571347</v>
      </c>
      <c r="DZ68">
        <v>-0.34493497044441096</v>
      </c>
      <c r="EA68">
        <v>-0.58102707621871563</v>
      </c>
      <c r="EB68">
        <v>-0.27023801101908174</v>
      </c>
      <c r="EC68">
        <v>-0.22050450528822649</v>
      </c>
      <c r="ED68">
        <v>-1.1951792922345024E-2</v>
      </c>
      <c r="EE68">
        <v>-0.62880017765336127</v>
      </c>
      <c r="EF68">
        <v>-0.56307288164551328</v>
      </c>
      <c r="EG68">
        <v>-0.60970705476633336</v>
      </c>
      <c r="EH68">
        <v>-0.2752558028112026</v>
      </c>
      <c r="EI68">
        <v>6.9550845527473232E-2</v>
      </c>
      <c r="EJ68">
        <v>-0.15086683371524723</v>
      </c>
      <c r="EK68">
        <v>-0.23232013061774512</v>
      </c>
      <c r="EL68">
        <v>-0.28288429202515647</v>
      </c>
      <c r="EM68">
        <v>4.6576712111002914E-2</v>
      </c>
      <c r="EN68">
        <v>-0.61003538362635923</v>
      </c>
      <c r="EO68">
        <v>-0.25112362085755563</v>
      </c>
      <c r="EP68">
        <v>-0.65534655176198542</v>
      </c>
      <c r="EQ68">
        <v>-0.25429134986094232</v>
      </c>
      <c r="ER68">
        <v>-3.9699653411174277E-2</v>
      </c>
      <c r="ES68">
        <v>-0.53838128799228557</v>
      </c>
      <c r="ET68">
        <v>-0.21518001278655352</v>
      </c>
      <c r="EU68">
        <v>-0.54588578395046328</v>
      </c>
      <c r="EV68">
        <v>-0.61246342557430222</v>
      </c>
      <c r="EW68">
        <v>-0.42622718903407408</v>
      </c>
      <c r="EX68">
        <v>-6.3415415024667141E-3</v>
      </c>
      <c r="EY68">
        <v>-0.55036007228215922</v>
      </c>
      <c r="EZ68">
        <v>-3.4015376384465126E-2</v>
      </c>
      <c r="FA68">
        <v>-0.22121418129203319</v>
      </c>
      <c r="FB68">
        <v>-1.7644351804119929E-2</v>
      </c>
      <c r="FC68">
        <v>-0.32186202322772373</v>
      </c>
      <c r="FD68">
        <v>-5.9964202120137327E-3</v>
      </c>
      <c r="FE68">
        <v>-6.9333110575037216E-2</v>
      </c>
      <c r="FF68">
        <v>0.75917454905371118</v>
      </c>
      <c r="FG68">
        <v>9.1292259028661768E-2</v>
      </c>
      <c r="FH68">
        <v>0.36673909308478864</v>
      </c>
      <c r="FI68">
        <v>0.31394067868675746</v>
      </c>
      <c r="FJ68">
        <v>0.49862834720045124</v>
      </c>
      <c r="FK68">
        <v>0.50362504027463828</v>
      </c>
      <c r="FL68">
        <v>-1.4117871652942331E-2</v>
      </c>
      <c r="FM68">
        <v>0.34637613561940706</v>
      </c>
      <c r="FN68">
        <v>0.33740842564280615</v>
      </c>
      <c r="FO68">
        <v>-0.40870969949368818</v>
      </c>
      <c r="FP68">
        <v>0.20613366935224037</v>
      </c>
      <c r="FQ68">
        <v>-0.27008661626333097</v>
      </c>
      <c r="FR68">
        <v>-0.23712895622982766</v>
      </c>
      <c r="FS68">
        <v>0.1697916358061409</v>
      </c>
      <c r="FT68">
        <v>-0.37661366866956353</v>
      </c>
      <c r="FU68">
        <v>0.52240481287422369</v>
      </c>
      <c r="FV68">
        <v>-0.55617317085464968</v>
      </c>
      <c r="FW68">
        <v>0.84266508849916821</v>
      </c>
      <c r="FX68">
        <v>-0.16051412038183602</v>
      </c>
      <c r="FY68">
        <v>0.6012834815610717</v>
      </c>
      <c r="FZ68">
        <v>0.50574998755850831</v>
      </c>
      <c r="GA68">
        <v>-6.5718060474654949E-2</v>
      </c>
      <c r="GB68">
        <v>-0.59062905943078181</v>
      </c>
      <c r="GC68">
        <v>-0.38852270037490211</v>
      </c>
      <c r="GD68">
        <v>-0.10137959609053858</v>
      </c>
      <c r="GE68">
        <v>0.66545685699987656</v>
      </c>
      <c r="GF68">
        <v>0.39555242077168223</v>
      </c>
      <c r="GG68">
        <v>0.5305105660271654</v>
      </c>
      <c r="GH68">
        <v>0.51006567381896573</v>
      </c>
      <c r="GI68">
        <v>0.8675767893998928</v>
      </c>
      <c r="GJ68">
        <v>0.2111286812250332</v>
      </c>
      <c r="GK68">
        <v>0.3606180861604143</v>
      </c>
      <c r="GL68">
        <v>7.3453398325398128E-2</v>
      </c>
      <c r="GM68">
        <v>0.81989166823345161</v>
      </c>
      <c r="GN68">
        <v>0.45615358768582537</v>
      </c>
      <c r="GO68">
        <v>0.90700746936602361</v>
      </c>
      <c r="GP68">
        <v>1.0472649784469297</v>
      </c>
      <c r="GQ68">
        <v>0.27830077729155145</v>
      </c>
      <c r="GR68">
        <v>0.67840786787393559</v>
      </c>
      <c r="GS68">
        <v>0.4589679247252782</v>
      </c>
      <c r="GT68">
        <v>0.46279602861184799</v>
      </c>
      <c r="GU68">
        <v>0.19248599982264972</v>
      </c>
      <c r="GV68">
        <v>0.5468931062139516</v>
      </c>
      <c r="GW68">
        <v>0.11217383859865313</v>
      </c>
      <c r="GX68">
        <v>0.51748194000701397</v>
      </c>
      <c r="GY68">
        <v>0.72386915700742249</v>
      </c>
      <c r="GZ68">
        <v>0.2017117670641457</v>
      </c>
      <c r="HA68">
        <v>0.37890557521604468</v>
      </c>
      <c r="HB68">
        <v>0.36658476077786151</v>
      </c>
      <c r="HC68">
        <v>0.67469130928276855</v>
      </c>
      <c r="HD68">
        <v>0.68408207919267217</v>
      </c>
      <c r="HE68">
        <v>0.49608191175030175</v>
      </c>
      <c r="HF68">
        <v>1.0609782300935187</v>
      </c>
      <c r="HG68">
        <v>0.76093638101769256</v>
      </c>
      <c r="HH68">
        <v>0.95576167699708159</v>
      </c>
      <c r="HI68">
        <v>0.56221142593897011</v>
      </c>
      <c r="HJ68">
        <v>0.86405332622415698</v>
      </c>
      <c r="HK68">
        <v>-2.5773211843790368E-2</v>
      </c>
      <c r="HL68">
        <v>0.84568331111771922</v>
      </c>
      <c r="HM68">
        <v>0.611621016929082</v>
      </c>
      <c r="HN68">
        <v>0.70487033034828017</v>
      </c>
      <c r="HO68">
        <v>0.73154600240181966</v>
      </c>
      <c r="HP68">
        <v>0.21556461176229216</v>
      </c>
      <c r="HQ68">
        <v>0.75150556522584544</v>
      </c>
      <c r="HR68">
        <v>0.67861072131387168</v>
      </c>
      <c r="HS68">
        <v>0.69229758207773673</v>
      </c>
      <c r="HT68">
        <v>0.84077889551728346</v>
      </c>
      <c r="HU68">
        <v>0.65423523399604067</v>
      </c>
      <c r="HV68">
        <v>0.22169481312113087</v>
      </c>
      <c r="HW68">
        <v>0.62574041961377436</v>
      </c>
      <c r="HX68">
        <v>1.1147479726529308</v>
      </c>
      <c r="HY68">
        <v>0.46429633180235252</v>
      </c>
      <c r="HZ68">
        <v>0.79191765698621175</v>
      </c>
      <c r="IA68">
        <v>4.0852386736646928E-2</v>
      </c>
      <c r="IB68">
        <v>0.87913889752610586</v>
      </c>
      <c r="IC68">
        <v>0.37129381924679417</v>
      </c>
      <c r="ID68">
        <v>0.33620181370554203</v>
      </c>
      <c r="IE68">
        <v>-0.1574604664881685</v>
      </c>
      <c r="IF68">
        <v>0.23278057769708402</v>
      </c>
      <c r="IG68">
        <v>3.9626099293594064E-2</v>
      </c>
      <c r="IH68">
        <v>-7.9001277454337007E-3</v>
      </c>
      <c r="II68">
        <v>0.48499100160661751</v>
      </c>
      <c r="IJ68">
        <v>0.10863848918245159</v>
      </c>
      <c r="IK68">
        <v>0.22534749997364872</v>
      </c>
      <c r="IL68">
        <v>-3.6718371340093607E-3</v>
      </c>
      <c r="IM68">
        <v>0.15340155859406712</v>
      </c>
      <c r="IN68">
        <v>-0.12220870245656168</v>
      </c>
      <c r="IO68">
        <v>0.58274608226660329</v>
      </c>
      <c r="IP68">
        <v>0.36403572492945485</v>
      </c>
      <c r="IQ68">
        <v>0.78850169212273535</v>
      </c>
      <c r="IR68">
        <v>1.9286761475833993E-2</v>
      </c>
      <c r="IS68">
        <v>0.72760973226649794</v>
      </c>
      <c r="IT68">
        <v>0.79909373381089643</v>
      </c>
      <c r="IU68">
        <v>-0.10283278440564619</v>
      </c>
      <c r="IV68">
        <v>0.41834619572092396</v>
      </c>
      <c r="IW68">
        <v>0.4347812767608808</v>
      </c>
      <c r="IX68">
        <v>1.0786238447273235</v>
      </c>
      <c r="IY68">
        <v>0.77284318505850225</v>
      </c>
      <c r="IZ68">
        <v>0.86984389893201763</v>
      </c>
      <c r="JA68">
        <v>0.43253362201088719</v>
      </c>
      <c r="JB68">
        <v>0.94051087681645762</v>
      </c>
      <c r="JC68">
        <v>0.4191076192695104</v>
      </c>
      <c r="JD68">
        <v>0.49139987261903534</v>
      </c>
      <c r="JE68">
        <v>0.40272481178035063</v>
      </c>
      <c r="JF68">
        <v>0.12506409972462615</v>
      </c>
      <c r="JG68">
        <v>-2.0772103383699964E-2</v>
      </c>
      <c r="JH68">
        <v>0.18626101536912287</v>
      </c>
      <c r="JI68">
        <v>0.47828688023734417</v>
      </c>
      <c r="JJ68">
        <v>-0.10759905431467282</v>
      </c>
      <c r="JK68">
        <v>4.3304396257800588E-2</v>
      </c>
      <c r="JL68">
        <v>-0.13546915952612679</v>
      </c>
      <c r="JM68">
        <v>-0.13030578711735857</v>
      </c>
      <c r="JN68">
        <v>1.0169549972900105</v>
      </c>
      <c r="JO68">
        <v>0.83588074144250613</v>
      </c>
      <c r="JP68">
        <v>-0.13459636276750492</v>
      </c>
      <c r="JQ68">
        <v>0.27712307531792996</v>
      </c>
      <c r="JR68">
        <v>0.45314104648335302</v>
      </c>
      <c r="JS68">
        <v>-0.22608341678863814</v>
      </c>
      <c r="JT68">
        <v>6.7944255953102786E-2</v>
      </c>
      <c r="JU68">
        <v>-0.70750149349339564</v>
      </c>
      <c r="JV68">
        <v>0.51979608482761497</v>
      </c>
      <c r="JW68">
        <v>0.92528980933128913</v>
      </c>
      <c r="JX68">
        <v>0.99694692950734076</v>
      </c>
      <c r="JY68">
        <v>0.46331575810317793</v>
      </c>
      <c r="JZ68">
        <v>0.69942188446197362</v>
      </c>
      <c r="KA68">
        <v>0.83589817753773887</v>
      </c>
      <c r="KB68">
        <v>0.63786615020142079</v>
      </c>
      <c r="KC68">
        <v>0.7301680076203737</v>
      </c>
      <c r="KD68">
        <v>0.87936257447670485</v>
      </c>
      <c r="KE68">
        <v>0.78203465032131536</v>
      </c>
      <c r="KF68">
        <v>1.144751927491283</v>
      </c>
      <c r="KG68">
        <v>0.70953665220906392</v>
      </c>
      <c r="KH68">
        <v>0.58763241358734042</v>
      </c>
      <c r="KI68">
        <v>1.0183684446068431</v>
      </c>
      <c r="KJ68">
        <v>0.1355780009472311</v>
      </c>
      <c r="KK68">
        <v>0.94290964516385622</v>
      </c>
      <c r="KL68">
        <v>0.54496139260973908</v>
      </c>
      <c r="KM68">
        <v>0.67583878527480401</v>
      </c>
      <c r="KN68">
        <v>0.4565165529383694</v>
      </c>
      <c r="KO68">
        <v>1.3008630677093085</v>
      </c>
      <c r="KP68">
        <v>0.89773113769009727</v>
      </c>
      <c r="KQ68">
        <v>1.141291028863284</v>
      </c>
      <c r="KR68">
        <v>0.5120755739941043</v>
      </c>
      <c r="KS68">
        <v>0.43281221221221822</v>
      </c>
      <c r="KT68">
        <v>0.16424289064355191</v>
      </c>
      <c r="KU68">
        <v>1.0481507252304791</v>
      </c>
      <c r="KV68">
        <v>1.1537543419000862</v>
      </c>
      <c r="KW68">
        <v>0.61557190674967965</v>
      </c>
      <c r="KX68">
        <v>0.76751359961371568</v>
      </c>
      <c r="KY68">
        <v>0.17400538008650829</v>
      </c>
      <c r="KZ68">
        <v>0.37338505704944353</v>
      </c>
      <c r="LA68">
        <v>-7.490731811021463E-2</v>
      </c>
      <c r="LB68">
        <v>0.93170409883105298</v>
      </c>
      <c r="LC68">
        <v>0.99012552367304296</v>
      </c>
      <c r="LD68">
        <v>0.91634541435942951</v>
      </c>
      <c r="LE68">
        <v>8.2624839666196923E-2</v>
      </c>
      <c r="LF68">
        <v>0.34459734964857586</v>
      </c>
      <c r="LG68">
        <v>0.64351353049266635</v>
      </c>
      <c r="LH68">
        <v>0.61770054250198525</v>
      </c>
      <c r="LI68">
        <v>0.4307894527426383</v>
      </c>
      <c r="LJ68">
        <v>0.60422411299344969</v>
      </c>
      <c r="LK68">
        <v>0.41728974061672536</v>
      </c>
      <c r="LL68">
        <v>0.20951806894078684</v>
      </c>
    </row>
    <row r="69" spans="1:324">
      <c r="A69" s="2">
        <v>0.66666666666666663</v>
      </c>
      <c r="B69">
        <v>8.3983750778046568E-2</v>
      </c>
      <c r="C69">
        <v>0.14630105801291746</v>
      </c>
      <c r="D69">
        <v>0.4278599905214775</v>
      </c>
      <c r="E69">
        <v>-0.14082556028256776</v>
      </c>
      <c r="F69">
        <v>6.3336540580553366E-2</v>
      </c>
      <c r="G69">
        <v>0.30095058689963422</v>
      </c>
      <c r="H69">
        <v>0.17486770358377243</v>
      </c>
      <c r="I69">
        <v>0.15743415368688279</v>
      </c>
      <c r="J69">
        <v>-0.44844301778628215</v>
      </c>
      <c r="K69">
        <v>-0.12491034369115778</v>
      </c>
      <c r="L69">
        <v>-0.17560624466758382</v>
      </c>
      <c r="M69">
        <v>-0.20517598654273306</v>
      </c>
      <c r="N69">
        <v>0.11849357952172615</v>
      </c>
      <c r="O69">
        <v>8.6323091804391808E-2</v>
      </c>
      <c r="P69">
        <v>-4.4300412711226887E-2</v>
      </c>
      <c r="Q69">
        <v>-4.4660996000085371E-2</v>
      </c>
      <c r="R69">
        <v>3.1078120598298967E-2</v>
      </c>
      <c r="S69">
        <v>-0.15316881794517986</v>
      </c>
      <c r="T69">
        <v>0.10810620198964392</v>
      </c>
      <c r="U69">
        <v>4.490808874952109E-2</v>
      </c>
      <c r="V69">
        <v>-0.44968325184351265</v>
      </c>
      <c r="W69">
        <v>7.560510247233293E-2</v>
      </c>
      <c r="X69">
        <v>6.0913022330708201E-2</v>
      </c>
      <c r="Y69">
        <v>-0.39101988485697919</v>
      </c>
      <c r="Z69">
        <v>-2.8732084922938005E-2</v>
      </c>
      <c r="AA69">
        <v>-6.4230644342475107E-2</v>
      </c>
      <c r="AB69">
        <v>6.9185637161176233E-2</v>
      </c>
      <c r="AC69">
        <v>-8.2427646741785529E-3</v>
      </c>
      <c r="AD69">
        <v>0.54944723361737946</v>
      </c>
      <c r="AE69">
        <v>0.61400104669462174</v>
      </c>
      <c r="AF69">
        <v>-0.35169430015214431</v>
      </c>
      <c r="AG69">
        <v>7.1134621241259771E-2</v>
      </c>
      <c r="AH69">
        <v>0.15955547189800653</v>
      </c>
      <c r="AI69">
        <v>0.31312780973241977</v>
      </c>
      <c r="AJ69">
        <v>0.31495664599633366</v>
      </c>
      <c r="AK69">
        <v>9.5122235125868163E-2</v>
      </c>
      <c r="AL69">
        <v>-4.4070041076631122E-2</v>
      </c>
      <c r="AM69">
        <v>7.3857191844068998E-2</v>
      </c>
      <c r="AN69">
        <v>-4.3563696498316214E-2</v>
      </c>
      <c r="AO69">
        <v>-0.15795996518387256</v>
      </c>
      <c r="AP69">
        <v>0.15579814196667552</v>
      </c>
      <c r="AQ69">
        <v>0.33088403969881885</v>
      </c>
      <c r="AR69">
        <v>-0.78161684755214733</v>
      </c>
      <c r="AS69">
        <v>0.3226053328546864</v>
      </c>
      <c r="AT69">
        <v>2.9980987381165083E-2</v>
      </c>
      <c r="AU69">
        <v>1.0043073031803585E-2</v>
      </c>
      <c r="AV69">
        <v>-0.26009871917085059</v>
      </c>
      <c r="AW69">
        <v>0.33482680651627905</v>
      </c>
      <c r="AX69">
        <v>0.44043370602537385</v>
      </c>
      <c r="AY69">
        <v>-0.80363527991968942</v>
      </c>
      <c r="AZ69">
        <v>-0.56987270542364965</v>
      </c>
      <c r="BA69">
        <v>-0.74753548143832638</v>
      </c>
      <c r="BB69">
        <v>-0.29186673675203584</v>
      </c>
      <c r="BC69">
        <v>-0.33292513718831551</v>
      </c>
      <c r="BD69">
        <v>-5.1860853874314869E-2</v>
      </c>
      <c r="BE69">
        <v>-0.11941157563128416</v>
      </c>
      <c r="BF69">
        <v>-0.12769372035840523</v>
      </c>
      <c r="BG69">
        <v>-0.12526736682408793</v>
      </c>
      <c r="BH69">
        <v>-8.6343230460790663E-2</v>
      </c>
      <c r="BI69">
        <v>-0.88981257825514293</v>
      </c>
      <c r="BJ69">
        <v>-0.40087133078329584</v>
      </c>
      <c r="BK69">
        <v>-5.2521650001424149E-2</v>
      </c>
      <c r="BL69">
        <v>-0.41724083638701426</v>
      </c>
      <c r="BM69">
        <v>-0.5336983834519885</v>
      </c>
      <c r="BN69">
        <v>-0.78747365093270161</v>
      </c>
      <c r="BO69">
        <v>-0.1395227597266217</v>
      </c>
      <c r="BP69">
        <v>-0.72966144669982003</v>
      </c>
      <c r="BQ69">
        <v>9.9919538423704893E-2</v>
      </c>
      <c r="BR69">
        <v>7.8016768803828337E-2</v>
      </c>
      <c r="BS69">
        <v>-0.76141824293245153</v>
      </c>
      <c r="BT69">
        <v>-0.46060778515970929</v>
      </c>
      <c r="BU69">
        <v>-0.88049055615392802</v>
      </c>
      <c r="BV69">
        <v>0.1832462127099862</v>
      </c>
      <c r="BW69">
        <v>0.19485890846186033</v>
      </c>
      <c r="BX69">
        <v>3.0228956110554588E-2</v>
      </c>
      <c r="BY69">
        <v>-0.61032019816495697</v>
      </c>
      <c r="BZ69">
        <v>-0.48510553403463608</v>
      </c>
      <c r="CA69">
        <v>-0.25011230616908159</v>
      </c>
      <c r="CB69">
        <v>-0.53236068418578264</v>
      </c>
      <c r="CC69">
        <v>-0.46318497541561582</v>
      </c>
      <c r="CD69">
        <v>-0.43830602746502823</v>
      </c>
      <c r="CE69">
        <v>-0.2738862035020318</v>
      </c>
      <c r="CF69">
        <v>-0.61809615395969852</v>
      </c>
      <c r="CG69">
        <v>-0.34904668516841819</v>
      </c>
      <c r="CH69">
        <v>0.12799604847264384</v>
      </c>
      <c r="CI69">
        <v>-9.1313369291489657E-2</v>
      </c>
      <c r="CJ69">
        <v>-0.85440338013744443</v>
      </c>
      <c r="CK69">
        <v>-0.96447181339282217</v>
      </c>
      <c r="CL69">
        <v>-0.7000638522302729</v>
      </c>
      <c r="CM69">
        <v>-0.13379756976829998</v>
      </c>
      <c r="CN69">
        <v>-0.89700061198930769</v>
      </c>
      <c r="CO69">
        <v>-0.40486007158014931</v>
      </c>
      <c r="CP69">
        <v>-0.27008097092610889</v>
      </c>
      <c r="CQ69">
        <v>-1.21931776930238</v>
      </c>
      <c r="CR69">
        <v>-0.31447771840245398</v>
      </c>
      <c r="CS69">
        <v>-0.21150146121507904</v>
      </c>
      <c r="CT69">
        <v>-0.2568609952046374</v>
      </c>
      <c r="CU69">
        <v>-0.22953502636194575</v>
      </c>
      <c r="CV69">
        <v>-1.908961719794142E-2</v>
      </c>
      <c r="CW69">
        <v>-0.84119813549924494</v>
      </c>
      <c r="CX69">
        <v>-0.30155879824755188</v>
      </c>
      <c r="CY69">
        <v>-0.68097680083725631</v>
      </c>
      <c r="CZ69">
        <v>-9.9750119356584538E-2</v>
      </c>
      <c r="DA69">
        <v>-0.81328952872557514</v>
      </c>
      <c r="DB69">
        <v>-0.16670967672493689</v>
      </c>
      <c r="DC69">
        <v>-7.6919047511947322E-2</v>
      </c>
      <c r="DD69">
        <v>-0.37171446918167234</v>
      </c>
      <c r="DE69">
        <v>-8.9216682073645553E-2</v>
      </c>
      <c r="DF69">
        <v>-0.95626669619961724</v>
      </c>
      <c r="DG69">
        <v>-0.77956280555158586</v>
      </c>
      <c r="DH69">
        <v>-0.86473032107703474</v>
      </c>
      <c r="DI69">
        <v>-0.19632429444016311</v>
      </c>
      <c r="DJ69">
        <v>-5.8449670148472556E-2</v>
      </c>
      <c r="DK69">
        <v>-0.57652984597444834</v>
      </c>
      <c r="DL69">
        <v>-0.81046196755923261</v>
      </c>
      <c r="DM69">
        <v>-0.98004045416359176</v>
      </c>
      <c r="DN69">
        <v>-0.67461262616269213</v>
      </c>
      <c r="DO69">
        <v>-0.32791835065302127</v>
      </c>
      <c r="DP69">
        <v>-0.22672157917132882</v>
      </c>
      <c r="DQ69">
        <v>-3.006996359300497E-2</v>
      </c>
      <c r="DR69">
        <v>-0.20671482223787746</v>
      </c>
      <c r="DS69">
        <v>-0.70505311786101921</v>
      </c>
      <c r="DT69">
        <v>3.6175660050273672E-2</v>
      </c>
      <c r="DU69">
        <v>-0.43149401618950561</v>
      </c>
      <c r="DV69">
        <v>1.7727719980846372E-2</v>
      </c>
      <c r="DW69">
        <v>-1.3898164234509118E-2</v>
      </c>
      <c r="DX69">
        <v>-0.15053264163995131</v>
      </c>
      <c r="DY69">
        <v>-0.22780555382564099</v>
      </c>
      <c r="DZ69">
        <v>-0.69901730462574041</v>
      </c>
      <c r="EA69">
        <v>-0.13817837558605067</v>
      </c>
      <c r="EB69">
        <v>-0.93402314764404626</v>
      </c>
      <c r="EC69">
        <v>-7.2549346452324609E-2</v>
      </c>
      <c r="ED69">
        <v>-0.45074668685017066</v>
      </c>
      <c r="EE69">
        <v>-1.1309250032485283</v>
      </c>
      <c r="EF69">
        <v>-0.65556363381440463</v>
      </c>
      <c r="EG69">
        <v>-0.30803286194036678</v>
      </c>
      <c r="EH69">
        <v>-0.23181460697572456</v>
      </c>
      <c r="EI69">
        <v>-1.1032839839286074E-2</v>
      </c>
      <c r="EJ69">
        <v>-0.42081083057134289</v>
      </c>
      <c r="EK69">
        <v>-0.18161910742960793</v>
      </c>
      <c r="EL69">
        <v>-0.79413650474035258</v>
      </c>
      <c r="EM69">
        <v>-0.23834358727153238</v>
      </c>
      <c r="EN69">
        <v>-0.71870318281485357</v>
      </c>
      <c r="EO69">
        <v>-0.17252677633688193</v>
      </c>
      <c r="EP69">
        <v>-0.37555531829991701</v>
      </c>
      <c r="EQ69">
        <v>-0.22586111514535781</v>
      </c>
      <c r="ER69">
        <v>-0.44016107999508863</v>
      </c>
      <c r="ES69">
        <v>-0.97727528116446338</v>
      </c>
      <c r="ET69">
        <v>-0.38810249814389197</v>
      </c>
      <c r="EU69">
        <v>-0.93297859398827809</v>
      </c>
      <c r="EV69">
        <v>-0.26626276121016956</v>
      </c>
      <c r="EW69">
        <v>-0.52928237933147182</v>
      </c>
      <c r="EX69">
        <v>-0.79599465699595429</v>
      </c>
      <c r="EY69">
        <v>-0.98728190442312724</v>
      </c>
      <c r="EZ69">
        <v>-0.62207261281647441</v>
      </c>
      <c r="FA69">
        <v>-0.46696370880873689</v>
      </c>
      <c r="FB69">
        <v>-0.87023729248017534</v>
      </c>
      <c r="FC69">
        <v>-0.18861146774631352</v>
      </c>
      <c r="FD69">
        <v>-0.38719630623267076</v>
      </c>
      <c r="FE69">
        <v>-0.74508135307266676</v>
      </c>
      <c r="FF69">
        <v>-0.36471839412362289</v>
      </c>
      <c r="FG69">
        <v>-0.26403293521148691</v>
      </c>
      <c r="FH69">
        <v>-0.20215952155955397</v>
      </c>
      <c r="FI69">
        <v>-3.6836433297987969E-2</v>
      </c>
      <c r="FJ69">
        <v>0.14552993252475566</v>
      </c>
      <c r="FK69">
        <v>0.1502431769426778</v>
      </c>
      <c r="FL69">
        <v>-0.27972597941419797</v>
      </c>
      <c r="FM69">
        <v>-0.2672069895474698</v>
      </c>
      <c r="FN69">
        <v>-5.4641011815521043E-2</v>
      </c>
      <c r="FO69">
        <v>-0.32570969239826431</v>
      </c>
      <c r="FP69">
        <v>-0.62006883616827613</v>
      </c>
      <c r="FQ69">
        <v>-0.65120398041498562</v>
      </c>
      <c r="FR69">
        <v>0.15880841081479566</v>
      </c>
      <c r="FS69">
        <v>-8.3653871664254947E-2</v>
      </c>
      <c r="FT69">
        <v>-0.4657699875780158</v>
      </c>
      <c r="FU69">
        <v>-0.21515062210434735</v>
      </c>
      <c r="FV69">
        <v>-0.11059431627423878</v>
      </c>
      <c r="FW69">
        <v>-0.27872597312504482</v>
      </c>
      <c r="FX69">
        <v>8.1124247916147488E-2</v>
      </c>
      <c r="FY69">
        <v>-0.79950795409453512</v>
      </c>
      <c r="FZ69">
        <v>6.8801967130521627E-2</v>
      </c>
      <c r="GA69">
        <v>-0.95564630446221199</v>
      </c>
      <c r="GB69">
        <v>-0.98741686653109706</v>
      </c>
      <c r="GC69">
        <v>-0.93089109599517639</v>
      </c>
      <c r="GD69">
        <v>-0.30994988616051206</v>
      </c>
      <c r="GE69">
        <v>-0.47217112759787261</v>
      </c>
      <c r="GF69">
        <v>2.932364253193042E-2</v>
      </c>
      <c r="GG69">
        <v>-5.7414662319425012E-2</v>
      </c>
      <c r="GH69">
        <v>-0.36113489969726931</v>
      </c>
      <c r="GI69">
        <v>-2.9346015834199522E-2</v>
      </c>
      <c r="GJ69">
        <v>5.0499534000529318E-2</v>
      </c>
      <c r="GK69">
        <v>6.1871099536807667E-2</v>
      </c>
      <c r="GL69">
        <v>-9.1021767054971198E-2</v>
      </c>
      <c r="GM69">
        <v>3.1486751676109564E-2</v>
      </c>
      <c r="GN69">
        <v>0.37800173445441621</v>
      </c>
      <c r="GO69">
        <v>0.14015994427198888</v>
      </c>
      <c r="GP69">
        <v>4.3572011516364965E-3</v>
      </c>
      <c r="GQ69">
        <v>-2.6165345725538362E-2</v>
      </c>
      <c r="GR69">
        <v>7.5122548574605222E-2</v>
      </c>
      <c r="GS69">
        <v>0.17953393624398742</v>
      </c>
      <c r="GT69">
        <v>5.2482559609411894E-2</v>
      </c>
      <c r="GU69">
        <v>0.20609233155491577</v>
      </c>
      <c r="GV69">
        <v>0.53136686213313</v>
      </c>
      <c r="GW69">
        <v>0.17956855298798438</v>
      </c>
      <c r="GX69">
        <v>-0.12545100300961193</v>
      </c>
      <c r="GY69">
        <v>-3.5397996150022884E-2</v>
      </c>
      <c r="GZ69">
        <v>0.22652346481223684</v>
      </c>
      <c r="HA69">
        <v>0.48277869838155035</v>
      </c>
      <c r="HB69">
        <v>-0.14247018828308558</v>
      </c>
      <c r="HC69">
        <v>3.1177777724418588E-2</v>
      </c>
      <c r="HD69">
        <v>0.24853390705367248</v>
      </c>
      <c r="HE69">
        <v>0.46479560421150129</v>
      </c>
      <c r="HF69">
        <v>0.75314432717676449</v>
      </c>
      <c r="HG69">
        <v>0.30197531715829329</v>
      </c>
      <c r="HH69">
        <v>6.3563539929340149E-2</v>
      </c>
      <c r="HI69">
        <v>-0.27761582082988961</v>
      </c>
      <c r="HJ69">
        <v>-0.42543289777719623</v>
      </c>
      <c r="HK69">
        <v>-0.16284433246598262</v>
      </c>
      <c r="HL69">
        <v>0.64077431296980136</v>
      </c>
      <c r="HM69">
        <v>0.17465085800015351</v>
      </c>
      <c r="HN69">
        <v>-0.13192327487562105</v>
      </c>
      <c r="HO69">
        <v>0.30057783627634971</v>
      </c>
      <c r="HP69">
        <v>-4.0659607958745438E-2</v>
      </c>
      <c r="HQ69">
        <v>-7.5777029286381276E-2</v>
      </c>
      <c r="HR69">
        <v>-0.10831900320190627</v>
      </c>
      <c r="HS69">
        <v>-0.25130784256662264</v>
      </c>
      <c r="HT69">
        <v>-0.1139306470547881</v>
      </c>
      <c r="HU69">
        <v>-0.25077918374188218</v>
      </c>
      <c r="HV69">
        <v>0.48627898534752523</v>
      </c>
      <c r="HW69">
        <v>2.5662496198659981E-2</v>
      </c>
      <c r="HX69">
        <v>0.1664594118770982</v>
      </c>
      <c r="HY69">
        <v>0.35327580425970784</v>
      </c>
      <c r="HZ69">
        <v>4.0997141063581884E-2</v>
      </c>
      <c r="IA69">
        <v>-0.12404598258986665</v>
      </c>
      <c r="IB69">
        <v>-0.14495275646376382</v>
      </c>
      <c r="IC69">
        <v>0.23858796497708989</v>
      </c>
      <c r="ID69">
        <v>-0.18976031833189139</v>
      </c>
      <c r="IE69">
        <v>-0.15975610618693259</v>
      </c>
      <c r="IF69">
        <v>0.10941605924772226</v>
      </c>
      <c r="IG69">
        <v>-0.42079522938960406</v>
      </c>
      <c r="IH69">
        <v>-0.60601137740311217</v>
      </c>
      <c r="II69">
        <v>-5.4883174460013381E-2</v>
      </c>
      <c r="IJ69">
        <v>-0.83460207085219229</v>
      </c>
      <c r="IK69">
        <v>-0.12424001332299137</v>
      </c>
      <c r="IL69">
        <v>-0.16448618918889921</v>
      </c>
      <c r="IM69">
        <v>-0.32727872395949364</v>
      </c>
      <c r="IN69">
        <v>-0.51081971533909598</v>
      </c>
      <c r="IO69">
        <v>0.5179042687994504</v>
      </c>
      <c r="IP69">
        <v>-0.33499132141585408</v>
      </c>
      <c r="IQ69">
        <v>-0.35243916010883858</v>
      </c>
      <c r="IR69">
        <v>-4.6919761336495121E-2</v>
      </c>
      <c r="IS69">
        <v>0.71184263463630304</v>
      </c>
      <c r="IT69">
        <v>6.3146937758925895E-2</v>
      </c>
      <c r="IU69">
        <v>0.53358128634042812</v>
      </c>
      <c r="IV69">
        <v>-0.45427821718796335</v>
      </c>
      <c r="IW69">
        <v>-0.29069604225854578</v>
      </c>
      <c r="IX69">
        <v>-0.33064140909785705</v>
      </c>
      <c r="IY69">
        <v>-1.1992504213651733E-2</v>
      </c>
      <c r="IZ69">
        <v>3.6077832207659574E-2</v>
      </c>
      <c r="JA69">
        <v>0.52823221881271232</v>
      </c>
      <c r="JB69">
        <v>8.2043502896092912E-2</v>
      </c>
      <c r="JC69">
        <v>0.58035288626935644</v>
      </c>
      <c r="JD69">
        <v>0.40833672705692292</v>
      </c>
      <c r="JE69">
        <v>-3.6543199871481039E-2</v>
      </c>
      <c r="JF69">
        <v>0.27412285168235828</v>
      </c>
      <c r="JG69">
        <v>-0.20189849857799849</v>
      </c>
      <c r="JH69">
        <v>-0.38489874053259981</v>
      </c>
      <c r="JI69">
        <v>0.18662220989534312</v>
      </c>
      <c r="JJ69">
        <v>9.812556495079687E-2</v>
      </c>
      <c r="JK69">
        <v>-0.22889699294813773</v>
      </c>
      <c r="JL69">
        <v>0.5669502278308558</v>
      </c>
      <c r="JM69">
        <v>1.2495163477430817E-2</v>
      </c>
      <c r="JN69">
        <v>0.21163274584914488</v>
      </c>
      <c r="JO69">
        <v>-7.1787957913512349E-2</v>
      </c>
      <c r="JP69">
        <v>-0.17001261515632221</v>
      </c>
      <c r="JQ69">
        <v>-0.519934261657232</v>
      </c>
      <c r="JR69">
        <v>-0.5167463396355203</v>
      </c>
      <c r="JS69">
        <v>0.2244352448621906</v>
      </c>
      <c r="JT69">
        <v>-0.12773223151754964</v>
      </c>
      <c r="JU69">
        <v>-0.27406514150368794</v>
      </c>
      <c r="JV69">
        <v>0.20768583358509177</v>
      </c>
      <c r="JW69">
        <v>0.32320075442243396</v>
      </c>
      <c r="JX69">
        <v>0.36696810017975134</v>
      </c>
      <c r="JY69">
        <v>0.1793261137384746</v>
      </c>
      <c r="JZ69">
        <v>0.14106641945134396</v>
      </c>
      <c r="KA69">
        <v>0.56862471168406292</v>
      </c>
      <c r="KB69">
        <v>0.55387389654590702</v>
      </c>
      <c r="KC69">
        <v>0.60701154355594733</v>
      </c>
      <c r="KD69">
        <v>0.56045905214879799</v>
      </c>
      <c r="KE69">
        <v>0.19517547271913174</v>
      </c>
      <c r="KF69">
        <v>0.53612988151687357</v>
      </c>
      <c r="KG69">
        <v>0.40778854697541034</v>
      </c>
      <c r="KH69">
        <v>0.66365972813135454</v>
      </c>
      <c r="KI69">
        <v>0.42125426160021534</v>
      </c>
      <c r="KJ69">
        <v>0.54190999440524101</v>
      </c>
      <c r="KK69">
        <v>1.2883358378483956</v>
      </c>
      <c r="KL69">
        <v>0.33480244725827851</v>
      </c>
      <c r="KM69">
        <v>5.0797585265753072E-2</v>
      </c>
      <c r="KN69">
        <v>0.26808402196242354</v>
      </c>
      <c r="KO69">
        <v>0.85118643027664154</v>
      </c>
      <c r="KP69">
        <v>9.7616456415945921E-2</v>
      </c>
      <c r="KQ69">
        <v>2.2617025044772217E-3</v>
      </c>
      <c r="KR69">
        <v>0.30521795671989843</v>
      </c>
      <c r="KS69">
        <v>0.25871999526997463</v>
      </c>
      <c r="KT69">
        <v>0.12880200845780559</v>
      </c>
      <c r="KU69">
        <v>0.37057559378175797</v>
      </c>
      <c r="KV69">
        <v>0.62030993672384049</v>
      </c>
      <c r="KW69">
        <v>0.27089746471150739</v>
      </c>
      <c r="KX69">
        <v>0.31513405930329774</v>
      </c>
      <c r="KY69">
        <v>0.62513778854395863</v>
      </c>
      <c r="KZ69">
        <v>0.76516823050311678</v>
      </c>
      <c r="LA69">
        <v>0.33608305912212805</v>
      </c>
      <c r="LB69">
        <v>0.42989269329909419</v>
      </c>
      <c r="LC69">
        <v>7.5383164334191066E-2</v>
      </c>
      <c r="LD69">
        <v>7.2748072763405808E-2</v>
      </c>
      <c r="LE69">
        <v>0.22969244220426041</v>
      </c>
      <c r="LF69">
        <v>0.37940926720582779</v>
      </c>
      <c r="LG69">
        <v>0.30827057375639144</v>
      </c>
      <c r="LH69">
        <v>0.5829933793415002</v>
      </c>
      <c r="LI69">
        <v>0.59023391883444587</v>
      </c>
      <c r="LJ69">
        <v>0.211289126046145</v>
      </c>
      <c r="LK69">
        <v>0.37898134991446136</v>
      </c>
      <c r="LL69">
        <v>0.41849351367535736</v>
      </c>
    </row>
    <row r="70" spans="1:324">
      <c r="A70" s="2">
        <v>0.67708333333333337</v>
      </c>
      <c r="B70">
        <v>8.3983750778046568E-2</v>
      </c>
      <c r="C70">
        <v>0.14630105801291746</v>
      </c>
      <c r="D70">
        <v>0.4278599905214775</v>
      </c>
      <c r="E70">
        <v>-0.14082556028256776</v>
      </c>
      <c r="F70">
        <v>6.3336540580553366E-2</v>
      </c>
      <c r="G70">
        <v>0.30095058689963422</v>
      </c>
      <c r="H70">
        <v>0.17486770358377243</v>
      </c>
      <c r="I70">
        <v>0.15743415368688279</v>
      </c>
      <c r="J70">
        <v>-0.44844301778628215</v>
      </c>
      <c r="K70">
        <v>-0.12491034369115778</v>
      </c>
      <c r="L70">
        <v>-0.17560624466758382</v>
      </c>
      <c r="M70">
        <v>-0.20517598654273306</v>
      </c>
      <c r="N70">
        <v>0.11849357952172615</v>
      </c>
      <c r="O70">
        <v>8.6323091804391808E-2</v>
      </c>
      <c r="P70">
        <v>-4.4300412711226887E-2</v>
      </c>
      <c r="Q70">
        <v>-4.4660996000085371E-2</v>
      </c>
      <c r="R70">
        <v>3.1078120598298967E-2</v>
      </c>
      <c r="S70">
        <v>-0.15316881794517986</v>
      </c>
      <c r="T70">
        <v>0.10810620198964392</v>
      </c>
      <c r="U70">
        <v>4.490808874952109E-2</v>
      </c>
      <c r="V70">
        <v>-0.44968325184351265</v>
      </c>
      <c r="W70">
        <v>7.560510247233293E-2</v>
      </c>
      <c r="X70">
        <v>6.0913022330708201E-2</v>
      </c>
      <c r="Y70">
        <v>-0.39101988485697919</v>
      </c>
      <c r="Z70">
        <v>-2.8732084922938005E-2</v>
      </c>
      <c r="AA70">
        <v>-6.4230644342475107E-2</v>
      </c>
      <c r="AB70">
        <v>6.9185637161176233E-2</v>
      </c>
      <c r="AC70">
        <v>-8.2427646741785529E-3</v>
      </c>
      <c r="AD70">
        <v>0.54944723361737946</v>
      </c>
      <c r="AE70">
        <v>0.61400104669462174</v>
      </c>
      <c r="AF70">
        <v>-0.35169430015214431</v>
      </c>
      <c r="AG70">
        <v>7.1134621241259771E-2</v>
      </c>
      <c r="AH70">
        <v>0.15955547189800653</v>
      </c>
      <c r="AI70">
        <v>0.31312780973241977</v>
      </c>
      <c r="AJ70">
        <v>0.31495664599633366</v>
      </c>
      <c r="AK70">
        <v>9.5122235125868163E-2</v>
      </c>
      <c r="AL70">
        <v>-4.4070041076631122E-2</v>
      </c>
      <c r="AM70">
        <v>7.3857191844068998E-2</v>
      </c>
      <c r="AN70">
        <v>-4.3563696498316214E-2</v>
      </c>
      <c r="AO70">
        <v>-0.15795996518387256</v>
      </c>
      <c r="AP70">
        <v>0.15579814196667552</v>
      </c>
      <c r="AQ70">
        <v>0.33088403969881885</v>
      </c>
      <c r="AR70">
        <v>-0.78161684755214733</v>
      </c>
      <c r="AS70">
        <v>0.3226053328546864</v>
      </c>
      <c r="AT70">
        <v>2.9980987381165083E-2</v>
      </c>
      <c r="AU70">
        <v>1.0043073031803585E-2</v>
      </c>
      <c r="AV70">
        <v>-0.26009871917085059</v>
      </c>
      <c r="AW70">
        <v>0.33482680651627905</v>
      </c>
      <c r="AX70">
        <v>0.44043370602537385</v>
      </c>
      <c r="AY70">
        <v>-0.80363527991968942</v>
      </c>
      <c r="AZ70">
        <v>-0.56987270542364965</v>
      </c>
      <c r="BA70">
        <v>-0.74753548143832638</v>
      </c>
      <c r="BB70">
        <v>-0.29186673675203584</v>
      </c>
      <c r="BC70">
        <v>-0.33292513718831551</v>
      </c>
      <c r="BD70">
        <v>-5.1860853874314869E-2</v>
      </c>
      <c r="BE70">
        <v>-0.11941157563128416</v>
      </c>
      <c r="BF70">
        <v>-0.12769372035840523</v>
      </c>
      <c r="BG70">
        <v>-0.12526736682408793</v>
      </c>
      <c r="BH70">
        <v>-8.6343230460790663E-2</v>
      </c>
      <c r="BI70">
        <v>-0.88981257825514293</v>
      </c>
      <c r="BJ70">
        <v>-0.40087133078329584</v>
      </c>
      <c r="BK70">
        <v>-5.2521650001424149E-2</v>
      </c>
      <c r="BL70">
        <v>-0.41724083638701426</v>
      </c>
      <c r="BM70">
        <v>-0.5336983834519885</v>
      </c>
      <c r="BN70">
        <v>-0.78747365093270161</v>
      </c>
      <c r="BO70">
        <v>-0.1395227597266217</v>
      </c>
      <c r="BP70">
        <v>-0.72966144669982003</v>
      </c>
      <c r="BQ70">
        <v>9.9919538423704893E-2</v>
      </c>
      <c r="BR70">
        <v>7.8016768803828337E-2</v>
      </c>
      <c r="BS70">
        <v>-0.76141824293245153</v>
      </c>
      <c r="BT70">
        <v>-0.46060778515970929</v>
      </c>
      <c r="BU70">
        <v>-0.88049055615392802</v>
      </c>
      <c r="BV70">
        <v>0.1832462127099862</v>
      </c>
      <c r="BW70">
        <v>0.19485890846186033</v>
      </c>
      <c r="BX70">
        <v>3.0228956110554588E-2</v>
      </c>
      <c r="BY70">
        <v>-0.61032019816495697</v>
      </c>
      <c r="BZ70">
        <v>-0.48510553403463608</v>
      </c>
      <c r="CA70">
        <v>-0.25011230616908159</v>
      </c>
      <c r="CB70">
        <v>-0.53236068418578264</v>
      </c>
      <c r="CC70">
        <v>-0.46318497541561582</v>
      </c>
      <c r="CD70">
        <v>-0.43830602746502823</v>
      </c>
      <c r="CE70">
        <v>-0.2738862035020318</v>
      </c>
      <c r="CF70">
        <v>-0.61809615395969852</v>
      </c>
      <c r="CG70">
        <v>-0.34904668516841819</v>
      </c>
      <c r="CH70">
        <v>0.12799604847264384</v>
      </c>
      <c r="CI70">
        <v>-9.1313369291489657E-2</v>
      </c>
      <c r="CJ70">
        <v>-0.85440338013744443</v>
      </c>
      <c r="CK70">
        <v>-0.96447181339282217</v>
      </c>
      <c r="CL70">
        <v>-0.7000638522302729</v>
      </c>
      <c r="CM70">
        <v>-0.13379756976829998</v>
      </c>
      <c r="CN70">
        <v>-0.89700061198930769</v>
      </c>
      <c r="CO70">
        <v>-0.40486007158014931</v>
      </c>
      <c r="CP70">
        <v>-0.27008097092610889</v>
      </c>
      <c r="CQ70">
        <v>-1.21931776930238</v>
      </c>
      <c r="CR70">
        <v>-0.31447771840245398</v>
      </c>
      <c r="CS70">
        <v>-0.21150146121507904</v>
      </c>
      <c r="CT70">
        <v>-0.2568609952046374</v>
      </c>
      <c r="CU70">
        <v>-0.22953502636194575</v>
      </c>
      <c r="CV70">
        <v>-1.908961719794142E-2</v>
      </c>
      <c r="CW70">
        <v>-0.84119813549924494</v>
      </c>
      <c r="CX70">
        <v>-0.30155879824755188</v>
      </c>
      <c r="CY70">
        <v>-0.68097680083725631</v>
      </c>
      <c r="CZ70">
        <v>-9.9750119356584538E-2</v>
      </c>
      <c r="DA70">
        <v>-0.81328952872557514</v>
      </c>
      <c r="DB70">
        <v>-0.16670967672493689</v>
      </c>
      <c r="DC70">
        <v>-7.6919047511947322E-2</v>
      </c>
      <c r="DD70">
        <v>-0.37171446918167234</v>
      </c>
      <c r="DE70">
        <v>-8.9216682073645553E-2</v>
      </c>
      <c r="DF70">
        <v>-0.95626669619961724</v>
      </c>
      <c r="DG70">
        <v>-0.77956280555158586</v>
      </c>
      <c r="DH70">
        <v>-0.86473032107703474</v>
      </c>
      <c r="DI70">
        <v>-0.19632429444016311</v>
      </c>
      <c r="DJ70">
        <v>-5.8449670148472556E-2</v>
      </c>
      <c r="DK70">
        <v>-0.57652984597444834</v>
      </c>
      <c r="DL70">
        <v>-0.81046196755923261</v>
      </c>
      <c r="DM70">
        <v>-0.98004045416359176</v>
      </c>
      <c r="DN70">
        <v>-0.67461262616269213</v>
      </c>
      <c r="DO70">
        <v>-0.32791835065302127</v>
      </c>
      <c r="DP70">
        <v>-0.22672157917132882</v>
      </c>
      <c r="DQ70">
        <v>-3.006996359300497E-2</v>
      </c>
      <c r="DR70">
        <v>-0.20671482223787746</v>
      </c>
      <c r="DS70">
        <v>-0.70505311786101921</v>
      </c>
      <c r="DT70">
        <v>3.6175660050273672E-2</v>
      </c>
      <c r="DU70">
        <v>-0.43149401618950561</v>
      </c>
      <c r="DV70">
        <v>1.7727719980846372E-2</v>
      </c>
      <c r="DW70">
        <v>-1.3898164234509118E-2</v>
      </c>
      <c r="DX70">
        <v>-0.15053264163995131</v>
      </c>
      <c r="DY70">
        <v>-0.22780555382564099</v>
      </c>
      <c r="DZ70">
        <v>-0.69901730462574041</v>
      </c>
      <c r="EA70">
        <v>-0.13817837558605067</v>
      </c>
      <c r="EB70">
        <v>-0.93402314764404626</v>
      </c>
      <c r="EC70">
        <v>-7.2549346452324609E-2</v>
      </c>
      <c r="ED70">
        <v>-0.45074668685017066</v>
      </c>
      <c r="EE70">
        <v>-1.1309250032485283</v>
      </c>
      <c r="EF70">
        <v>-0.65556363381440463</v>
      </c>
      <c r="EG70">
        <v>-0.30803286194036678</v>
      </c>
      <c r="EH70">
        <v>-0.23181460697572456</v>
      </c>
      <c r="EI70">
        <v>-1.1032839839286074E-2</v>
      </c>
      <c r="EJ70">
        <v>-0.42081083057134289</v>
      </c>
      <c r="EK70">
        <v>-0.18161910742960793</v>
      </c>
      <c r="EL70">
        <v>-0.79413650474035258</v>
      </c>
      <c r="EM70">
        <v>-0.23834358727153238</v>
      </c>
      <c r="EN70">
        <v>-0.71870318281485357</v>
      </c>
      <c r="EO70">
        <v>-0.17252677633688193</v>
      </c>
      <c r="EP70">
        <v>-0.37555531829991701</v>
      </c>
      <c r="EQ70">
        <v>-0.22586111514535781</v>
      </c>
      <c r="ER70">
        <v>-0.44016107999508863</v>
      </c>
      <c r="ES70">
        <v>-0.97727528116446338</v>
      </c>
      <c r="ET70">
        <v>-0.38810249814389197</v>
      </c>
      <c r="EU70">
        <v>-0.93297859398827809</v>
      </c>
      <c r="EV70">
        <v>-0.26626276121016956</v>
      </c>
      <c r="EW70">
        <v>-0.52928237933147182</v>
      </c>
      <c r="EX70">
        <v>-0.79599465699595429</v>
      </c>
      <c r="EY70">
        <v>-0.98728190442312724</v>
      </c>
      <c r="EZ70">
        <v>-0.62207261281647441</v>
      </c>
      <c r="FA70">
        <v>-0.46696370880873689</v>
      </c>
      <c r="FB70">
        <v>-0.87023729248017534</v>
      </c>
      <c r="FC70">
        <v>-0.18861146774631352</v>
      </c>
      <c r="FD70">
        <v>-0.38719630623267076</v>
      </c>
      <c r="FE70">
        <v>-0.74508135307266676</v>
      </c>
      <c r="FF70">
        <v>-0.36471839412362289</v>
      </c>
      <c r="FG70">
        <v>-0.26403293521148691</v>
      </c>
      <c r="FH70">
        <v>-0.20215952155955397</v>
      </c>
      <c r="FI70">
        <v>-3.6836433297987969E-2</v>
      </c>
      <c r="FJ70">
        <v>0.14552993252475566</v>
      </c>
      <c r="FK70">
        <v>0.1502431769426778</v>
      </c>
      <c r="FL70">
        <v>-0.27972597941419797</v>
      </c>
      <c r="FM70">
        <v>-0.2672069895474698</v>
      </c>
      <c r="FN70">
        <v>-5.4641011815521043E-2</v>
      </c>
      <c r="FO70">
        <v>-0.32570969239826431</v>
      </c>
      <c r="FP70">
        <v>-0.62006883616827613</v>
      </c>
      <c r="FQ70">
        <v>-0.65120398041498562</v>
      </c>
      <c r="FR70">
        <v>0.15880841081479566</v>
      </c>
      <c r="FS70">
        <v>-8.3653871664254947E-2</v>
      </c>
      <c r="FT70">
        <v>-0.4657699875780158</v>
      </c>
      <c r="FU70">
        <v>-0.21515062210434735</v>
      </c>
      <c r="FV70">
        <v>-0.11059431627423878</v>
      </c>
      <c r="FW70">
        <v>-0.27872597312504482</v>
      </c>
      <c r="FX70">
        <v>8.1124247916147488E-2</v>
      </c>
      <c r="FY70">
        <v>-0.79950795409453512</v>
      </c>
      <c r="FZ70">
        <v>6.8801967130521627E-2</v>
      </c>
      <c r="GA70">
        <v>-0.95564630446221199</v>
      </c>
      <c r="GB70">
        <v>-0.98741686653109706</v>
      </c>
      <c r="GC70">
        <v>-0.93089109599517639</v>
      </c>
      <c r="GD70">
        <v>-0.30994988616051206</v>
      </c>
      <c r="GE70">
        <v>-0.47217112759787261</v>
      </c>
      <c r="GF70">
        <v>2.932364253193042E-2</v>
      </c>
      <c r="GG70">
        <v>-5.7414662319425012E-2</v>
      </c>
      <c r="GH70">
        <v>-0.36113489969726931</v>
      </c>
      <c r="GI70">
        <v>-2.9346015834199522E-2</v>
      </c>
      <c r="GJ70">
        <v>5.0499534000529318E-2</v>
      </c>
      <c r="GK70">
        <v>6.1871099536807667E-2</v>
      </c>
      <c r="GL70">
        <v>-9.1021767054971198E-2</v>
      </c>
      <c r="GM70">
        <v>3.1486751676109564E-2</v>
      </c>
      <c r="GN70">
        <v>0.37800173445441621</v>
      </c>
      <c r="GO70">
        <v>0.14015994427198888</v>
      </c>
      <c r="GP70">
        <v>4.3572011516364965E-3</v>
      </c>
      <c r="GQ70">
        <v>-2.6165345725538362E-2</v>
      </c>
      <c r="GR70">
        <v>7.5122548574605222E-2</v>
      </c>
      <c r="GS70">
        <v>0.17953393624398742</v>
      </c>
      <c r="GT70">
        <v>5.2482559609411894E-2</v>
      </c>
      <c r="GU70">
        <v>0.20609233155491577</v>
      </c>
      <c r="GV70">
        <v>0.53136686213313</v>
      </c>
      <c r="GW70">
        <v>0.17956855298798438</v>
      </c>
      <c r="GX70">
        <v>-0.12545100300961193</v>
      </c>
      <c r="GY70">
        <v>-3.5397996150022884E-2</v>
      </c>
      <c r="GZ70">
        <v>0.22652346481223684</v>
      </c>
      <c r="HA70">
        <v>0.48277869838155035</v>
      </c>
      <c r="HB70">
        <v>-0.14247018828308558</v>
      </c>
      <c r="HC70">
        <v>3.1177777724418588E-2</v>
      </c>
      <c r="HD70">
        <v>0.24853390705367248</v>
      </c>
      <c r="HE70">
        <v>0.46479560421150129</v>
      </c>
      <c r="HF70">
        <v>0.75314432717676449</v>
      </c>
      <c r="HG70">
        <v>0.30197531715829329</v>
      </c>
      <c r="HH70">
        <v>6.3563539929340149E-2</v>
      </c>
      <c r="HI70">
        <v>-0.27761582082988961</v>
      </c>
      <c r="HJ70">
        <v>-0.42543289777719623</v>
      </c>
      <c r="HK70">
        <v>-0.16284433246598262</v>
      </c>
      <c r="HL70">
        <v>0.64077431296980136</v>
      </c>
      <c r="HM70">
        <v>0.17465085800015351</v>
      </c>
      <c r="HN70">
        <v>-0.13192327487562105</v>
      </c>
      <c r="HO70">
        <v>0.30057783627634971</v>
      </c>
      <c r="HP70">
        <v>-4.0659607958745438E-2</v>
      </c>
      <c r="HQ70">
        <v>-7.5777029286381276E-2</v>
      </c>
      <c r="HR70">
        <v>-0.10831900320190627</v>
      </c>
      <c r="HS70">
        <v>-0.25130784256662264</v>
      </c>
      <c r="HT70">
        <v>-0.1139306470547881</v>
      </c>
      <c r="HU70">
        <v>-0.25077918374188218</v>
      </c>
      <c r="HV70">
        <v>0.48627898534752523</v>
      </c>
      <c r="HW70">
        <v>2.5662496198659981E-2</v>
      </c>
      <c r="HX70">
        <v>0.1664594118770982</v>
      </c>
      <c r="HY70">
        <v>0.35327580425970784</v>
      </c>
      <c r="HZ70">
        <v>4.0997141063581884E-2</v>
      </c>
      <c r="IA70">
        <v>-0.12404598258986665</v>
      </c>
      <c r="IB70">
        <v>-0.14495275646376382</v>
      </c>
      <c r="IC70">
        <v>0.23858796497708989</v>
      </c>
      <c r="ID70">
        <v>-0.18976031833189139</v>
      </c>
      <c r="IE70">
        <v>-0.15975610618693259</v>
      </c>
      <c r="IF70">
        <v>0.10941605924772226</v>
      </c>
      <c r="IG70">
        <v>-0.42079522938960406</v>
      </c>
      <c r="IH70">
        <v>-0.60601137740311217</v>
      </c>
      <c r="II70">
        <v>-5.4883174460013381E-2</v>
      </c>
      <c r="IJ70">
        <v>-0.83460207085219229</v>
      </c>
      <c r="IK70">
        <v>-0.12424001332299137</v>
      </c>
      <c r="IL70">
        <v>-0.16448618918889921</v>
      </c>
      <c r="IM70">
        <v>-0.32727872395949364</v>
      </c>
      <c r="IN70">
        <v>-0.51081971533909598</v>
      </c>
      <c r="IO70">
        <v>0.5179042687994504</v>
      </c>
      <c r="IP70">
        <v>-0.33499132141585408</v>
      </c>
      <c r="IQ70">
        <v>-0.35243916010883858</v>
      </c>
      <c r="IR70">
        <v>-4.6919761336495121E-2</v>
      </c>
      <c r="IS70">
        <v>0.71184263463630304</v>
      </c>
      <c r="IT70">
        <v>6.3146937758925895E-2</v>
      </c>
      <c r="IU70">
        <v>0.53358128634042812</v>
      </c>
      <c r="IV70">
        <v>-0.45427821718796335</v>
      </c>
      <c r="IW70">
        <v>-0.29069604225854578</v>
      </c>
      <c r="IX70">
        <v>-0.33064140909785705</v>
      </c>
      <c r="IY70">
        <v>-1.1992504213651733E-2</v>
      </c>
      <c r="IZ70">
        <v>3.6077832207659574E-2</v>
      </c>
      <c r="JA70">
        <v>0.52823221881271232</v>
      </c>
      <c r="JB70">
        <v>8.2043502896092912E-2</v>
      </c>
      <c r="JC70">
        <v>0.58035288626935644</v>
      </c>
      <c r="JD70">
        <v>0.40833672705692292</v>
      </c>
      <c r="JE70">
        <v>-3.6543199871481039E-2</v>
      </c>
      <c r="JF70">
        <v>0.27412285168235828</v>
      </c>
      <c r="JG70">
        <v>-0.20189849857799849</v>
      </c>
      <c r="JH70">
        <v>-0.38489874053259981</v>
      </c>
      <c r="JI70">
        <v>0.18662220989534312</v>
      </c>
      <c r="JJ70">
        <v>9.812556495079687E-2</v>
      </c>
      <c r="JK70">
        <v>-0.22889699294813773</v>
      </c>
      <c r="JL70">
        <v>0.5669502278308558</v>
      </c>
      <c r="JM70">
        <v>1.2495163477430817E-2</v>
      </c>
      <c r="JN70">
        <v>0.21163274584914488</v>
      </c>
      <c r="JO70">
        <v>-7.1787957913512349E-2</v>
      </c>
      <c r="JP70">
        <v>-0.17001261515632221</v>
      </c>
      <c r="JQ70">
        <v>-0.519934261657232</v>
      </c>
      <c r="JR70">
        <v>-0.5167463396355203</v>
      </c>
      <c r="JS70">
        <v>0.2244352448621906</v>
      </c>
      <c r="JT70">
        <v>-0.12773223151754964</v>
      </c>
      <c r="JU70">
        <v>-0.27406514150368794</v>
      </c>
      <c r="JV70">
        <v>0.20768583358509177</v>
      </c>
      <c r="JW70">
        <v>0.32320075442243396</v>
      </c>
      <c r="JX70">
        <v>0.36696810017975134</v>
      </c>
      <c r="JY70">
        <v>0.1793261137384746</v>
      </c>
      <c r="JZ70">
        <v>0.14106641945134396</v>
      </c>
      <c r="KA70">
        <v>0.56862471168406292</v>
      </c>
      <c r="KB70">
        <v>0.55387389654590702</v>
      </c>
      <c r="KC70">
        <v>0.60701154355594733</v>
      </c>
      <c r="KD70">
        <v>0.56045905214879799</v>
      </c>
      <c r="KE70">
        <v>0.19517547271913174</v>
      </c>
      <c r="KF70">
        <v>0.53612988151687357</v>
      </c>
      <c r="KG70">
        <v>0.40778854697541034</v>
      </c>
      <c r="KH70">
        <v>0.66365972813135454</v>
      </c>
      <c r="KI70">
        <v>0.42125426160021534</v>
      </c>
      <c r="KJ70">
        <v>0.54190999440524101</v>
      </c>
      <c r="KK70">
        <v>1.2883358378483956</v>
      </c>
      <c r="KL70">
        <v>0.33480244725827851</v>
      </c>
      <c r="KM70">
        <v>5.0797585265753072E-2</v>
      </c>
      <c r="KN70">
        <v>0.26808402196242354</v>
      </c>
      <c r="KO70">
        <v>0.85118643027664154</v>
      </c>
      <c r="KP70">
        <v>9.7616456415945921E-2</v>
      </c>
      <c r="KQ70">
        <v>2.2617025044772217E-3</v>
      </c>
      <c r="KR70">
        <v>0.30521795671989843</v>
      </c>
      <c r="KS70">
        <v>0.25871999526997463</v>
      </c>
      <c r="KT70">
        <v>0.12880200845780559</v>
      </c>
      <c r="KU70">
        <v>0.37057559378175797</v>
      </c>
      <c r="KV70">
        <v>0.62030993672384049</v>
      </c>
      <c r="KW70">
        <v>0.27089746471150739</v>
      </c>
      <c r="KX70">
        <v>0.31513405930329774</v>
      </c>
      <c r="KY70">
        <v>0.62513778854395863</v>
      </c>
      <c r="KZ70">
        <v>0.76516823050311678</v>
      </c>
      <c r="LA70">
        <v>0.33608305912212805</v>
      </c>
      <c r="LB70">
        <v>0.42989269329909419</v>
      </c>
      <c r="LC70">
        <v>7.5383164334191066E-2</v>
      </c>
      <c r="LD70">
        <v>7.2748072763405808E-2</v>
      </c>
      <c r="LE70">
        <v>0.22969244220426041</v>
      </c>
      <c r="LF70">
        <v>0.37940926720582779</v>
      </c>
      <c r="LG70">
        <v>0.30827057375639144</v>
      </c>
      <c r="LH70">
        <v>0.5829933793415002</v>
      </c>
      <c r="LI70">
        <v>0.59023391883444587</v>
      </c>
      <c r="LJ70">
        <v>0.211289126046145</v>
      </c>
      <c r="LK70">
        <v>0.37898134991446136</v>
      </c>
      <c r="LL70">
        <v>0.41849351367535736</v>
      </c>
    </row>
    <row r="71" spans="1:324">
      <c r="A71" s="2">
        <v>0.6875</v>
      </c>
      <c r="B71">
        <v>8.3983750778046568E-2</v>
      </c>
      <c r="C71">
        <v>0.14630105801291746</v>
      </c>
      <c r="D71">
        <v>0.4278599905214775</v>
      </c>
      <c r="E71">
        <v>-0.14082556028256776</v>
      </c>
      <c r="F71">
        <v>6.3336540580553366E-2</v>
      </c>
      <c r="G71">
        <v>0.30095058689963422</v>
      </c>
      <c r="H71">
        <v>0.17486770358377243</v>
      </c>
      <c r="I71">
        <v>0.15743415368688279</v>
      </c>
      <c r="J71">
        <v>-0.44844301778628215</v>
      </c>
      <c r="K71">
        <v>-0.12491034369115778</v>
      </c>
      <c r="L71">
        <v>-0.17560624466758382</v>
      </c>
      <c r="M71">
        <v>-0.20517598654273306</v>
      </c>
      <c r="N71">
        <v>0.11849357952172615</v>
      </c>
      <c r="O71">
        <v>8.6323091804391808E-2</v>
      </c>
      <c r="P71">
        <v>-4.4300412711226887E-2</v>
      </c>
      <c r="Q71">
        <v>-4.4660996000085371E-2</v>
      </c>
      <c r="R71">
        <v>3.1078120598298967E-2</v>
      </c>
      <c r="S71">
        <v>-0.15316881794517986</v>
      </c>
      <c r="T71">
        <v>0.10810620198964392</v>
      </c>
      <c r="U71">
        <v>4.490808874952109E-2</v>
      </c>
      <c r="V71">
        <v>-0.44968325184351265</v>
      </c>
      <c r="W71">
        <v>7.560510247233293E-2</v>
      </c>
      <c r="X71">
        <v>6.0913022330708201E-2</v>
      </c>
      <c r="Y71">
        <v>-0.39101988485697919</v>
      </c>
      <c r="Z71">
        <v>-2.8732084922938005E-2</v>
      </c>
      <c r="AA71">
        <v>-6.4230644342475107E-2</v>
      </c>
      <c r="AB71">
        <v>6.9185637161176233E-2</v>
      </c>
      <c r="AC71">
        <v>-8.2427646741785529E-3</v>
      </c>
      <c r="AD71">
        <v>0.54944723361737946</v>
      </c>
      <c r="AE71">
        <v>0.61400104669462174</v>
      </c>
      <c r="AF71">
        <v>-0.35169430015214431</v>
      </c>
      <c r="AG71">
        <v>7.1134621241259771E-2</v>
      </c>
      <c r="AH71">
        <v>0.15955547189800653</v>
      </c>
      <c r="AI71">
        <v>0.31312780973241977</v>
      </c>
      <c r="AJ71">
        <v>0.31495664599633366</v>
      </c>
      <c r="AK71">
        <v>9.5122235125868163E-2</v>
      </c>
      <c r="AL71">
        <v>-4.4070041076631122E-2</v>
      </c>
      <c r="AM71">
        <v>7.3857191844068998E-2</v>
      </c>
      <c r="AN71">
        <v>-4.3563696498316214E-2</v>
      </c>
      <c r="AO71">
        <v>-0.15795996518387256</v>
      </c>
      <c r="AP71">
        <v>0.15579814196667552</v>
      </c>
      <c r="AQ71">
        <v>0.33088403969881885</v>
      </c>
      <c r="AR71">
        <v>-0.78161684755214733</v>
      </c>
      <c r="AS71">
        <v>0.3226053328546864</v>
      </c>
      <c r="AT71">
        <v>2.9980987381165083E-2</v>
      </c>
      <c r="AU71">
        <v>1.0043073031803585E-2</v>
      </c>
      <c r="AV71">
        <v>-0.26009871917085059</v>
      </c>
      <c r="AW71">
        <v>0.33482680651627905</v>
      </c>
      <c r="AX71">
        <v>0.44043370602537385</v>
      </c>
      <c r="AY71">
        <v>-0.80363527991968942</v>
      </c>
      <c r="AZ71">
        <v>-0.56987270542364965</v>
      </c>
      <c r="BA71">
        <v>-0.74753548143832638</v>
      </c>
      <c r="BB71">
        <v>-0.29186673675203584</v>
      </c>
      <c r="BC71">
        <v>-0.33292513718831551</v>
      </c>
      <c r="BD71">
        <v>-5.1860853874314869E-2</v>
      </c>
      <c r="BE71">
        <v>-0.11941157563128416</v>
      </c>
      <c r="BF71">
        <v>-0.12769372035840523</v>
      </c>
      <c r="BG71">
        <v>-0.12526736682408793</v>
      </c>
      <c r="BH71">
        <v>-8.6343230460790663E-2</v>
      </c>
      <c r="BI71">
        <v>-0.88981257825514293</v>
      </c>
      <c r="BJ71">
        <v>-0.40087133078329584</v>
      </c>
      <c r="BK71">
        <v>-5.2521650001424149E-2</v>
      </c>
      <c r="BL71">
        <v>-0.41724083638701426</v>
      </c>
      <c r="BM71">
        <v>-0.5336983834519885</v>
      </c>
      <c r="BN71">
        <v>-0.78747365093270161</v>
      </c>
      <c r="BO71">
        <v>-0.1395227597266217</v>
      </c>
      <c r="BP71">
        <v>-0.72966144669982003</v>
      </c>
      <c r="BQ71">
        <v>9.9919538423704893E-2</v>
      </c>
      <c r="BR71">
        <v>7.8016768803828337E-2</v>
      </c>
      <c r="BS71">
        <v>-0.76141824293245153</v>
      </c>
      <c r="BT71">
        <v>-0.46060778515970929</v>
      </c>
      <c r="BU71">
        <v>-0.88049055615392802</v>
      </c>
      <c r="BV71">
        <v>0.1832462127099862</v>
      </c>
      <c r="BW71">
        <v>0.19485890846186033</v>
      </c>
      <c r="BX71">
        <v>3.0228956110554588E-2</v>
      </c>
      <c r="BY71">
        <v>-0.61032019816495697</v>
      </c>
      <c r="BZ71">
        <v>-0.48510553403463608</v>
      </c>
      <c r="CA71">
        <v>-0.25011230616908159</v>
      </c>
      <c r="CB71">
        <v>-0.53236068418578264</v>
      </c>
      <c r="CC71">
        <v>-0.46318497541561582</v>
      </c>
      <c r="CD71">
        <v>-0.43830602746502823</v>
      </c>
      <c r="CE71">
        <v>-0.2738862035020318</v>
      </c>
      <c r="CF71">
        <v>-0.61809615395969852</v>
      </c>
      <c r="CG71">
        <v>-0.34904668516841819</v>
      </c>
      <c r="CH71">
        <v>0.12799604847264384</v>
      </c>
      <c r="CI71">
        <v>-9.1313369291489657E-2</v>
      </c>
      <c r="CJ71">
        <v>-0.85440338013744443</v>
      </c>
      <c r="CK71">
        <v>-0.96447181339282217</v>
      </c>
      <c r="CL71">
        <v>-0.7000638522302729</v>
      </c>
      <c r="CM71">
        <v>-0.13379756976829998</v>
      </c>
      <c r="CN71">
        <v>-0.89700061198930769</v>
      </c>
      <c r="CO71">
        <v>-0.40486007158014931</v>
      </c>
      <c r="CP71">
        <v>-0.27008097092610889</v>
      </c>
      <c r="CQ71">
        <v>-1.21931776930238</v>
      </c>
      <c r="CR71">
        <v>-0.31447771840245398</v>
      </c>
      <c r="CS71">
        <v>-0.21150146121507904</v>
      </c>
      <c r="CT71">
        <v>-0.2568609952046374</v>
      </c>
      <c r="CU71">
        <v>-0.22953502636194575</v>
      </c>
      <c r="CV71">
        <v>-1.908961719794142E-2</v>
      </c>
      <c r="CW71">
        <v>-0.84119813549924494</v>
      </c>
      <c r="CX71">
        <v>-0.30155879824755188</v>
      </c>
      <c r="CY71">
        <v>-0.68097680083725631</v>
      </c>
      <c r="CZ71">
        <v>-9.9750119356584538E-2</v>
      </c>
      <c r="DA71">
        <v>-0.81328952872557514</v>
      </c>
      <c r="DB71">
        <v>-0.16670967672493689</v>
      </c>
      <c r="DC71">
        <v>-7.6919047511947322E-2</v>
      </c>
      <c r="DD71">
        <v>-0.37171446918167234</v>
      </c>
      <c r="DE71">
        <v>-8.9216682073645553E-2</v>
      </c>
      <c r="DF71">
        <v>-0.95626669619961724</v>
      </c>
      <c r="DG71">
        <v>-0.77956280555158586</v>
      </c>
      <c r="DH71">
        <v>-0.86473032107703474</v>
      </c>
      <c r="DI71">
        <v>-0.19632429444016311</v>
      </c>
      <c r="DJ71">
        <v>-5.8449670148472556E-2</v>
      </c>
      <c r="DK71">
        <v>-0.57652984597444834</v>
      </c>
      <c r="DL71">
        <v>-0.81046196755923261</v>
      </c>
      <c r="DM71">
        <v>-0.98004045416359176</v>
      </c>
      <c r="DN71">
        <v>-0.67461262616269213</v>
      </c>
      <c r="DO71">
        <v>-0.32791835065302127</v>
      </c>
      <c r="DP71">
        <v>-0.22672157917132882</v>
      </c>
      <c r="DQ71">
        <v>-3.006996359300497E-2</v>
      </c>
      <c r="DR71">
        <v>-0.20671482223787746</v>
      </c>
      <c r="DS71">
        <v>-0.70505311786101921</v>
      </c>
      <c r="DT71">
        <v>3.6175660050273672E-2</v>
      </c>
      <c r="DU71">
        <v>-0.43149401618950561</v>
      </c>
      <c r="DV71">
        <v>1.7727719980846372E-2</v>
      </c>
      <c r="DW71">
        <v>-1.3898164234509118E-2</v>
      </c>
      <c r="DX71">
        <v>-0.15053264163995131</v>
      </c>
      <c r="DY71">
        <v>-0.22780555382564099</v>
      </c>
      <c r="DZ71">
        <v>-0.69901730462574041</v>
      </c>
      <c r="EA71">
        <v>-0.13817837558605067</v>
      </c>
      <c r="EB71">
        <v>-0.93402314764404626</v>
      </c>
      <c r="EC71">
        <v>-7.2549346452324609E-2</v>
      </c>
      <c r="ED71">
        <v>-0.45074668685017066</v>
      </c>
      <c r="EE71">
        <v>-1.1309250032485283</v>
      </c>
      <c r="EF71">
        <v>-0.65556363381440463</v>
      </c>
      <c r="EG71">
        <v>-0.30803286194036678</v>
      </c>
      <c r="EH71">
        <v>-0.23181460697572456</v>
      </c>
      <c r="EI71">
        <v>-1.1032839839286074E-2</v>
      </c>
      <c r="EJ71">
        <v>-0.42081083057134289</v>
      </c>
      <c r="EK71">
        <v>-0.18161910742960793</v>
      </c>
      <c r="EL71">
        <v>-0.79413650474035258</v>
      </c>
      <c r="EM71">
        <v>-0.23834358727153238</v>
      </c>
      <c r="EN71">
        <v>-0.71870318281485357</v>
      </c>
      <c r="EO71">
        <v>-0.17252677633688193</v>
      </c>
      <c r="EP71">
        <v>-0.37555531829991701</v>
      </c>
      <c r="EQ71">
        <v>-0.22586111514535781</v>
      </c>
      <c r="ER71">
        <v>-0.44016107999508863</v>
      </c>
      <c r="ES71">
        <v>-0.97727528116446338</v>
      </c>
      <c r="ET71">
        <v>-0.38810249814389197</v>
      </c>
      <c r="EU71">
        <v>-0.93297859398827809</v>
      </c>
      <c r="EV71">
        <v>-0.26626276121016956</v>
      </c>
      <c r="EW71">
        <v>-0.52928237933147182</v>
      </c>
      <c r="EX71">
        <v>-0.79599465699595429</v>
      </c>
      <c r="EY71">
        <v>-0.98728190442312724</v>
      </c>
      <c r="EZ71">
        <v>-0.62207261281647441</v>
      </c>
      <c r="FA71">
        <v>-0.46696370880873689</v>
      </c>
      <c r="FB71">
        <v>-0.87023729248017534</v>
      </c>
      <c r="FC71">
        <v>-0.18861146774631352</v>
      </c>
      <c r="FD71">
        <v>-0.38719630623267076</v>
      </c>
      <c r="FE71">
        <v>-0.74508135307266676</v>
      </c>
      <c r="FF71">
        <v>-0.36471839412362289</v>
      </c>
      <c r="FG71">
        <v>-0.26403293521148691</v>
      </c>
      <c r="FH71">
        <v>-0.20215952155955397</v>
      </c>
      <c r="FI71">
        <v>-3.6836433297987969E-2</v>
      </c>
      <c r="FJ71">
        <v>0.14552993252475566</v>
      </c>
      <c r="FK71">
        <v>0.1502431769426778</v>
      </c>
      <c r="FL71">
        <v>-0.27972597941419797</v>
      </c>
      <c r="FM71">
        <v>-0.2672069895474698</v>
      </c>
      <c r="FN71">
        <v>-5.4641011815521043E-2</v>
      </c>
      <c r="FO71">
        <v>-0.32570969239826431</v>
      </c>
      <c r="FP71">
        <v>-0.62006883616827613</v>
      </c>
      <c r="FQ71">
        <v>-0.65120398041498562</v>
      </c>
      <c r="FR71">
        <v>0.15880841081479566</v>
      </c>
      <c r="FS71">
        <v>-8.3653871664254947E-2</v>
      </c>
      <c r="FT71">
        <v>-0.4657699875780158</v>
      </c>
      <c r="FU71">
        <v>-0.21515062210434735</v>
      </c>
      <c r="FV71">
        <v>-0.11059431627423878</v>
      </c>
      <c r="FW71">
        <v>-0.27872597312504482</v>
      </c>
      <c r="FX71">
        <v>8.1124247916147488E-2</v>
      </c>
      <c r="FY71">
        <v>-0.79950795409453512</v>
      </c>
      <c r="FZ71">
        <v>6.8801967130521627E-2</v>
      </c>
      <c r="GA71">
        <v>-0.95564630446221199</v>
      </c>
      <c r="GB71">
        <v>-0.98741686653109706</v>
      </c>
      <c r="GC71">
        <v>-0.93089109599517639</v>
      </c>
      <c r="GD71">
        <v>-0.30994988616051206</v>
      </c>
      <c r="GE71">
        <v>-0.47217112759787261</v>
      </c>
      <c r="GF71">
        <v>2.932364253193042E-2</v>
      </c>
      <c r="GG71">
        <v>-5.7414662319425012E-2</v>
      </c>
      <c r="GH71">
        <v>-0.36113489969726931</v>
      </c>
      <c r="GI71">
        <v>-2.9346015834199522E-2</v>
      </c>
      <c r="GJ71">
        <v>5.0499534000529318E-2</v>
      </c>
      <c r="GK71">
        <v>6.1871099536807667E-2</v>
      </c>
      <c r="GL71">
        <v>-9.1021767054971198E-2</v>
      </c>
      <c r="GM71">
        <v>3.1486751676109564E-2</v>
      </c>
      <c r="GN71">
        <v>0.37800173445441621</v>
      </c>
      <c r="GO71">
        <v>0.14015994427198888</v>
      </c>
      <c r="GP71">
        <v>4.3572011516364965E-3</v>
      </c>
      <c r="GQ71">
        <v>-2.6165345725538362E-2</v>
      </c>
      <c r="GR71">
        <v>7.5122548574605222E-2</v>
      </c>
      <c r="GS71">
        <v>0.17953393624398742</v>
      </c>
      <c r="GT71">
        <v>5.2482559609411894E-2</v>
      </c>
      <c r="GU71">
        <v>0.20609233155491577</v>
      </c>
      <c r="GV71">
        <v>0.53136686213313</v>
      </c>
      <c r="GW71">
        <v>0.17956855298798438</v>
      </c>
      <c r="GX71">
        <v>-0.12545100300961193</v>
      </c>
      <c r="GY71">
        <v>-3.5397996150022884E-2</v>
      </c>
      <c r="GZ71">
        <v>0.22652346481223684</v>
      </c>
      <c r="HA71">
        <v>0.48277869838155035</v>
      </c>
      <c r="HB71">
        <v>-0.14247018828308558</v>
      </c>
      <c r="HC71">
        <v>3.1177777724418588E-2</v>
      </c>
      <c r="HD71">
        <v>0.24853390705367248</v>
      </c>
      <c r="HE71">
        <v>0.46479560421150129</v>
      </c>
      <c r="HF71">
        <v>0.75314432717676449</v>
      </c>
      <c r="HG71">
        <v>0.30197531715829329</v>
      </c>
      <c r="HH71">
        <v>6.3563539929340149E-2</v>
      </c>
      <c r="HI71">
        <v>-0.27761582082988961</v>
      </c>
      <c r="HJ71">
        <v>-0.42543289777719623</v>
      </c>
      <c r="HK71">
        <v>-0.16284433246598262</v>
      </c>
      <c r="HL71">
        <v>0.64077431296980136</v>
      </c>
      <c r="HM71">
        <v>0.17465085800015351</v>
      </c>
      <c r="HN71">
        <v>-0.13192327487562105</v>
      </c>
      <c r="HO71">
        <v>0.30057783627634971</v>
      </c>
      <c r="HP71">
        <v>-4.0659607958745438E-2</v>
      </c>
      <c r="HQ71">
        <v>-7.5777029286381276E-2</v>
      </c>
      <c r="HR71">
        <v>-0.10831900320190627</v>
      </c>
      <c r="HS71">
        <v>-0.25130784256662264</v>
      </c>
      <c r="HT71">
        <v>-0.1139306470547881</v>
      </c>
      <c r="HU71">
        <v>-0.25077918374188218</v>
      </c>
      <c r="HV71">
        <v>0.48627898534752523</v>
      </c>
      <c r="HW71">
        <v>2.5662496198659981E-2</v>
      </c>
      <c r="HX71">
        <v>0.1664594118770982</v>
      </c>
      <c r="HY71">
        <v>0.35327580425970784</v>
      </c>
      <c r="HZ71">
        <v>4.0997141063581884E-2</v>
      </c>
      <c r="IA71">
        <v>-0.12404598258986665</v>
      </c>
      <c r="IB71">
        <v>-0.14495275646376382</v>
      </c>
      <c r="IC71">
        <v>0.23858796497708989</v>
      </c>
      <c r="ID71">
        <v>-0.18976031833189139</v>
      </c>
      <c r="IE71">
        <v>-0.15975610618693259</v>
      </c>
      <c r="IF71">
        <v>0.10941605924772226</v>
      </c>
      <c r="IG71">
        <v>-0.42079522938960406</v>
      </c>
      <c r="IH71">
        <v>-0.60601137740311217</v>
      </c>
      <c r="II71">
        <v>-5.4883174460013381E-2</v>
      </c>
      <c r="IJ71">
        <v>-0.83460207085219229</v>
      </c>
      <c r="IK71">
        <v>-0.12424001332299137</v>
      </c>
      <c r="IL71">
        <v>-0.16448618918889921</v>
      </c>
      <c r="IM71">
        <v>-0.32727872395949364</v>
      </c>
      <c r="IN71">
        <v>-0.51081971533909598</v>
      </c>
      <c r="IO71">
        <v>0.5179042687994504</v>
      </c>
      <c r="IP71">
        <v>-0.33499132141585408</v>
      </c>
      <c r="IQ71">
        <v>-0.35243916010883858</v>
      </c>
      <c r="IR71">
        <v>-4.6919761336495121E-2</v>
      </c>
      <c r="IS71">
        <v>0.71184263463630304</v>
      </c>
      <c r="IT71">
        <v>6.3146937758925895E-2</v>
      </c>
      <c r="IU71">
        <v>0.53358128634042812</v>
      </c>
      <c r="IV71">
        <v>-0.45427821718796335</v>
      </c>
      <c r="IW71">
        <v>-0.29069604225854578</v>
      </c>
      <c r="IX71">
        <v>-0.33064140909785705</v>
      </c>
      <c r="IY71">
        <v>-1.1992504213651733E-2</v>
      </c>
      <c r="IZ71">
        <v>3.6077832207659574E-2</v>
      </c>
      <c r="JA71">
        <v>0.52823221881271232</v>
      </c>
      <c r="JB71">
        <v>8.2043502896092912E-2</v>
      </c>
      <c r="JC71">
        <v>0.58035288626935644</v>
      </c>
      <c r="JD71">
        <v>0.40833672705692292</v>
      </c>
      <c r="JE71">
        <v>-3.6543199871481039E-2</v>
      </c>
      <c r="JF71">
        <v>0.27412285168235828</v>
      </c>
      <c r="JG71">
        <v>-0.20189849857799849</v>
      </c>
      <c r="JH71">
        <v>-0.38489874053259981</v>
      </c>
      <c r="JI71">
        <v>0.18662220989534312</v>
      </c>
      <c r="JJ71">
        <v>9.812556495079687E-2</v>
      </c>
      <c r="JK71">
        <v>-0.22889699294813773</v>
      </c>
      <c r="JL71">
        <v>0.5669502278308558</v>
      </c>
      <c r="JM71">
        <v>1.2495163477430817E-2</v>
      </c>
      <c r="JN71">
        <v>0.21163274584914488</v>
      </c>
      <c r="JO71">
        <v>-7.1787957913512349E-2</v>
      </c>
      <c r="JP71">
        <v>-0.17001261515632221</v>
      </c>
      <c r="JQ71">
        <v>-0.519934261657232</v>
      </c>
      <c r="JR71">
        <v>-0.5167463396355203</v>
      </c>
      <c r="JS71">
        <v>0.2244352448621906</v>
      </c>
      <c r="JT71">
        <v>-0.12773223151754964</v>
      </c>
      <c r="JU71">
        <v>-0.27406514150368794</v>
      </c>
      <c r="JV71">
        <v>0.20768583358509177</v>
      </c>
      <c r="JW71">
        <v>0.32320075442243396</v>
      </c>
      <c r="JX71">
        <v>0.36696810017975134</v>
      </c>
      <c r="JY71">
        <v>0.1793261137384746</v>
      </c>
      <c r="JZ71">
        <v>0.14106641945134396</v>
      </c>
      <c r="KA71">
        <v>0.56862471168406292</v>
      </c>
      <c r="KB71">
        <v>0.55387389654590702</v>
      </c>
      <c r="KC71">
        <v>0.60701154355594733</v>
      </c>
      <c r="KD71">
        <v>0.56045905214879799</v>
      </c>
      <c r="KE71">
        <v>0.19517547271913174</v>
      </c>
      <c r="KF71">
        <v>0.53612988151687357</v>
      </c>
      <c r="KG71">
        <v>0.40778854697541034</v>
      </c>
      <c r="KH71">
        <v>0.66365972813135454</v>
      </c>
      <c r="KI71">
        <v>0.42125426160021534</v>
      </c>
      <c r="KJ71">
        <v>0.54190999440524101</v>
      </c>
      <c r="KK71">
        <v>1.2883358378483956</v>
      </c>
      <c r="KL71">
        <v>0.33480244725827851</v>
      </c>
      <c r="KM71">
        <v>5.0797585265753072E-2</v>
      </c>
      <c r="KN71">
        <v>0.26808402196242354</v>
      </c>
      <c r="KO71">
        <v>0.85118643027664154</v>
      </c>
      <c r="KP71">
        <v>9.7616456415945921E-2</v>
      </c>
      <c r="KQ71">
        <v>2.2617025044772217E-3</v>
      </c>
      <c r="KR71">
        <v>0.30521795671989843</v>
      </c>
      <c r="KS71">
        <v>0.25871999526997463</v>
      </c>
      <c r="KT71">
        <v>0.12880200845780559</v>
      </c>
      <c r="KU71">
        <v>0.37057559378175797</v>
      </c>
      <c r="KV71">
        <v>0.62030993672384049</v>
      </c>
      <c r="KW71">
        <v>0.27089746471150739</v>
      </c>
      <c r="KX71">
        <v>0.31513405930329774</v>
      </c>
      <c r="KY71">
        <v>0.62513778854395863</v>
      </c>
      <c r="KZ71">
        <v>0.76516823050311678</v>
      </c>
      <c r="LA71">
        <v>0.33608305912212805</v>
      </c>
      <c r="LB71">
        <v>0.42989269329909419</v>
      </c>
      <c r="LC71">
        <v>7.5383164334191066E-2</v>
      </c>
      <c r="LD71">
        <v>7.2748072763405808E-2</v>
      </c>
      <c r="LE71">
        <v>0.22969244220426041</v>
      </c>
      <c r="LF71">
        <v>0.37940926720582779</v>
      </c>
      <c r="LG71">
        <v>0.30827057375639144</v>
      </c>
      <c r="LH71">
        <v>0.5829933793415002</v>
      </c>
      <c r="LI71">
        <v>0.59023391883444587</v>
      </c>
      <c r="LJ71">
        <v>0.211289126046145</v>
      </c>
      <c r="LK71">
        <v>0.37898134991446136</v>
      </c>
      <c r="LL71">
        <v>0.41849351367535736</v>
      </c>
    </row>
    <row r="72" spans="1:324">
      <c r="A72" s="2">
        <v>0.69791666666666663</v>
      </c>
      <c r="B72">
        <v>8.3983750778046568E-2</v>
      </c>
      <c r="C72">
        <v>0.14630105801291746</v>
      </c>
      <c r="D72">
        <v>0.4278599905214775</v>
      </c>
      <c r="E72">
        <v>-0.14082556028256776</v>
      </c>
      <c r="F72">
        <v>6.3336540580553366E-2</v>
      </c>
      <c r="G72">
        <v>0.30095058689963422</v>
      </c>
      <c r="H72">
        <v>0.17486770358377243</v>
      </c>
      <c r="I72">
        <v>0.15743415368688279</v>
      </c>
      <c r="J72">
        <v>-0.44844301778628215</v>
      </c>
      <c r="K72">
        <v>-0.12491034369115778</v>
      </c>
      <c r="L72">
        <v>-0.17560624466758382</v>
      </c>
      <c r="M72">
        <v>-0.20517598654273306</v>
      </c>
      <c r="N72">
        <v>0.11849357952172615</v>
      </c>
      <c r="O72">
        <v>8.6323091804391808E-2</v>
      </c>
      <c r="P72">
        <v>-4.4300412711226887E-2</v>
      </c>
      <c r="Q72">
        <v>-4.4660996000085371E-2</v>
      </c>
      <c r="R72">
        <v>3.1078120598298967E-2</v>
      </c>
      <c r="S72">
        <v>-0.15316881794517986</v>
      </c>
      <c r="T72">
        <v>0.10810620198964392</v>
      </c>
      <c r="U72">
        <v>4.490808874952109E-2</v>
      </c>
      <c r="V72">
        <v>-0.44968325184351265</v>
      </c>
      <c r="W72">
        <v>7.560510247233293E-2</v>
      </c>
      <c r="X72">
        <v>6.0913022330708201E-2</v>
      </c>
      <c r="Y72">
        <v>-0.39101988485697919</v>
      </c>
      <c r="Z72">
        <v>-2.8732084922938005E-2</v>
      </c>
      <c r="AA72">
        <v>-6.4230644342475107E-2</v>
      </c>
      <c r="AB72">
        <v>6.9185637161176233E-2</v>
      </c>
      <c r="AC72">
        <v>-8.2427646741785529E-3</v>
      </c>
      <c r="AD72">
        <v>0.54944723361737946</v>
      </c>
      <c r="AE72">
        <v>0.61400104669462174</v>
      </c>
      <c r="AF72">
        <v>-0.35169430015214431</v>
      </c>
      <c r="AG72">
        <v>7.1134621241259771E-2</v>
      </c>
      <c r="AH72">
        <v>0.15955547189800653</v>
      </c>
      <c r="AI72">
        <v>0.31312780973241977</v>
      </c>
      <c r="AJ72">
        <v>0.31495664599633366</v>
      </c>
      <c r="AK72">
        <v>9.5122235125868163E-2</v>
      </c>
      <c r="AL72">
        <v>-4.4070041076631122E-2</v>
      </c>
      <c r="AM72">
        <v>7.3857191844068998E-2</v>
      </c>
      <c r="AN72">
        <v>-4.3563696498316214E-2</v>
      </c>
      <c r="AO72">
        <v>-0.15795996518387256</v>
      </c>
      <c r="AP72">
        <v>0.15579814196667552</v>
      </c>
      <c r="AQ72">
        <v>0.33088403969881885</v>
      </c>
      <c r="AR72">
        <v>-0.78161684755214733</v>
      </c>
      <c r="AS72">
        <v>0.3226053328546864</v>
      </c>
      <c r="AT72">
        <v>2.9980987381165083E-2</v>
      </c>
      <c r="AU72">
        <v>1.0043073031803585E-2</v>
      </c>
      <c r="AV72">
        <v>-0.26009871917085059</v>
      </c>
      <c r="AW72">
        <v>0.33482680651627905</v>
      </c>
      <c r="AX72">
        <v>0.44043370602537385</v>
      </c>
      <c r="AY72">
        <v>-0.80363527991968942</v>
      </c>
      <c r="AZ72">
        <v>-0.56987270542364965</v>
      </c>
      <c r="BA72">
        <v>-0.74753548143832638</v>
      </c>
      <c r="BB72">
        <v>-0.29186673675203584</v>
      </c>
      <c r="BC72">
        <v>-0.33292513718831551</v>
      </c>
      <c r="BD72">
        <v>-5.1860853874314869E-2</v>
      </c>
      <c r="BE72">
        <v>-0.11941157563128416</v>
      </c>
      <c r="BF72">
        <v>-0.12769372035840523</v>
      </c>
      <c r="BG72">
        <v>-0.12526736682408793</v>
      </c>
      <c r="BH72">
        <v>-8.6343230460790663E-2</v>
      </c>
      <c r="BI72">
        <v>-0.88981257825514293</v>
      </c>
      <c r="BJ72">
        <v>-0.40087133078329584</v>
      </c>
      <c r="BK72">
        <v>-5.2521650001424149E-2</v>
      </c>
      <c r="BL72">
        <v>-0.41724083638701426</v>
      </c>
      <c r="BM72">
        <v>-0.5336983834519885</v>
      </c>
      <c r="BN72">
        <v>-0.78747365093270161</v>
      </c>
      <c r="BO72">
        <v>-0.1395227597266217</v>
      </c>
      <c r="BP72">
        <v>-0.72966144669982003</v>
      </c>
      <c r="BQ72">
        <v>9.9919538423704893E-2</v>
      </c>
      <c r="BR72">
        <v>7.8016768803828337E-2</v>
      </c>
      <c r="BS72">
        <v>-0.76141824293245153</v>
      </c>
      <c r="BT72">
        <v>-0.46060778515970929</v>
      </c>
      <c r="BU72">
        <v>-0.88049055615392802</v>
      </c>
      <c r="BV72">
        <v>0.1832462127099862</v>
      </c>
      <c r="BW72">
        <v>0.19485890846186033</v>
      </c>
      <c r="BX72">
        <v>3.0228956110554588E-2</v>
      </c>
      <c r="BY72">
        <v>-0.61032019816495697</v>
      </c>
      <c r="BZ72">
        <v>-0.48510553403463608</v>
      </c>
      <c r="CA72">
        <v>-0.25011230616908159</v>
      </c>
      <c r="CB72">
        <v>-0.53236068418578264</v>
      </c>
      <c r="CC72">
        <v>-0.46318497541561582</v>
      </c>
      <c r="CD72">
        <v>-0.43830602746502823</v>
      </c>
      <c r="CE72">
        <v>-0.2738862035020318</v>
      </c>
      <c r="CF72">
        <v>-0.61809615395969852</v>
      </c>
      <c r="CG72">
        <v>-0.34904668516841819</v>
      </c>
      <c r="CH72">
        <v>0.12799604847264384</v>
      </c>
      <c r="CI72">
        <v>-9.1313369291489657E-2</v>
      </c>
      <c r="CJ72">
        <v>-0.85440338013744443</v>
      </c>
      <c r="CK72">
        <v>-0.96447181339282217</v>
      </c>
      <c r="CL72">
        <v>-0.7000638522302729</v>
      </c>
      <c r="CM72">
        <v>-0.13379756976829998</v>
      </c>
      <c r="CN72">
        <v>-0.89700061198930769</v>
      </c>
      <c r="CO72">
        <v>-0.40486007158014931</v>
      </c>
      <c r="CP72">
        <v>-0.27008097092610889</v>
      </c>
      <c r="CQ72">
        <v>-1.21931776930238</v>
      </c>
      <c r="CR72">
        <v>-0.31447771840245398</v>
      </c>
      <c r="CS72">
        <v>-0.21150146121507904</v>
      </c>
      <c r="CT72">
        <v>-0.2568609952046374</v>
      </c>
      <c r="CU72">
        <v>-0.22953502636194575</v>
      </c>
      <c r="CV72">
        <v>-1.908961719794142E-2</v>
      </c>
      <c r="CW72">
        <v>-0.84119813549924494</v>
      </c>
      <c r="CX72">
        <v>-0.30155879824755188</v>
      </c>
      <c r="CY72">
        <v>-0.68097680083725631</v>
      </c>
      <c r="CZ72">
        <v>-9.9750119356584538E-2</v>
      </c>
      <c r="DA72">
        <v>-0.81328952872557514</v>
      </c>
      <c r="DB72">
        <v>-0.16670967672493689</v>
      </c>
      <c r="DC72">
        <v>-7.6919047511947322E-2</v>
      </c>
      <c r="DD72">
        <v>-0.37171446918167234</v>
      </c>
      <c r="DE72">
        <v>-8.9216682073645553E-2</v>
      </c>
      <c r="DF72">
        <v>-0.95626669619961724</v>
      </c>
      <c r="DG72">
        <v>-0.77956280555158586</v>
      </c>
      <c r="DH72">
        <v>-0.86473032107703474</v>
      </c>
      <c r="DI72">
        <v>-0.19632429444016311</v>
      </c>
      <c r="DJ72">
        <v>-5.8449670148472556E-2</v>
      </c>
      <c r="DK72">
        <v>-0.57652984597444834</v>
      </c>
      <c r="DL72">
        <v>-0.81046196755923261</v>
      </c>
      <c r="DM72">
        <v>-0.98004045416359176</v>
      </c>
      <c r="DN72">
        <v>-0.67461262616269213</v>
      </c>
      <c r="DO72">
        <v>-0.32791835065302127</v>
      </c>
      <c r="DP72">
        <v>-0.22672157917132882</v>
      </c>
      <c r="DQ72">
        <v>-3.006996359300497E-2</v>
      </c>
      <c r="DR72">
        <v>-0.20671482223787746</v>
      </c>
      <c r="DS72">
        <v>-0.70505311786101921</v>
      </c>
      <c r="DT72">
        <v>3.6175660050273672E-2</v>
      </c>
      <c r="DU72">
        <v>-0.43149401618950561</v>
      </c>
      <c r="DV72">
        <v>1.7727719980846372E-2</v>
      </c>
      <c r="DW72">
        <v>-1.3898164234509118E-2</v>
      </c>
      <c r="DX72">
        <v>-0.15053264163995131</v>
      </c>
      <c r="DY72">
        <v>-0.22780555382564099</v>
      </c>
      <c r="DZ72">
        <v>-0.69901730462574041</v>
      </c>
      <c r="EA72">
        <v>-0.13817837558605067</v>
      </c>
      <c r="EB72">
        <v>-0.93402314764404626</v>
      </c>
      <c r="EC72">
        <v>-7.2549346452324609E-2</v>
      </c>
      <c r="ED72">
        <v>-0.45074668685017066</v>
      </c>
      <c r="EE72">
        <v>-1.1309250032485283</v>
      </c>
      <c r="EF72">
        <v>-0.65556363381440463</v>
      </c>
      <c r="EG72">
        <v>-0.30803286194036678</v>
      </c>
      <c r="EH72">
        <v>-0.23181460697572456</v>
      </c>
      <c r="EI72">
        <v>-1.1032839839286074E-2</v>
      </c>
      <c r="EJ72">
        <v>-0.42081083057134289</v>
      </c>
      <c r="EK72">
        <v>-0.18161910742960793</v>
      </c>
      <c r="EL72">
        <v>-0.79413650474035258</v>
      </c>
      <c r="EM72">
        <v>-0.23834358727153238</v>
      </c>
      <c r="EN72">
        <v>-0.71870318281485357</v>
      </c>
      <c r="EO72">
        <v>-0.17252677633688193</v>
      </c>
      <c r="EP72">
        <v>-0.37555531829991701</v>
      </c>
      <c r="EQ72">
        <v>-0.22586111514535781</v>
      </c>
      <c r="ER72">
        <v>-0.44016107999508863</v>
      </c>
      <c r="ES72">
        <v>-0.97727528116446338</v>
      </c>
      <c r="ET72">
        <v>-0.38810249814389197</v>
      </c>
      <c r="EU72">
        <v>-0.93297859398827809</v>
      </c>
      <c r="EV72">
        <v>-0.26626276121016956</v>
      </c>
      <c r="EW72">
        <v>-0.52928237933147182</v>
      </c>
      <c r="EX72">
        <v>-0.79599465699595429</v>
      </c>
      <c r="EY72">
        <v>-0.98728190442312724</v>
      </c>
      <c r="EZ72">
        <v>-0.62207261281647441</v>
      </c>
      <c r="FA72">
        <v>-0.46696370880873689</v>
      </c>
      <c r="FB72">
        <v>-0.87023729248017534</v>
      </c>
      <c r="FC72">
        <v>-0.18861146774631352</v>
      </c>
      <c r="FD72">
        <v>-0.38719630623267076</v>
      </c>
      <c r="FE72">
        <v>-0.74508135307266676</v>
      </c>
      <c r="FF72">
        <v>-0.36471839412362289</v>
      </c>
      <c r="FG72">
        <v>-0.26403293521148691</v>
      </c>
      <c r="FH72">
        <v>-0.20215952155955397</v>
      </c>
      <c r="FI72">
        <v>-3.6836433297987969E-2</v>
      </c>
      <c r="FJ72">
        <v>0.14552993252475566</v>
      </c>
      <c r="FK72">
        <v>0.1502431769426778</v>
      </c>
      <c r="FL72">
        <v>-0.27972597941419797</v>
      </c>
      <c r="FM72">
        <v>-0.2672069895474698</v>
      </c>
      <c r="FN72">
        <v>-5.4641011815521043E-2</v>
      </c>
      <c r="FO72">
        <v>-0.32570969239826431</v>
      </c>
      <c r="FP72">
        <v>-0.62006883616827613</v>
      </c>
      <c r="FQ72">
        <v>-0.65120398041498562</v>
      </c>
      <c r="FR72">
        <v>0.15880841081479566</v>
      </c>
      <c r="FS72">
        <v>-8.3653871664254947E-2</v>
      </c>
      <c r="FT72">
        <v>-0.4657699875780158</v>
      </c>
      <c r="FU72">
        <v>-0.21515062210434735</v>
      </c>
      <c r="FV72">
        <v>-0.11059431627423878</v>
      </c>
      <c r="FW72">
        <v>-0.27872597312504482</v>
      </c>
      <c r="FX72">
        <v>8.1124247916147488E-2</v>
      </c>
      <c r="FY72">
        <v>-0.79950795409453512</v>
      </c>
      <c r="FZ72">
        <v>6.8801967130521627E-2</v>
      </c>
      <c r="GA72">
        <v>-0.95564630446221199</v>
      </c>
      <c r="GB72">
        <v>-0.98741686653109706</v>
      </c>
      <c r="GC72">
        <v>-0.93089109599517639</v>
      </c>
      <c r="GD72">
        <v>-0.30994988616051206</v>
      </c>
      <c r="GE72">
        <v>-0.47217112759787261</v>
      </c>
      <c r="GF72">
        <v>2.932364253193042E-2</v>
      </c>
      <c r="GG72">
        <v>-5.7414662319425012E-2</v>
      </c>
      <c r="GH72">
        <v>-0.36113489969726931</v>
      </c>
      <c r="GI72">
        <v>-2.9346015834199522E-2</v>
      </c>
      <c r="GJ72">
        <v>5.0499534000529318E-2</v>
      </c>
      <c r="GK72">
        <v>6.1871099536807667E-2</v>
      </c>
      <c r="GL72">
        <v>-9.1021767054971198E-2</v>
      </c>
      <c r="GM72">
        <v>3.1486751676109564E-2</v>
      </c>
      <c r="GN72">
        <v>0.37800173445441621</v>
      </c>
      <c r="GO72">
        <v>0.14015994427198888</v>
      </c>
      <c r="GP72">
        <v>4.3572011516364965E-3</v>
      </c>
      <c r="GQ72">
        <v>-2.6165345725538362E-2</v>
      </c>
      <c r="GR72">
        <v>7.5122548574605222E-2</v>
      </c>
      <c r="GS72">
        <v>0.17953393624398742</v>
      </c>
      <c r="GT72">
        <v>5.2482559609411894E-2</v>
      </c>
      <c r="GU72">
        <v>0.20609233155491577</v>
      </c>
      <c r="GV72">
        <v>0.53136686213313</v>
      </c>
      <c r="GW72">
        <v>0.17956855298798438</v>
      </c>
      <c r="GX72">
        <v>-0.12545100300961193</v>
      </c>
      <c r="GY72">
        <v>-3.5397996150022884E-2</v>
      </c>
      <c r="GZ72">
        <v>0.22652346481223684</v>
      </c>
      <c r="HA72">
        <v>0.48277869838155035</v>
      </c>
      <c r="HB72">
        <v>-0.14247018828308558</v>
      </c>
      <c r="HC72">
        <v>3.1177777724418588E-2</v>
      </c>
      <c r="HD72">
        <v>0.24853390705367248</v>
      </c>
      <c r="HE72">
        <v>0.46479560421150129</v>
      </c>
      <c r="HF72">
        <v>0.75314432717676449</v>
      </c>
      <c r="HG72">
        <v>0.30197531715829329</v>
      </c>
      <c r="HH72">
        <v>6.3563539929340149E-2</v>
      </c>
      <c r="HI72">
        <v>-0.27761582082988961</v>
      </c>
      <c r="HJ72">
        <v>-0.42543289777719623</v>
      </c>
      <c r="HK72">
        <v>-0.16284433246598262</v>
      </c>
      <c r="HL72">
        <v>0.64077431296980136</v>
      </c>
      <c r="HM72">
        <v>0.17465085800015351</v>
      </c>
      <c r="HN72">
        <v>-0.13192327487562105</v>
      </c>
      <c r="HO72">
        <v>0.30057783627634971</v>
      </c>
      <c r="HP72">
        <v>-4.0659607958745438E-2</v>
      </c>
      <c r="HQ72">
        <v>-7.5777029286381276E-2</v>
      </c>
      <c r="HR72">
        <v>-0.10831900320190627</v>
      </c>
      <c r="HS72">
        <v>-0.25130784256662264</v>
      </c>
      <c r="HT72">
        <v>-0.1139306470547881</v>
      </c>
      <c r="HU72">
        <v>-0.25077918374188218</v>
      </c>
      <c r="HV72">
        <v>0.48627898534752523</v>
      </c>
      <c r="HW72">
        <v>2.5662496198659981E-2</v>
      </c>
      <c r="HX72">
        <v>0.1664594118770982</v>
      </c>
      <c r="HY72">
        <v>0.35327580425970784</v>
      </c>
      <c r="HZ72">
        <v>4.0997141063581884E-2</v>
      </c>
      <c r="IA72">
        <v>-0.12404598258986665</v>
      </c>
      <c r="IB72">
        <v>-0.14495275646376382</v>
      </c>
      <c r="IC72">
        <v>0.23858796497708989</v>
      </c>
      <c r="ID72">
        <v>-0.18976031833189139</v>
      </c>
      <c r="IE72">
        <v>-0.15975610618693259</v>
      </c>
      <c r="IF72">
        <v>0.10941605924772226</v>
      </c>
      <c r="IG72">
        <v>-0.42079522938960406</v>
      </c>
      <c r="IH72">
        <v>-0.60601137740311217</v>
      </c>
      <c r="II72">
        <v>-5.4883174460013381E-2</v>
      </c>
      <c r="IJ72">
        <v>-0.83460207085219229</v>
      </c>
      <c r="IK72">
        <v>-0.12424001332299137</v>
      </c>
      <c r="IL72">
        <v>-0.16448618918889921</v>
      </c>
      <c r="IM72">
        <v>-0.32727872395949364</v>
      </c>
      <c r="IN72">
        <v>-0.51081971533909598</v>
      </c>
      <c r="IO72">
        <v>0.5179042687994504</v>
      </c>
      <c r="IP72">
        <v>-0.33499132141585408</v>
      </c>
      <c r="IQ72">
        <v>-0.35243916010883858</v>
      </c>
      <c r="IR72">
        <v>-4.6919761336495121E-2</v>
      </c>
      <c r="IS72">
        <v>0.71184263463630304</v>
      </c>
      <c r="IT72">
        <v>6.3146937758925895E-2</v>
      </c>
      <c r="IU72">
        <v>0.53358128634042812</v>
      </c>
      <c r="IV72">
        <v>-0.45427821718796335</v>
      </c>
      <c r="IW72">
        <v>-0.29069604225854578</v>
      </c>
      <c r="IX72">
        <v>-0.33064140909785705</v>
      </c>
      <c r="IY72">
        <v>-1.1992504213651733E-2</v>
      </c>
      <c r="IZ72">
        <v>3.6077832207659574E-2</v>
      </c>
      <c r="JA72">
        <v>0.52823221881271232</v>
      </c>
      <c r="JB72">
        <v>8.2043502896092912E-2</v>
      </c>
      <c r="JC72">
        <v>0.58035288626935644</v>
      </c>
      <c r="JD72">
        <v>0.40833672705692292</v>
      </c>
      <c r="JE72">
        <v>-3.6543199871481039E-2</v>
      </c>
      <c r="JF72">
        <v>0.27412285168235828</v>
      </c>
      <c r="JG72">
        <v>-0.20189849857799849</v>
      </c>
      <c r="JH72">
        <v>-0.38489874053259981</v>
      </c>
      <c r="JI72">
        <v>0.18662220989534312</v>
      </c>
      <c r="JJ72">
        <v>9.812556495079687E-2</v>
      </c>
      <c r="JK72">
        <v>-0.22889699294813773</v>
      </c>
      <c r="JL72">
        <v>0.5669502278308558</v>
      </c>
      <c r="JM72">
        <v>1.2495163477430817E-2</v>
      </c>
      <c r="JN72">
        <v>0.21163274584914488</v>
      </c>
      <c r="JO72">
        <v>-7.1787957913512349E-2</v>
      </c>
      <c r="JP72">
        <v>-0.17001261515632221</v>
      </c>
      <c r="JQ72">
        <v>-0.519934261657232</v>
      </c>
      <c r="JR72">
        <v>-0.5167463396355203</v>
      </c>
      <c r="JS72">
        <v>0.2244352448621906</v>
      </c>
      <c r="JT72">
        <v>-0.12773223151754964</v>
      </c>
      <c r="JU72">
        <v>-0.27406514150368794</v>
      </c>
      <c r="JV72">
        <v>0.20768583358509177</v>
      </c>
      <c r="JW72">
        <v>0.32320075442243396</v>
      </c>
      <c r="JX72">
        <v>0.36696810017975134</v>
      </c>
      <c r="JY72">
        <v>0.1793261137384746</v>
      </c>
      <c r="JZ72">
        <v>0.14106641945134396</v>
      </c>
      <c r="KA72">
        <v>0.56862471168406292</v>
      </c>
      <c r="KB72">
        <v>0.55387389654590702</v>
      </c>
      <c r="KC72">
        <v>0.60701154355594733</v>
      </c>
      <c r="KD72">
        <v>0.56045905214879799</v>
      </c>
      <c r="KE72">
        <v>0.19517547271913174</v>
      </c>
      <c r="KF72">
        <v>0.53612988151687357</v>
      </c>
      <c r="KG72">
        <v>0.40778854697541034</v>
      </c>
      <c r="KH72">
        <v>0.66365972813135454</v>
      </c>
      <c r="KI72">
        <v>0.42125426160021534</v>
      </c>
      <c r="KJ72">
        <v>0.54190999440524101</v>
      </c>
      <c r="KK72">
        <v>1.2883358378483956</v>
      </c>
      <c r="KL72">
        <v>0.33480244725827851</v>
      </c>
      <c r="KM72">
        <v>5.0797585265753072E-2</v>
      </c>
      <c r="KN72">
        <v>0.26808402196242354</v>
      </c>
      <c r="KO72">
        <v>0.85118643027664154</v>
      </c>
      <c r="KP72">
        <v>9.7616456415945921E-2</v>
      </c>
      <c r="KQ72">
        <v>2.2617025044772217E-3</v>
      </c>
      <c r="KR72">
        <v>0.30521795671989843</v>
      </c>
      <c r="KS72">
        <v>0.25871999526997463</v>
      </c>
      <c r="KT72">
        <v>0.12880200845780559</v>
      </c>
      <c r="KU72">
        <v>0.37057559378175797</v>
      </c>
      <c r="KV72">
        <v>0.62030993672384049</v>
      </c>
      <c r="KW72">
        <v>0.27089746471150739</v>
      </c>
      <c r="KX72">
        <v>0.31513405930329774</v>
      </c>
      <c r="KY72">
        <v>0.62513778854395863</v>
      </c>
      <c r="KZ72">
        <v>0.76516823050311678</v>
      </c>
      <c r="LA72">
        <v>0.33608305912212805</v>
      </c>
      <c r="LB72">
        <v>0.42989269329909419</v>
      </c>
      <c r="LC72">
        <v>7.5383164334191066E-2</v>
      </c>
      <c r="LD72">
        <v>7.2748072763405808E-2</v>
      </c>
      <c r="LE72">
        <v>0.22969244220426041</v>
      </c>
      <c r="LF72">
        <v>0.37940926720582779</v>
      </c>
      <c r="LG72">
        <v>0.30827057375639144</v>
      </c>
      <c r="LH72">
        <v>0.5829933793415002</v>
      </c>
      <c r="LI72">
        <v>0.59023391883444587</v>
      </c>
      <c r="LJ72">
        <v>0.211289126046145</v>
      </c>
      <c r="LK72">
        <v>0.37898134991446136</v>
      </c>
      <c r="LL72">
        <v>0.41849351367535736</v>
      </c>
    </row>
    <row r="73" spans="1:324">
      <c r="A73" s="2">
        <v>0.70833333333333337</v>
      </c>
      <c r="B73">
        <v>0.30205881113665944</v>
      </c>
      <c r="C73">
        <v>-0.39791774042909306</v>
      </c>
      <c r="D73">
        <v>-5.7945246623087858E-2</v>
      </c>
      <c r="E73">
        <v>-0.74103875299801358</v>
      </c>
      <c r="F73">
        <v>-0.12054652517571106</v>
      </c>
      <c r="G73">
        <v>-1.6447270484674221E-2</v>
      </c>
      <c r="H73">
        <v>5.0947998439192801E-2</v>
      </c>
      <c r="I73">
        <v>-0.30105708287980765</v>
      </c>
      <c r="J73">
        <v>-0.14465244223546542</v>
      </c>
      <c r="K73">
        <v>0.38462587709604362</v>
      </c>
      <c r="L73">
        <v>0.53086238574566813</v>
      </c>
      <c r="M73">
        <v>-0.25233746069364404</v>
      </c>
      <c r="N73">
        <v>4.3889627874720914E-2</v>
      </c>
      <c r="O73">
        <v>0.16478719030124239</v>
      </c>
      <c r="P73">
        <v>0.3297294057140599</v>
      </c>
      <c r="Q73">
        <v>-7.4105540700674419E-2</v>
      </c>
      <c r="R73">
        <v>-0.2890059652163669</v>
      </c>
      <c r="S73">
        <v>-0.58481847279001786</v>
      </c>
      <c r="T73">
        <v>-0.63255336921008309</v>
      </c>
      <c r="U73">
        <v>-0.15166225559798546</v>
      </c>
      <c r="V73">
        <v>0.24401812563295397</v>
      </c>
      <c r="W73">
        <v>0.16884207208258034</v>
      </c>
      <c r="X73">
        <v>0.11523667304033691</v>
      </c>
      <c r="Y73">
        <v>-0.92557434655875015</v>
      </c>
      <c r="Z73">
        <v>-7.2308481381863035E-2</v>
      </c>
      <c r="AA73">
        <v>0.52503102264843282</v>
      </c>
      <c r="AB73">
        <v>-0.30583804183977431</v>
      </c>
      <c r="AC73">
        <v>-0.11980357767149592</v>
      </c>
      <c r="AD73">
        <v>-0.5712525502344693</v>
      </c>
      <c r="AE73">
        <v>0.13754473342603826</v>
      </c>
      <c r="AF73">
        <v>-0.34322595382724685</v>
      </c>
      <c r="AG73">
        <v>-0.10228242935852722</v>
      </c>
      <c r="AH73">
        <v>0.19382794254088878</v>
      </c>
      <c r="AI73">
        <v>0.19091822262563682</v>
      </c>
      <c r="AJ73">
        <v>0.63226972699237627</v>
      </c>
      <c r="AK73">
        <v>-0.23574309301778365</v>
      </c>
      <c r="AL73">
        <v>0.16042425587426318</v>
      </c>
      <c r="AM73">
        <v>-0.4173682490295888</v>
      </c>
      <c r="AN73">
        <v>-0.30689857760559475</v>
      </c>
      <c r="AO73">
        <v>-0.15087487223781942</v>
      </c>
      <c r="AP73">
        <v>0.18357656351735241</v>
      </c>
      <c r="AQ73">
        <v>0.63382342342122422</v>
      </c>
      <c r="AR73">
        <v>-0.39089065017996477</v>
      </c>
      <c r="AS73">
        <v>0.15609696181322169</v>
      </c>
      <c r="AT73">
        <v>-0.22530652758359782</v>
      </c>
      <c r="AU73">
        <v>-0.2686593985053502</v>
      </c>
      <c r="AV73">
        <v>-8.9233129354669163E-2</v>
      </c>
      <c r="AW73">
        <v>0.20050255515684931</v>
      </c>
      <c r="AX73">
        <v>0.28882031466027958</v>
      </c>
      <c r="AY73">
        <v>-0.72332838852866888</v>
      </c>
      <c r="AZ73">
        <v>-9.3116867121675509E-2</v>
      </c>
      <c r="BA73">
        <v>-0.41703213752288609</v>
      </c>
      <c r="BB73">
        <v>-0.15389825027335635</v>
      </c>
      <c r="BC73">
        <v>-0.34627780040257977</v>
      </c>
      <c r="BD73">
        <v>2.668524641487497E-2</v>
      </c>
      <c r="BE73">
        <v>0.10844279437697253</v>
      </c>
      <c r="BF73">
        <v>-0.36667630884434815</v>
      </c>
      <c r="BG73">
        <v>-0.58010899584824938</v>
      </c>
      <c r="BH73">
        <v>-0.1449248192965808</v>
      </c>
      <c r="BI73">
        <v>-1.0716751993728348E-2</v>
      </c>
      <c r="BJ73">
        <v>-0.38333681129875175</v>
      </c>
      <c r="BK73">
        <v>3.5023606716104966E-2</v>
      </c>
      <c r="BL73">
        <v>-0.33807990918127578</v>
      </c>
      <c r="BM73">
        <v>-0.64166569889148661</v>
      </c>
      <c r="BN73">
        <v>-0.7290245735796328</v>
      </c>
      <c r="BO73">
        <v>9.5076999175577361E-3</v>
      </c>
      <c r="BP73">
        <v>-1.6705944320999415</v>
      </c>
      <c r="BQ73">
        <v>3.1621315502346731E-2</v>
      </c>
      <c r="BR73">
        <v>0.22811179869191653</v>
      </c>
      <c r="BS73">
        <v>-7.4716072055846308E-2</v>
      </c>
      <c r="BT73">
        <v>-0.58809108983573233</v>
      </c>
      <c r="BU73">
        <v>-0.44659799612093948</v>
      </c>
      <c r="BV73">
        <v>0.37141092162838291</v>
      </c>
      <c r="BW73">
        <v>0.12195202720759286</v>
      </c>
      <c r="BX73">
        <v>-0.28760456988125027</v>
      </c>
      <c r="BY73">
        <v>-0.4971815623156039</v>
      </c>
      <c r="BZ73">
        <v>-0.38923193318609778</v>
      </c>
      <c r="CA73">
        <v>-4.5648333984050916E-2</v>
      </c>
      <c r="CB73">
        <v>-0.28188313641878887</v>
      </c>
      <c r="CC73">
        <v>-0.12817061998884371</v>
      </c>
      <c r="CD73">
        <v>-0.43522007216619729</v>
      </c>
      <c r="CE73">
        <v>0.1968588167930965</v>
      </c>
      <c r="CF73">
        <v>-1.9097516625589325E-2</v>
      </c>
      <c r="CG73">
        <v>-0.56398773314159611</v>
      </c>
      <c r="CH73">
        <v>-0.16847632697250817</v>
      </c>
      <c r="CI73">
        <v>-0.45794462795132967</v>
      </c>
      <c r="CJ73">
        <v>-0.71407783757638188</v>
      </c>
      <c r="CK73">
        <v>-1.022080499679221</v>
      </c>
      <c r="CL73">
        <v>-0.2034434113990731</v>
      </c>
      <c r="CM73">
        <v>-0.84766428846412822</v>
      </c>
      <c r="CN73">
        <v>-0.13704445501754348</v>
      </c>
      <c r="CO73">
        <v>0.19848925281488755</v>
      </c>
      <c r="CP73">
        <v>0.29806586416827807</v>
      </c>
      <c r="CQ73">
        <v>-0.76598337478747769</v>
      </c>
      <c r="CR73">
        <v>-0.25670808144383317</v>
      </c>
      <c r="CS73">
        <v>-0.47812032515539038</v>
      </c>
      <c r="CT73">
        <v>-0.38658596522858907</v>
      </c>
      <c r="CU73">
        <v>-0.31283546491431868</v>
      </c>
      <c r="CV73">
        <v>-0.16546474302201797</v>
      </c>
      <c r="CW73">
        <v>-0.51755305696525733</v>
      </c>
      <c r="CX73">
        <v>-0.90221480544607147</v>
      </c>
      <c r="CY73">
        <v>-1.0423751200477973</v>
      </c>
      <c r="CZ73">
        <v>-0.65323088212543057</v>
      </c>
      <c r="DA73">
        <v>-0.66985316588343946</v>
      </c>
      <c r="DB73">
        <v>-0.34220169139609291</v>
      </c>
      <c r="DC73">
        <v>-4.3282438064917552E-3</v>
      </c>
      <c r="DD73">
        <v>-0.37162454912094667</v>
      </c>
      <c r="DE73">
        <v>-0.56039982769684227</v>
      </c>
      <c r="DF73">
        <v>-0.56435129771309833</v>
      </c>
      <c r="DG73">
        <v>-0.14219951247967996</v>
      </c>
      <c r="DH73">
        <v>-0.65413865670717508</v>
      </c>
      <c r="DI73">
        <v>-0.48733303677489709</v>
      </c>
      <c r="DJ73">
        <v>-0.30143682933196803</v>
      </c>
      <c r="DK73">
        <v>-0.36759174813362716</v>
      </c>
      <c r="DL73">
        <v>-0.55709554041251574</v>
      </c>
      <c r="DM73">
        <v>-0.66178747477845412</v>
      </c>
      <c r="DN73">
        <v>-0.18145351398924123</v>
      </c>
      <c r="DO73">
        <v>3.7819902941528524E-2</v>
      </c>
      <c r="DP73">
        <v>-0.36131483081941318</v>
      </c>
      <c r="DQ73">
        <v>-0.5655117209960302</v>
      </c>
      <c r="DR73">
        <v>-2.3817987466073495E-2</v>
      </c>
      <c r="DS73">
        <v>-0.34575479072725523</v>
      </c>
      <c r="DT73">
        <v>-0.68624874711343886</v>
      </c>
      <c r="DU73">
        <v>-0.70214772253097713</v>
      </c>
      <c r="DV73">
        <v>-0.32240102249133695</v>
      </c>
      <c r="DW73">
        <v>-0.10956552691783687</v>
      </c>
      <c r="DX73">
        <v>-0.64127709010675238</v>
      </c>
      <c r="DY73">
        <v>-0.4933444182991627</v>
      </c>
      <c r="DZ73">
        <v>-0.28051531777524435</v>
      </c>
      <c r="EA73">
        <v>-0.51304451491939651</v>
      </c>
      <c r="EB73">
        <v>-0.78984935850731885</v>
      </c>
      <c r="EC73">
        <v>-0.60641766867907543</v>
      </c>
      <c r="ED73">
        <v>-0.30611867796358971</v>
      </c>
      <c r="EE73">
        <v>-0.63383351187537362</v>
      </c>
      <c r="EF73">
        <v>-0.52884677691825277</v>
      </c>
      <c r="EG73">
        <v>-0.67111930464662295</v>
      </c>
      <c r="EH73">
        <v>-0.63290756857173303</v>
      </c>
      <c r="EI73">
        <v>-0.6433960683187353</v>
      </c>
      <c r="EJ73">
        <v>-0.32947391472655219</v>
      </c>
      <c r="EK73">
        <v>-0.13492541771393668</v>
      </c>
      <c r="EL73">
        <v>-9.9878306303330486E-2</v>
      </c>
      <c r="EM73">
        <v>-1.153575090334052</v>
      </c>
      <c r="EN73">
        <v>-0.52235759902206302</v>
      </c>
      <c r="EO73">
        <v>-1.0062319711685956</v>
      </c>
      <c r="EP73">
        <v>-0.64990936037007097</v>
      </c>
      <c r="EQ73">
        <v>-0.20121597413390199</v>
      </c>
      <c r="ER73">
        <v>7.5374804516642538E-2</v>
      </c>
      <c r="ES73">
        <v>6.2842875116379732E-2</v>
      </c>
      <c r="ET73">
        <v>-0.59414195459785168</v>
      </c>
      <c r="EU73">
        <v>-4.9405650012510557E-2</v>
      </c>
      <c r="EV73">
        <v>-0.69299695036474895</v>
      </c>
      <c r="EW73">
        <v>-0.94799441899407233</v>
      </c>
      <c r="EX73">
        <v>-0.92222918714301538</v>
      </c>
      <c r="EY73">
        <v>-0.55621279351243014</v>
      </c>
      <c r="EZ73">
        <v>-4.9449358821234052E-2</v>
      </c>
      <c r="FA73">
        <v>-0.54460525029974516</v>
      </c>
      <c r="FB73">
        <v>-0.87505365571661509</v>
      </c>
      <c r="FC73">
        <v>-0.98805574174571176</v>
      </c>
      <c r="FD73">
        <v>-0.58578685781955731</v>
      </c>
      <c r="FE73">
        <v>-0.72601283442211739</v>
      </c>
      <c r="FF73">
        <v>-0.58452485396868592</v>
      </c>
      <c r="FG73">
        <v>-0.34564874641684151</v>
      </c>
      <c r="FH73">
        <v>-0.19037807979894472</v>
      </c>
      <c r="FI73">
        <v>-1.2532900326164338</v>
      </c>
      <c r="FJ73">
        <v>-0.30842559823832527</v>
      </c>
      <c r="FK73">
        <v>-0.58028564632671131</v>
      </c>
      <c r="FL73">
        <v>-0.762517325774974</v>
      </c>
      <c r="FM73">
        <v>-0.1796157243143145</v>
      </c>
      <c r="FN73">
        <v>-9.1039811138702076E-2</v>
      </c>
      <c r="FO73">
        <v>-0.74652072593560748</v>
      </c>
      <c r="FP73">
        <v>-0.46573050467530636</v>
      </c>
      <c r="FQ73">
        <v>-0.58524156293515761</v>
      </c>
      <c r="FR73">
        <v>-0.67902571781843257</v>
      </c>
      <c r="FS73">
        <v>-0.31258756736769988</v>
      </c>
      <c r="FT73">
        <v>-0.30507491488083127</v>
      </c>
      <c r="FU73">
        <v>-2.6992053335784062E-2</v>
      </c>
      <c r="FV73">
        <v>-0.7106738025798115</v>
      </c>
      <c r="FW73">
        <v>-0.93232450035147274</v>
      </c>
      <c r="FX73">
        <v>0.18494419578989235</v>
      </c>
      <c r="FY73">
        <v>-1.0958390295100116</v>
      </c>
      <c r="FZ73">
        <v>-0.32952748119346781</v>
      </c>
      <c r="GA73">
        <v>-0.25016951940883192</v>
      </c>
      <c r="GB73">
        <v>-0.10436473655978847</v>
      </c>
      <c r="GC73">
        <v>-0.57856904159089217</v>
      </c>
      <c r="GD73">
        <v>-0.31494147955616847</v>
      </c>
      <c r="GE73">
        <v>2.0730764699282894E-2</v>
      </c>
      <c r="GF73">
        <v>-0.84021767182488927</v>
      </c>
      <c r="GG73">
        <v>-6.4014356245921264E-2</v>
      </c>
      <c r="GH73">
        <v>-0.65193620053607504</v>
      </c>
      <c r="GI73">
        <v>-7.4201138667446015E-2</v>
      </c>
      <c r="GJ73">
        <v>-0.60807530602156856</v>
      </c>
      <c r="GK73">
        <v>-0.2574721145600648</v>
      </c>
      <c r="GL73">
        <v>-9.1001862615654835E-2</v>
      </c>
      <c r="GM73">
        <v>-0.45114809220469693</v>
      </c>
      <c r="GN73">
        <v>-0.20640462746568089</v>
      </c>
      <c r="GO73">
        <v>-7.0912466988953066E-2</v>
      </c>
      <c r="GP73">
        <v>-9.1587420216048432E-2</v>
      </c>
      <c r="GQ73">
        <v>-6.0477287182427834E-2</v>
      </c>
      <c r="GR73">
        <v>-0.49465834449638335</v>
      </c>
      <c r="GS73">
        <v>-0.52021158893690878</v>
      </c>
      <c r="GT73">
        <v>-5.796698783754714E-2</v>
      </c>
      <c r="GU73">
        <v>-0.40989429463427124</v>
      </c>
      <c r="GV73">
        <v>-0.33167230488905552</v>
      </c>
      <c r="GW73">
        <v>-0.49754518424225441</v>
      </c>
      <c r="GX73">
        <v>0.11749987450386613</v>
      </c>
      <c r="GY73">
        <v>-0.60598166689044941</v>
      </c>
      <c r="GZ73">
        <v>-0.26400178283220133</v>
      </c>
      <c r="HA73">
        <v>-0.29896706198243428</v>
      </c>
      <c r="HB73">
        <v>-4.3627796485378512E-2</v>
      </c>
      <c r="HC73">
        <v>-0.72556937636023033</v>
      </c>
      <c r="HD73">
        <v>-7.5942381594755581E-2</v>
      </c>
      <c r="HE73">
        <v>-0.23630777680884624</v>
      </c>
      <c r="HF73">
        <v>-2.0353165684070383E-2</v>
      </c>
      <c r="HG73">
        <v>-0.28628149726398139</v>
      </c>
      <c r="HH73">
        <v>6.419665201652372E-2</v>
      </c>
      <c r="HI73">
        <v>-0.91342772597251709</v>
      </c>
      <c r="HJ73">
        <v>-0.14823323228735186</v>
      </c>
      <c r="HK73">
        <v>-0.30490546398350027</v>
      </c>
      <c r="HL73">
        <v>-6.0016927804964301E-2</v>
      </c>
      <c r="HM73">
        <v>-0.58191809950558171</v>
      </c>
      <c r="HN73">
        <v>-0.6001516778313678</v>
      </c>
      <c r="HO73">
        <v>0.15365633136511908</v>
      </c>
      <c r="HP73">
        <v>-3.2305122563928888E-2</v>
      </c>
      <c r="HQ73">
        <v>-0.86352659383464181</v>
      </c>
      <c r="HR73">
        <v>-0.45220483219962221</v>
      </c>
      <c r="HS73">
        <v>-0.37112696893933089</v>
      </c>
      <c r="HT73">
        <v>-0.32962707194741242</v>
      </c>
      <c r="HU73">
        <v>-1.1124263014279279</v>
      </c>
      <c r="HV73">
        <v>-0.49670821941929871</v>
      </c>
      <c r="HW73">
        <v>-0.51360799342566643</v>
      </c>
      <c r="HX73">
        <v>2.7891059188702751E-2</v>
      </c>
      <c r="HY73">
        <v>-0.27744287438040294</v>
      </c>
      <c r="HZ73">
        <v>-0.6857007819551254</v>
      </c>
      <c r="IA73">
        <v>-0.55610618388309196</v>
      </c>
      <c r="IB73">
        <v>-1.1772255081022314</v>
      </c>
      <c r="IC73">
        <v>-0.32948131854224538</v>
      </c>
      <c r="ID73">
        <v>-0.15303774469270867</v>
      </c>
      <c r="IE73">
        <v>-0.55346464780165183</v>
      </c>
      <c r="IF73">
        <v>-0.55840273893922387</v>
      </c>
      <c r="IG73">
        <v>-0.21077274194620976</v>
      </c>
      <c r="IH73">
        <v>-0.3386465877091242</v>
      </c>
      <c r="II73">
        <v>-8.8238787711923686E-2</v>
      </c>
      <c r="IJ73">
        <v>-0.16120849288187628</v>
      </c>
      <c r="IK73">
        <v>-2.0774518468492934E-2</v>
      </c>
      <c r="IL73">
        <v>-4.8424477980730449E-2</v>
      </c>
      <c r="IM73">
        <v>-0.23365811674594714</v>
      </c>
      <c r="IN73">
        <v>-0.56454688197769898</v>
      </c>
      <c r="IO73">
        <v>-0.43826921947268604</v>
      </c>
      <c r="IP73">
        <v>0.135022056218395</v>
      </c>
      <c r="IQ73">
        <v>-0.49759539904677413</v>
      </c>
      <c r="IR73">
        <v>-0.36344539278290255</v>
      </c>
      <c r="IS73">
        <v>-0.34986962794961934</v>
      </c>
      <c r="IT73">
        <v>-0.15973488348902867</v>
      </c>
      <c r="IU73">
        <v>-0.13260115849090082</v>
      </c>
      <c r="IV73">
        <v>-0.72577978470224713</v>
      </c>
      <c r="IW73">
        <v>-0.25519860633891367</v>
      </c>
      <c r="IX73">
        <v>-0.30508039066932557</v>
      </c>
      <c r="IY73">
        <v>-0.34092219233455368</v>
      </c>
      <c r="IZ73">
        <v>-0.16218810263196204</v>
      </c>
      <c r="JA73">
        <v>-0.36875823002252961</v>
      </c>
      <c r="JB73">
        <v>-0.30320415052125482</v>
      </c>
      <c r="JC73">
        <v>-6.9794377716793934E-2</v>
      </c>
      <c r="JD73">
        <v>-3.6685183305549429E-2</v>
      </c>
      <c r="JE73">
        <v>-3.3689064791690829E-2</v>
      </c>
      <c r="JF73">
        <v>9.9112727535450681E-2</v>
      </c>
      <c r="JG73">
        <v>-0.17046271630871435</v>
      </c>
      <c r="JH73">
        <v>2.0278032572839392E-2</v>
      </c>
      <c r="JI73">
        <v>-0.23441620893227921</v>
      </c>
      <c r="JJ73">
        <v>-0.32914262538486749</v>
      </c>
      <c r="JK73">
        <v>1.1046321274052931E-2</v>
      </c>
      <c r="JL73">
        <v>5.6989974403209062E-2</v>
      </c>
      <c r="JM73">
        <v>0.33153304765195113</v>
      </c>
      <c r="JN73">
        <v>-0.93971168704364283</v>
      </c>
      <c r="JO73">
        <v>3.8565127545053438E-2</v>
      </c>
      <c r="JP73">
        <v>-0.33024925845354935</v>
      </c>
      <c r="JQ73">
        <v>-5.5196138897318781E-2</v>
      </c>
      <c r="JR73">
        <v>0.12777834806273375</v>
      </c>
      <c r="JS73">
        <v>-0.34134810304031998</v>
      </c>
      <c r="JT73">
        <v>6.1709344803541698E-2</v>
      </c>
      <c r="JU73">
        <v>-2.7803824729111363E-2</v>
      </c>
      <c r="JV73">
        <v>-0.31516489992430813</v>
      </c>
      <c r="JW73">
        <v>-0.19056317648763274</v>
      </c>
      <c r="JX73">
        <v>-0.3539944054334882</v>
      </c>
      <c r="JY73">
        <v>-0.1735949402605734</v>
      </c>
      <c r="JZ73">
        <v>-0.15144530342632456</v>
      </c>
      <c r="KA73">
        <v>-0.28996641414431884</v>
      </c>
      <c r="KB73">
        <v>-0.59983035732063072</v>
      </c>
      <c r="KC73">
        <v>-0.30373814908056457</v>
      </c>
      <c r="KD73">
        <v>-0.27407547217585554</v>
      </c>
      <c r="KE73">
        <v>-3.9165573888293441E-2</v>
      </c>
      <c r="KF73">
        <v>-0.14658222256835743</v>
      </c>
      <c r="KG73">
        <v>-0.10095769278456815</v>
      </c>
      <c r="KH73">
        <v>-0.24962652620790748</v>
      </c>
      <c r="KI73">
        <v>-0.12447605723387169</v>
      </c>
      <c r="KJ73">
        <v>0.22553020921926514</v>
      </c>
      <c r="KK73">
        <v>-0.28019899255042496</v>
      </c>
      <c r="KL73">
        <v>0.25321005246338818</v>
      </c>
      <c r="KM73">
        <v>4.8927584640558845E-2</v>
      </c>
      <c r="KN73">
        <v>2.0670754260399566E-2</v>
      </c>
      <c r="KO73">
        <v>6.3100083929821166E-2</v>
      </c>
      <c r="KP73">
        <v>5.074982464969461E-2</v>
      </c>
      <c r="KQ73">
        <v>6.0313163269235102E-2</v>
      </c>
      <c r="KR73">
        <v>-0.20765931874249446</v>
      </c>
      <c r="KS73">
        <v>6.4661605834064842E-2</v>
      </c>
      <c r="KT73">
        <v>-0.1303890203995583</v>
      </c>
      <c r="KU73">
        <v>-2.8063317305342193E-2</v>
      </c>
      <c r="KV73">
        <v>-0.22482307999824566</v>
      </c>
      <c r="KW73">
        <v>5.8879140364180758E-2</v>
      </c>
      <c r="KX73">
        <v>1.8171598035049689E-2</v>
      </c>
      <c r="KY73">
        <v>8.8166012177615452E-2</v>
      </c>
      <c r="KZ73">
        <v>-0.11682832359320361</v>
      </c>
      <c r="LA73">
        <v>-8.2267915297647362E-2</v>
      </c>
      <c r="LB73">
        <v>0.10730463571471879</v>
      </c>
      <c r="LC73">
        <v>-8.9002220211349958E-2</v>
      </c>
      <c r="LD73">
        <v>-0.43138173161294902</v>
      </c>
      <c r="LE73">
        <v>-7.1656937215223357E-2</v>
      </c>
      <c r="LF73">
        <v>0.48725764476756228</v>
      </c>
      <c r="LG73">
        <v>-7.8594252476493182E-2</v>
      </c>
      <c r="LH73">
        <v>-0.17613651173419947</v>
      </c>
      <c r="LI73">
        <v>-0.12684262326085549</v>
      </c>
      <c r="LJ73">
        <v>-0.33115080889009596</v>
      </c>
      <c r="LK73">
        <v>4.2419295190159433E-2</v>
      </c>
      <c r="LL73">
        <v>-0.65148677183579806</v>
      </c>
    </row>
    <row r="74" spans="1:324">
      <c r="A74" s="2">
        <v>0.71875</v>
      </c>
      <c r="B74">
        <v>0.30205881113665944</v>
      </c>
      <c r="C74">
        <v>-0.39791774042909306</v>
      </c>
      <c r="D74">
        <v>-5.7945246623087858E-2</v>
      </c>
      <c r="E74">
        <v>-0.74103875299801358</v>
      </c>
      <c r="F74">
        <v>-0.12054652517571106</v>
      </c>
      <c r="G74">
        <v>-1.6447270484674221E-2</v>
      </c>
      <c r="H74">
        <v>5.0947998439192801E-2</v>
      </c>
      <c r="I74">
        <v>-0.30105708287980765</v>
      </c>
      <c r="J74">
        <v>-0.14465244223546542</v>
      </c>
      <c r="K74">
        <v>0.38462587709604362</v>
      </c>
      <c r="L74">
        <v>0.53086238574566813</v>
      </c>
      <c r="M74">
        <v>-0.25233746069364404</v>
      </c>
      <c r="N74">
        <v>4.3889627874720914E-2</v>
      </c>
      <c r="O74">
        <v>0.16478719030124239</v>
      </c>
      <c r="P74">
        <v>0.3297294057140599</v>
      </c>
      <c r="Q74">
        <v>-7.4105540700674419E-2</v>
      </c>
      <c r="R74">
        <v>-0.2890059652163669</v>
      </c>
      <c r="S74">
        <v>-0.58481847279001786</v>
      </c>
      <c r="T74">
        <v>-0.63255336921008309</v>
      </c>
      <c r="U74">
        <v>-0.15166225559798546</v>
      </c>
      <c r="V74">
        <v>0.24401812563295397</v>
      </c>
      <c r="W74">
        <v>0.16884207208258034</v>
      </c>
      <c r="X74">
        <v>0.11523667304033691</v>
      </c>
      <c r="Y74">
        <v>-0.92557434655875015</v>
      </c>
      <c r="Z74">
        <v>-7.2308481381863035E-2</v>
      </c>
      <c r="AA74">
        <v>0.52503102264843282</v>
      </c>
      <c r="AB74">
        <v>-0.30583804183977431</v>
      </c>
      <c r="AC74">
        <v>-0.11980357767149592</v>
      </c>
      <c r="AD74">
        <v>-0.5712525502344693</v>
      </c>
      <c r="AE74">
        <v>0.13754473342603826</v>
      </c>
      <c r="AF74">
        <v>-0.34322595382724685</v>
      </c>
      <c r="AG74">
        <v>-0.10228242935852722</v>
      </c>
      <c r="AH74">
        <v>0.19382794254088878</v>
      </c>
      <c r="AI74">
        <v>0.19091822262563682</v>
      </c>
      <c r="AJ74">
        <v>0.63226972699237627</v>
      </c>
      <c r="AK74">
        <v>-0.23574309301778365</v>
      </c>
      <c r="AL74">
        <v>0.16042425587426318</v>
      </c>
      <c r="AM74">
        <v>-0.4173682490295888</v>
      </c>
      <c r="AN74">
        <v>-0.30689857760559475</v>
      </c>
      <c r="AO74">
        <v>-0.15087487223781942</v>
      </c>
      <c r="AP74">
        <v>0.18357656351735241</v>
      </c>
      <c r="AQ74">
        <v>0.63382342342122422</v>
      </c>
      <c r="AR74">
        <v>-0.39089065017996477</v>
      </c>
      <c r="AS74">
        <v>0.15609696181322169</v>
      </c>
      <c r="AT74">
        <v>-0.22530652758359782</v>
      </c>
      <c r="AU74">
        <v>-0.2686593985053502</v>
      </c>
      <c r="AV74">
        <v>-8.9233129354669163E-2</v>
      </c>
      <c r="AW74">
        <v>0.20050255515684931</v>
      </c>
      <c r="AX74">
        <v>0.28882031466027958</v>
      </c>
      <c r="AY74">
        <v>-0.72332838852866888</v>
      </c>
      <c r="AZ74">
        <v>-9.3116867121675509E-2</v>
      </c>
      <c r="BA74">
        <v>-0.41703213752288609</v>
      </c>
      <c r="BB74">
        <v>-0.15389825027335635</v>
      </c>
      <c r="BC74">
        <v>-0.34627780040257977</v>
      </c>
      <c r="BD74">
        <v>2.668524641487497E-2</v>
      </c>
      <c r="BE74">
        <v>0.10844279437697253</v>
      </c>
      <c r="BF74">
        <v>-0.36667630884434815</v>
      </c>
      <c r="BG74">
        <v>-0.58010899584824938</v>
      </c>
      <c r="BH74">
        <v>-0.1449248192965808</v>
      </c>
      <c r="BI74">
        <v>-1.0716751993728348E-2</v>
      </c>
      <c r="BJ74">
        <v>-0.38333681129875175</v>
      </c>
      <c r="BK74">
        <v>3.5023606716104966E-2</v>
      </c>
      <c r="BL74">
        <v>-0.33807990918127578</v>
      </c>
      <c r="BM74">
        <v>-0.64166569889148661</v>
      </c>
      <c r="BN74">
        <v>-0.7290245735796328</v>
      </c>
      <c r="BO74">
        <v>9.5076999175577361E-3</v>
      </c>
      <c r="BP74">
        <v>-1.6705944320999415</v>
      </c>
      <c r="BQ74">
        <v>3.1621315502346731E-2</v>
      </c>
      <c r="BR74">
        <v>0.22811179869191653</v>
      </c>
      <c r="BS74">
        <v>-7.4716072055846308E-2</v>
      </c>
      <c r="BT74">
        <v>-0.58809108983573233</v>
      </c>
      <c r="BU74">
        <v>-0.44659799612093948</v>
      </c>
      <c r="BV74">
        <v>0.37141092162838291</v>
      </c>
      <c r="BW74">
        <v>0.12195202720759286</v>
      </c>
      <c r="BX74">
        <v>-0.28760456988125027</v>
      </c>
      <c r="BY74">
        <v>-0.4971815623156039</v>
      </c>
      <c r="BZ74">
        <v>-0.38923193318609778</v>
      </c>
      <c r="CA74">
        <v>-4.5648333984050916E-2</v>
      </c>
      <c r="CB74">
        <v>-0.28188313641878887</v>
      </c>
      <c r="CC74">
        <v>-0.12817061998884371</v>
      </c>
      <c r="CD74">
        <v>-0.43522007216619729</v>
      </c>
      <c r="CE74">
        <v>0.1968588167930965</v>
      </c>
      <c r="CF74">
        <v>-1.9097516625589325E-2</v>
      </c>
      <c r="CG74">
        <v>-0.56398773314159611</v>
      </c>
      <c r="CH74">
        <v>-0.16847632697250817</v>
      </c>
      <c r="CI74">
        <v>-0.45794462795132967</v>
      </c>
      <c r="CJ74">
        <v>-0.71407783757638188</v>
      </c>
      <c r="CK74">
        <v>-1.022080499679221</v>
      </c>
      <c r="CL74">
        <v>-0.2034434113990731</v>
      </c>
      <c r="CM74">
        <v>-0.84766428846412822</v>
      </c>
      <c r="CN74">
        <v>-0.13704445501754348</v>
      </c>
      <c r="CO74">
        <v>0.19848925281488755</v>
      </c>
      <c r="CP74">
        <v>0.29806586416827807</v>
      </c>
      <c r="CQ74">
        <v>-0.76598337478747769</v>
      </c>
      <c r="CR74">
        <v>-0.25670808144383317</v>
      </c>
      <c r="CS74">
        <v>-0.47812032515539038</v>
      </c>
      <c r="CT74">
        <v>-0.38658596522858907</v>
      </c>
      <c r="CU74">
        <v>-0.31283546491431868</v>
      </c>
      <c r="CV74">
        <v>-0.16546474302201797</v>
      </c>
      <c r="CW74">
        <v>-0.51755305696525733</v>
      </c>
      <c r="CX74">
        <v>-0.90221480544607147</v>
      </c>
      <c r="CY74">
        <v>-1.0423751200477973</v>
      </c>
      <c r="CZ74">
        <v>-0.65323088212543057</v>
      </c>
      <c r="DA74">
        <v>-0.66985316588343946</v>
      </c>
      <c r="DB74">
        <v>-0.34220169139609291</v>
      </c>
      <c r="DC74">
        <v>-4.3282438064917552E-3</v>
      </c>
      <c r="DD74">
        <v>-0.37162454912094667</v>
      </c>
      <c r="DE74">
        <v>-0.56039982769684227</v>
      </c>
      <c r="DF74">
        <v>-0.56435129771309833</v>
      </c>
      <c r="DG74">
        <v>-0.14219951247967996</v>
      </c>
      <c r="DH74">
        <v>-0.65413865670717508</v>
      </c>
      <c r="DI74">
        <v>-0.48733303677489709</v>
      </c>
      <c r="DJ74">
        <v>-0.30143682933196803</v>
      </c>
      <c r="DK74">
        <v>-0.36759174813362716</v>
      </c>
      <c r="DL74">
        <v>-0.55709554041251574</v>
      </c>
      <c r="DM74">
        <v>-0.66178747477845412</v>
      </c>
      <c r="DN74">
        <v>-0.18145351398924123</v>
      </c>
      <c r="DO74">
        <v>3.7819902941528524E-2</v>
      </c>
      <c r="DP74">
        <v>-0.36131483081941318</v>
      </c>
      <c r="DQ74">
        <v>-0.5655117209960302</v>
      </c>
      <c r="DR74">
        <v>-2.3817987466073495E-2</v>
      </c>
      <c r="DS74">
        <v>-0.34575479072725523</v>
      </c>
      <c r="DT74">
        <v>-0.68624874711343886</v>
      </c>
      <c r="DU74">
        <v>-0.70214772253097713</v>
      </c>
      <c r="DV74">
        <v>-0.32240102249133695</v>
      </c>
      <c r="DW74">
        <v>-0.10956552691783687</v>
      </c>
      <c r="DX74">
        <v>-0.64127709010675238</v>
      </c>
      <c r="DY74">
        <v>-0.4933444182991627</v>
      </c>
      <c r="DZ74">
        <v>-0.28051531777524435</v>
      </c>
      <c r="EA74">
        <v>-0.51304451491939651</v>
      </c>
      <c r="EB74">
        <v>-0.78984935850731885</v>
      </c>
      <c r="EC74">
        <v>-0.60641766867907543</v>
      </c>
      <c r="ED74">
        <v>-0.30611867796358971</v>
      </c>
      <c r="EE74">
        <v>-0.63383351187537362</v>
      </c>
      <c r="EF74">
        <v>-0.52884677691825277</v>
      </c>
      <c r="EG74">
        <v>-0.67111930464662295</v>
      </c>
      <c r="EH74">
        <v>-0.63290756857173303</v>
      </c>
      <c r="EI74">
        <v>-0.6433960683187353</v>
      </c>
      <c r="EJ74">
        <v>-0.32947391472655219</v>
      </c>
      <c r="EK74">
        <v>-0.13492541771393668</v>
      </c>
      <c r="EL74">
        <v>-9.9878306303330486E-2</v>
      </c>
      <c r="EM74">
        <v>-1.153575090334052</v>
      </c>
      <c r="EN74">
        <v>-0.52235759902206302</v>
      </c>
      <c r="EO74">
        <v>-1.0062319711685956</v>
      </c>
      <c r="EP74">
        <v>-0.64990936037007097</v>
      </c>
      <c r="EQ74">
        <v>-0.20121597413390199</v>
      </c>
      <c r="ER74">
        <v>7.5374804516642538E-2</v>
      </c>
      <c r="ES74">
        <v>6.2842875116379732E-2</v>
      </c>
      <c r="ET74">
        <v>-0.59414195459785168</v>
      </c>
      <c r="EU74">
        <v>-4.9405650012510557E-2</v>
      </c>
      <c r="EV74">
        <v>-0.69299695036474895</v>
      </c>
      <c r="EW74">
        <v>-0.94799441899407233</v>
      </c>
      <c r="EX74">
        <v>-0.92222918714301538</v>
      </c>
      <c r="EY74">
        <v>-0.55621279351243014</v>
      </c>
      <c r="EZ74">
        <v>-4.9449358821234052E-2</v>
      </c>
      <c r="FA74">
        <v>-0.54460525029974516</v>
      </c>
      <c r="FB74">
        <v>-0.87505365571661509</v>
      </c>
      <c r="FC74">
        <v>-0.98805574174571176</v>
      </c>
      <c r="FD74">
        <v>-0.58578685781955731</v>
      </c>
      <c r="FE74">
        <v>-0.72601283442211739</v>
      </c>
      <c r="FF74">
        <v>-0.58452485396868592</v>
      </c>
      <c r="FG74">
        <v>-0.34564874641684151</v>
      </c>
      <c r="FH74">
        <v>-0.19037807979894472</v>
      </c>
      <c r="FI74">
        <v>-1.2532900326164338</v>
      </c>
      <c r="FJ74">
        <v>-0.30842559823832527</v>
      </c>
      <c r="FK74">
        <v>-0.58028564632671131</v>
      </c>
      <c r="FL74">
        <v>-0.762517325774974</v>
      </c>
      <c r="FM74">
        <v>-0.1796157243143145</v>
      </c>
      <c r="FN74">
        <v>-9.1039811138702076E-2</v>
      </c>
      <c r="FO74">
        <v>-0.74652072593560748</v>
      </c>
      <c r="FP74">
        <v>-0.46573050467530636</v>
      </c>
      <c r="FQ74">
        <v>-0.58524156293515761</v>
      </c>
      <c r="FR74">
        <v>-0.67902571781843257</v>
      </c>
      <c r="FS74">
        <v>-0.31258756736769988</v>
      </c>
      <c r="FT74">
        <v>-0.30507491488083127</v>
      </c>
      <c r="FU74">
        <v>-2.6992053335784062E-2</v>
      </c>
      <c r="FV74">
        <v>-0.7106738025798115</v>
      </c>
      <c r="FW74">
        <v>-0.93232450035147274</v>
      </c>
      <c r="FX74">
        <v>0.18494419578989235</v>
      </c>
      <c r="FY74">
        <v>-1.0958390295100116</v>
      </c>
      <c r="FZ74">
        <v>-0.32952748119346781</v>
      </c>
      <c r="GA74">
        <v>-0.25016951940883192</v>
      </c>
      <c r="GB74">
        <v>-0.10436473655978847</v>
      </c>
      <c r="GC74">
        <v>-0.57856904159089217</v>
      </c>
      <c r="GD74">
        <v>-0.31494147955616847</v>
      </c>
      <c r="GE74">
        <v>2.0730764699282894E-2</v>
      </c>
      <c r="GF74">
        <v>-0.84021767182488927</v>
      </c>
      <c r="GG74">
        <v>-6.4014356245921264E-2</v>
      </c>
      <c r="GH74">
        <v>-0.65193620053607504</v>
      </c>
      <c r="GI74">
        <v>-7.4201138667446015E-2</v>
      </c>
      <c r="GJ74">
        <v>-0.60807530602156856</v>
      </c>
      <c r="GK74">
        <v>-0.2574721145600648</v>
      </c>
      <c r="GL74">
        <v>-9.1001862615654835E-2</v>
      </c>
      <c r="GM74">
        <v>-0.45114809220469693</v>
      </c>
      <c r="GN74">
        <v>-0.20640462746568089</v>
      </c>
      <c r="GO74">
        <v>-7.0912466988953066E-2</v>
      </c>
      <c r="GP74">
        <v>-9.1587420216048432E-2</v>
      </c>
      <c r="GQ74">
        <v>-6.0477287182427834E-2</v>
      </c>
      <c r="GR74">
        <v>-0.49465834449638335</v>
      </c>
      <c r="GS74">
        <v>-0.52021158893690878</v>
      </c>
      <c r="GT74">
        <v>-5.796698783754714E-2</v>
      </c>
      <c r="GU74">
        <v>-0.40989429463427124</v>
      </c>
      <c r="GV74">
        <v>-0.33167230488905552</v>
      </c>
      <c r="GW74">
        <v>-0.49754518424225441</v>
      </c>
      <c r="GX74">
        <v>0.11749987450386613</v>
      </c>
      <c r="GY74">
        <v>-0.60598166689044941</v>
      </c>
      <c r="GZ74">
        <v>-0.26400178283220133</v>
      </c>
      <c r="HA74">
        <v>-0.29896706198243428</v>
      </c>
      <c r="HB74">
        <v>-4.3627796485378512E-2</v>
      </c>
      <c r="HC74">
        <v>-0.72556937636023033</v>
      </c>
      <c r="HD74">
        <v>-7.5942381594755581E-2</v>
      </c>
      <c r="HE74">
        <v>-0.23630777680884624</v>
      </c>
      <c r="HF74">
        <v>-2.0353165684070383E-2</v>
      </c>
      <c r="HG74">
        <v>-0.28628149726398139</v>
      </c>
      <c r="HH74">
        <v>6.419665201652372E-2</v>
      </c>
      <c r="HI74">
        <v>-0.91342772597251709</v>
      </c>
      <c r="HJ74">
        <v>-0.14823323228735186</v>
      </c>
      <c r="HK74">
        <v>-0.30490546398350027</v>
      </c>
      <c r="HL74">
        <v>-6.0016927804964301E-2</v>
      </c>
      <c r="HM74">
        <v>-0.58191809950558171</v>
      </c>
      <c r="HN74">
        <v>-0.6001516778313678</v>
      </c>
      <c r="HO74">
        <v>0.15365633136511908</v>
      </c>
      <c r="HP74">
        <v>-3.2305122563928888E-2</v>
      </c>
      <c r="HQ74">
        <v>-0.86352659383464181</v>
      </c>
      <c r="HR74">
        <v>-0.45220483219962221</v>
      </c>
      <c r="HS74">
        <v>-0.37112696893933089</v>
      </c>
      <c r="HT74">
        <v>-0.32962707194741242</v>
      </c>
      <c r="HU74">
        <v>-1.1124263014279279</v>
      </c>
      <c r="HV74">
        <v>-0.49670821941929871</v>
      </c>
      <c r="HW74">
        <v>-0.51360799342566643</v>
      </c>
      <c r="HX74">
        <v>2.7891059188702751E-2</v>
      </c>
      <c r="HY74">
        <v>-0.27744287438040294</v>
      </c>
      <c r="HZ74">
        <v>-0.6857007819551254</v>
      </c>
      <c r="IA74">
        <v>-0.55610618388309196</v>
      </c>
      <c r="IB74">
        <v>-1.1772255081022314</v>
      </c>
      <c r="IC74">
        <v>-0.32948131854224538</v>
      </c>
      <c r="ID74">
        <v>-0.15303774469270867</v>
      </c>
      <c r="IE74">
        <v>-0.55346464780165183</v>
      </c>
      <c r="IF74">
        <v>-0.55840273893922387</v>
      </c>
      <c r="IG74">
        <v>-0.21077274194620976</v>
      </c>
      <c r="IH74">
        <v>-0.3386465877091242</v>
      </c>
      <c r="II74">
        <v>-8.8238787711923686E-2</v>
      </c>
      <c r="IJ74">
        <v>-0.16120849288187628</v>
      </c>
      <c r="IK74">
        <v>-2.0774518468492934E-2</v>
      </c>
      <c r="IL74">
        <v>-4.8424477980730449E-2</v>
      </c>
      <c r="IM74">
        <v>-0.23365811674594714</v>
      </c>
      <c r="IN74">
        <v>-0.56454688197769898</v>
      </c>
      <c r="IO74">
        <v>-0.43826921947268604</v>
      </c>
      <c r="IP74">
        <v>0.135022056218395</v>
      </c>
      <c r="IQ74">
        <v>-0.49759539904677413</v>
      </c>
      <c r="IR74">
        <v>-0.36344539278290255</v>
      </c>
      <c r="IS74">
        <v>-0.34986962794961934</v>
      </c>
      <c r="IT74">
        <v>-0.15973488348902867</v>
      </c>
      <c r="IU74">
        <v>-0.13260115849090082</v>
      </c>
      <c r="IV74">
        <v>-0.72577978470224713</v>
      </c>
      <c r="IW74">
        <v>-0.25519860633891367</v>
      </c>
      <c r="IX74">
        <v>-0.30508039066932557</v>
      </c>
      <c r="IY74">
        <v>-0.34092219233455368</v>
      </c>
      <c r="IZ74">
        <v>-0.16218810263196204</v>
      </c>
      <c r="JA74">
        <v>-0.36875823002252961</v>
      </c>
      <c r="JB74">
        <v>-0.30320415052125482</v>
      </c>
      <c r="JC74">
        <v>-6.9794377716793934E-2</v>
      </c>
      <c r="JD74">
        <v>-3.6685183305549429E-2</v>
      </c>
      <c r="JE74">
        <v>-3.3689064791690829E-2</v>
      </c>
      <c r="JF74">
        <v>9.9112727535450681E-2</v>
      </c>
      <c r="JG74">
        <v>-0.17046271630871435</v>
      </c>
      <c r="JH74">
        <v>2.0278032572839392E-2</v>
      </c>
      <c r="JI74">
        <v>-0.23441620893227921</v>
      </c>
      <c r="JJ74">
        <v>-0.32914262538486749</v>
      </c>
      <c r="JK74">
        <v>1.1046321274052931E-2</v>
      </c>
      <c r="JL74">
        <v>5.6989974403209062E-2</v>
      </c>
      <c r="JM74">
        <v>0.33153304765195113</v>
      </c>
      <c r="JN74">
        <v>-0.93971168704364283</v>
      </c>
      <c r="JO74">
        <v>3.8565127545053438E-2</v>
      </c>
      <c r="JP74">
        <v>-0.33024925845354935</v>
      </c>
      <c r="JQ74">
        <v>-5.5196138897318781E-2</v>
      </c>
      <c r="JR74">
        <v>0.12777834806273375</v>
      </c>
      <c r="JS74">
        <v>-0.34134810304031998</v>
      </c>
      <c r="JT74">
        <v>6.1709344803541698E-2</v>
      </c>
      <c r="JU74">
        <v>-2.7803824729111363E-2</v>
      </c>
      <c r="JV74">
        <v>-0.31516489992430813</v>
      </c>
      <c r="JW74">
        <v>-0.19056317648763274</v>
      </c>
      <c r="JX74">
        <v>-0.3539944054334882</v>
      </c>
      <c r="JY74">
        <v>-0.1735949402605734</v>
      </c>
      <c r="JZ74">
        <v>-0.15144530342632456</v>
      </c>
      <c r="KA74">
        <v>-0.28996641414431884</v>
      </c>
      <c r="KB74">
        <v>-0.59983035732063072</v>
      </c>
      <c r="KC74">
        <v>-0.30373814908056457</v>
      </c>
      <c r="KD74">
        <v>-0.27407547217585554</v>
      </c>
      <c r="KE74">
        <v>-3.9165573888293441E-2</v>
      </c>
      <c r="KF74">
        <v>-0.14658222256835743</v>
      </c>
      <c r="KG74">
        <v>-0.10095769278456815</v>
      </c>
      <c r="KH74">
        <v>-0.24962652620790748</v>
      </c>
      <c r="KI74">
        <v>-0.12447605723387169</v>
      </c>
      <c r="KJ74">
        <v>0.22553020921926514</v>
      </c>
      <c r="KK74">
        <v>-0.28019899255042496</v>
      </c>
      <c r="KL74">
        <v>0.25321005246338818</v>
      </c>
      <c r="KM74">
        <v>4.8927584640558845E-2</v>
      </c>
      <c r="KN74">
        <v>2.0670754260399566E-2</v>
      </c>
      <c r="KO74">
        <v>6.3100083929821166E-2</v>
      </c>
      <c r="KP74">
        <v>5.074982464969461E-2</v>
      </c>
      <c r="KQ74">
        <v>6.0313163269235102E-2</v>
      </c>
      <c r="KR74">
        <v>-0.20765931874249446</v>
      </c>
      <c r="KS74">
        <v>6.4661605834064842E-2</v>
      </c>
      <c r="KT74">
        <v>-0.1303890203995583</v>
      </c>
      <c r="KU74">
        <v>-2.8063317305342193E-2</v>
      </c>
      <c r="KV74">
        <v>-0.22482307999824566</v>
      </c>
      <c r="KW74">
        <v>5.8879140364180758E-2</v>
      </c>
      <c r="KX74">
        <v>1.8171598035049689E-2</v>
      </c>
      <c r="KY74">
        <v>8.8166012177615452E-2</v>
      </c>
      <c r="KZ74">
        <v>-0.11682832359320361</v>
      </c>
      <c r="LA74">
        <v>-8.2267915297647362E-2</v>
      </c>
      <c r="LB74">
        <v>0.10730463571471879</v>
      </c>
      <c r="LC74">
        <v>-8.9002220211349958E-2</v>
      </c>
      <c r="LD74">
        <v>-0.43138173161294902</v>
      </c>
      <c r="LE74">
        <v>-7.1656937215223357E-2</v>
      </c>
      <c r="LF74">
        <v>0.48725764476756228</v>
      </c>
      <c r="LG74">
        <v>-7.8594252476493182E-2</v>
      </c>
      <c r="LH74">
        <v>-0.17613651173419947</v>
      </c>
      <c r="LI74">
        <v>-0.12684262326085549</v>
      </c>
      <c r="LJ74">
        <v>-0.33115080889009596</v>
      </c>
      <c r="LK74">
        <v>4.2419295190159433E-2</v>
      </c>
      <c r="LL74">
        <v>-0.65148677183579806</v>
      </c>
    </row>
    <row r="75" spans="1:324">
      <c r="A75" s="2">
        <v>0.72916666666666663</v>
      </c>
      <c r="B75">
        <v>0.30205881113665944</v>
      </c>
      <c r="C75">
        <v>-0.39791774042909306</v>
      </c>
      <c r="D75">
        <v>-5.7945246623087858E-2</v>
      </c>
      <c r="E75">
        <v>-0.74103875299801358</v>
      </c>
      <c r="F75">
        <v>-0.12054652517571106</v>
      </c>
      <c r="G75">
        <v>-1.6447270484674221E-2</v>
      </c>
      <c r="H75">
        <v>5.0947998439192801E-2</v>
      </c>
      <c r="I75">
        <v>-0.30105708287980765</v>
      </c>
      <c r="J75">
        <v>-0.14465244223546542</v>
      </c>
      <c r="K75">
        <v>0.38462587709604362</v>
      </c>
      <c r="L75">
        <v>0.53086238574566813</v>
      </c>
      <c r="M75">
        <v>-0.25233746069364404</v>
      </c>
      <c r="N75">
        <v>4.3889627874720914E-2</v>
      </c>
      <c r="O75">
        <v>0.16478719030124239</v>
      </c>
      <c r="P75">
        <v>0.3297294057140599</v>
      </c>
      <c r="Q75">
        <v>-7.4105540700674419E-2</v>
      </c>
      <c r="R75">
        <v>-0.2890059652163669</v>
      </c>
      <c r="S75">
        <v>-0.58481847279001786</v>
      </c>
      <c r="T75">
        <v>-0.63255336921008309</v>
      </c>
      <c r="U75">
        <v>-0.15166225559798546</v>
      </c>
      <c r="V75">
        <v>0.24401812563295397</v>
      </c>
      <c r="W75">
        <v>0.16884207208258034</v>
      </c>
      <c r="X75">
        <v>0.11523667304033691</v>
      </c>
      <c r="Y75">
        <v>-0.92557434655875015</v>
      </c>
      <c r="Z75">
        <v>-7.2308481381863035E-2</v>
      </c>
      <c r="AA75">
        <v>0.52503102264843282</v>
      </c>
      <c r="AB75">
        <v>-0.30583804183977431</v>
      </c>
      <c r="AC75">
        <v>-0.11980357767149592</v>
      </c>
      <c r="AD75">
        <v>-0.5712525502344693</v>
      </c>
      <c r="AE75">
        <v>0.13754473342603826</v>
      </c>
      <c r="AF75">
        <v>-0.34322595382724685</v>
      </c>
      <c r="AG75">
        <v>-0.10228242935852722</v>
      </c>
      <c r="AH75">
        <v>0.19382794254088878</v>
      </c>
      <c r="AI75">
        <v>0.19091822262563682</v>
      </c>
      <c r="AJ75">
        <v>0.63226972699237627</v>
      </c>
      <c r="AK75">
        <v>-0.23574309301778365</v>
      </c>
      <c r="AL75">
        <v>0.16042425587426318</v>
      </c>
      <c r="AM75">
        <v>-0.4173682490295888</v>
      </c>
      <c r="AN75">
        <v>-0.30689857760559475</v>
      </c>
      <c r="AO75">
        <v>-0.15087487223781942</v>
      </c>
      <c r="AP75">
        <v>0.18357656351735241</v>
      </c>
      <c r="AQ75">
        <v>0.63382342342122422</v>
      </c>
      <c r="AR75">
        <v>-0.39089065017996477</v>
      </c>
      <c r="AS75">
        <v>0.15609696181322169</v>
      </c>
      <c r="AT75">
        <v>-0.22530652758359782</v>
      </c>
      <c r="AU75">
        <v>-0.2686593985053502</v>
      </c>
      <c r="AV75">
        <v>-8.9233129354669163E-2</v>
      </c>
      <c r="AW75">
        <v>0.20050255515684931</v>
      </c>
      <c r="AX75">
        <v>0.28882031466027958</v>
      </c>
      <c r="AY75">
        <v>-0.72332838852866888</v>
      </c>
      <c r="AZ75">
        <v>-9.3116867121675509E-2</v>
      </c>
      <c r="BA75">
        <v>-0.41703213752288609</v>
      </c>
      <c r="BB75">
        <v>-0.15389825027335635</v>
      </c>
      <c r="BC75">
        <v>-0.34627780040257977</v>
      </c>
      <c r="BD75">
        <v>2.668524641487497E-2</v>
      </c>
      <c r="BE75">
        <v>0.10844279437697253</v>
      </c>
      <c r="BF75">
        <v>-0.36667630884434815</v>
      </c>
      <c r="BG75">
        <v>-0.58010899584824938</v>
      </c>
      <c r="BH75">
        <v>-0.1449248192965808</v>
      </c>
      <c r="BI75">
        <v>-1.0716751993728348E-2</v>
      </c>
      <c r="BJ75">
        <v>-0.38333681129875175</v>
      </c>
      <c r="BK75">
        <v>3.5023606716104966E-2</v>
      </c>
      <c r="BL75">
        <v>-0.33807990918127578</v>
      </c>
      <c r="BM75">
        <v>-0.64166569889148661</v>
      </c>
      <c r="BN75">
        <v>-0.7290245735796328</v>
      </c>
      <c r="BO75">
        <v>9.5076999175577361E-3</v>
      </c>
      <c r="BP75">
        <v>-1.6705944320999415</v>
      </c>
      <c r="BQ75">
        <v>3.1621315502346731E-2</v>
      </c>
      <c r="BR75">
        <v>0.22811179869191653</v>
      </c>
      <c r="BS75">
        <v>-7.4716072055846308E-2</v>
      </c>
      <c r="BT75">
        <v>-0.58809108983573233</v>
      </c>
      <c r="BU75">
        <v>-0.44659799612093948</v>
      </c>
      <c r="BV75">
        <v>0.37141092162838291</v>
      </c>
      <c r="BW75">
        <v>0.12195202720759286</v>
      </c>
      <c r="BX75">
        <v>-0.28760456988125027</v>
      </c>
      <c r="BY75">
        <v>-0.4971815623156039</v>
      </c>
      <c r="BZ75">
        <v>-0.38923193318609778</v>
      </c>
      <c r="CA75">
        <v>-4.5648333984050916E-2</v>
      </c>
      <c r="CB75">
        <v>-0.28188313641878887</v>
      </c>
      <c r="CC75">
        <v>-0.12817061998884371</v>
      </c>
      <c r="CD75">
        <v>-0.43522007216619729</v>
      </c>
      <c r="CE75">
        <v>0.1968588167930965</v>
      </c>
      <c r="CF75">
        <v>-1.9097516625589325E-2</v>
      </c>
      <c r="CG75">
        <v>-0.56398773314159611</v>
      </c>
      <c r="CH75">
        <v>-0.16847632697250817</v>
      </c>
      <c r="CI75">
        <v>-0.45794462795132967</v>
      </c>
      <c r="CJ75">
        <v>-0.71407783757638188</v>
      </c>
      <c r="CK75">
        <v>-1.022080499679221</v>
      </c>
      <c r="CL75">
        <v>-0.2034434113990731</v>
      </c>
      <c r="CM75">
        <v>-0.84766428846412822</v>
      </c>
      <c r="CN75">
        <v>-0.13704445501754348</v>
      </c>
      <c r="CO75">
        <v>0.19848925281488755</v>
      </c>
      <c r="CP75">
        <v>0.29806586416827807</v>
      </c>
      <c r="CQ75">
        <v>-0.76598337478747769</v>
      </c>
      <c r="CR75">
        <v>-0.25670808144383317</v>
      </c>
      <c r="CS75">
        <v>-0.47812032515539038</v>
      </c>
      <c r="CT75">
        <v>-0.38658596522858907</v>
      </c>
      <c r="CU75">
        <v>-0.31283546491431868</v>
      </c>
      <c r="CV75">
        <v>-0.16546474302201797</v>
      </c>
      <c r="CW75">
        <v>-0.51755305696525733</v>
      </c>
      <c r="CX75">
        <v>-0.90221480544607147</v>
      </c>
      <c r="CY75">
        <v>-1.0423751200477973</v>
      </c>
      <c r="CZ75">
        <v>-0.65323088212543057</v>
      </c>
      <c r="DA75">
        <v>-0.66985316588343946</v>
      </c>
      <c r="DB75">
        <v>-0.34220169139609291</v>
      </c>
      <c r="DC75">
        <v>-4.3282438064917552E-3</v>
      </c>
      <c r="DD75">
        <v>-0.37162454912094667</v>
      </c>
      <c r="DE75">
        <v>-0.56039982769684227</v>
      </c>
      <c r="DF75">
        <v>-0.56435129771309833</v>
      </c>
      <c r="DG75">
        <v>-0.14219951247967996</v>
      </c>
      <c r="DH75">
        <v>-0.65413865670717508</v>
      </c>
      <c r="DI75">
        <v>-0.48733303677489709</v>
      </c>
      <c r="DJ75">
        <v>-0.30143682933196803</v>
      </c>
      <c r="DK75">
        <v>-0.36759174813362716</v>
      </c>
      <c r="DL75">
        <v>-0.55709554041251574</v>
      </c>
      <c r="DM75">
        <v>-0.66178747477845412</v>
      </c>
      <c r="DN75">
        <v>-0.18145351398924123</v>
      </c>
      <c r="DO75">
        <v>3.7819902941528524E-2</v>
      </c>
      <c r="DP75">
        <v>-0.36131483081941318</v>
      </c>
      <c r="DQ75">
        <v>-0.5655117209960302</v>
      </c>
      <c r="DR75">
        <v>-2.3817987466073495E-2</v>
      </c>
      <c r="DS75">
        <v>-0.34575479072725523</v>
      </c>
      <c r="DT75">
        <v>-0.68624874711343886</v>
      </c>
      <c r="DU75">
        <v>-0.70214772253097713</v>
      </c>
      <c r="DV75">
        <v>-0.32240102249133695</v>
      </c>
      <c r="DW75">
        <v>-0.10956552691783687</v>
      </c>
      <c r="DX75">
        <v>-0.64127709010675238</v>
      </c>
      <c r="DY75">
        <v>-0.4933444182991627</v>
      </c>
      <c r="DZ75">
        <v>-0.28051531777524435</v>
      </c>
      <c r="EA75">
        <v>-0.51304451491939651</v>
      </c>
      <c r="EB75">
        <v>-0.78984935850731885</v>
      </c>
      <c r="EC75">
        <v>-0.60641766867907543</v>
      </c>
      <c r="ED75">
        <v>-0.30611867796358971</v>
      </c>
      <c r="EE75">
        <v>-0.63383351187537362</v>
      </c>
      <c r="EF75">
        <v>-0.52884677691825277</v>
      </c>
      <c r="EG75">
        <v>-0.67111930464662295</v>
      </c>
      <c r="EH75">
        <v>-0.63290756857173303</v>
      </c>
      <c r="EI75">
        <v>-0.6433960683187353</v>
      </c>
      <c r="EJ75">
        <v>-0.32947391472655219</v>
      </c>
      <c r="EK75">
        <v>-0.13492541771393668</v>
      </c>
      <c r="EL75">
        <v>-9.9878306303330486E-2</v>
      </c>
      <c r="EM75">
        <v>-1.153575090334052</v>
      </c>
      <c r="EN75">
        <v>-0.52235759902206302</v>
      </c>
      <c r="EO75">
        <v>-1.0062319711685956</v>
      </c>
      <c r="EP75">
        <v>-0.64990936037007097</v>
      </c>
      <c r="EQ75">
        <v>-0.20121597413390199</v>
      </c>
      <c r="ER75">
        <v>7.5374804516642538E-2</v>
      </c>
      <c r="ES75">
        <v>6.2842875116379732E-2</v>
      </c>
      <c r="ET75">
        <v>-0.59414195459785168</v>
      </c>
      <c r="EU75">
        <v>-4.9405650012510557E-2</v>
      </c>
      <c r="EV75">
        <v>-0.69299695036474895</v>
      </c>
      <c r="EW75">
        <v>-0.94799441899407233</v>
      </c>
      <c r="EX75">
        <v>-0.92222918714301538</v>
      </c>
      <c r="EY75">
        <v>-0.55621279351243014</v>
      </c>
      <c r="EZ75">
        <v>-4.9449358821234052E-2</v>
      </c>
      <c r="FA75">
        <v>-0.54460525029974516</v>
      </c>
      <c r="FB75">
        <v>-0.87505365571661509</v>
      </c>
      <c r="FC75">
        <v>-0.98805574174571176</v>
      </c>
      <c r="FD75">
        <v>-0.58578685781955731</v>
      </c>
      <c r="FE75">
        <v>-0.72601283442211739</v>
      </c>
      <c r="FF75">
        <v>-0.58452485396868592</v>
      </c>
      <c r="FG75">
        <v>-0.34564874641684151</v>
      </c>
      <c r="FH75">
        <v>-0.19037807979894472</v>
      </c>
      <c r="FI75">
        <v>-1.2532900326164338</v>
      </c>
      <c r="FJ75">
        <v>-0.30842559823832527</v>
      </c>
      <c r="FK75">
        <v>-0.58028564632671131</v>
      </c>
      <c r="FL75">
        <v>-0.762517325774974</v>
      </c>
      <c r="FM75">
        <v>-0.1796157243143145</v>
      </c>
      <c r="FN75">
        <v>-9.1039811138702076E-2</v>
      </c>
      <c r="FO75">
        <v>-0.74652072593560748</v>
      </c>
      <c r="FP75">
        <v>-0.46573050467530636</v>
      </c>
      <c r="FQ75">
        <v>-0.58524156293515761</v>
      </c>
      <c r="FR75">
        <v>-0.67902571781843257</v>
      </c>
      <c r="FS75">
        <v>-0.31258756736769988</v>
      </c>
      <c r="FT75">
        <v>-0.30507491488083127</v>
      </c>
      <c r="FU75">
        <v>-2.6992053335784062E-2</v>
      </c>
      <c r="FV75">
        <v>-0.7106738025798115</v>
      </c>
      <c r="FW75">
        <v>-0.93232450035147274</v>
      </c>
      <c r="FX75">
        <v>0.18494419578989235</v>
      </c>
      <c r="FY75">
        <v>-1.0958390295100116</v>
      </c>
      <c r="FZ75">
        <v>-0.32952748119346781</v>
      </c>
      <c r="GA75">
        <v>-0.25016951940883192</v>
      </c>
      <c r="GB75">
        <v>-0.10436473655978847</v>
      </c>
      <c r="GC75">
        <v>-0.57856904159089217</v>
      </c>
      <c r="GD75">
        <v>-0.31494147955616847</v>
      </c>
      <c r="GE75">
        <v>2.0730764699282894E-2</v>
      </c>
      <c r="GF75">
        <v>-0.84021767182488927</v>
      </c>
      <c r="GG75">
        <v>-6.4014356245921264E-2</v>
      </c>
      <c r="GH75">
        <v>-0.65193620053607504</v>
      </c>
      <c r="GI75">
        <v>-7.4201138667446015E-2</v>
      </c>
      <c r="GJ75">
        <v>-0.60807530602156856</v>
      </c>
      <c r="GK75">
        <v>-0.2574721145600648</v>
      </c>
      <c r="GL75">
        <v>-9.1001862615654835E-2</v>
      </c>
      <c r="GM75">
        <v>-0.45114809220469693</v>
      </c>
      <c r="GN75">
        <v>-0.20640462746568089</v>
      </c>
      <c r="GO75">
        <v>-7.0912466988953066E-2</v>
      </c>
      <c r="GP75">
        <v>-9.1587420216048432E-2</v>
      </c>
      <c r="GQ75">
        <v>-6.0477287182427834E-2</v>
      </c>
      <c r="GR75">
        <v>-0.49465834449638335</v>
      </c>
      <c r="GS75">
        <v>-0.52021158893690878</v>
      </c>
      <c r="GT75">
        <v>-5.796698783754714E-2</v>
      </c>
      <c r="GU75">
        <v>-0.40989429463427124</v>
      </c>
      <c r="GV75">
        <v>-0.33167230488905552</v>
      </c>
      <c r="GW75">
        <v>-0.49754518424225441</v>
      </c>
      <c r="GX75">
        <v>0.11749987450386613</v>
      </c>
      <c r="GY75">
        <v>-0.60598166689044941</v>
      </c>
      <c r="GZ75">
        <v>-0.26400178283220133</v>
      </c>
      <c r="HA75">
        <v>-0.29896706198243428</v>
      </c>
      <c r="HB75">
        <v>-4.3627796485378512E-2</v>
      </c>
      <c r="HC75">
        <v>-0.72556937636023033</v>
      </c>
      <c r="HD75">
        <v>-7.5942381594755581E-2</v>
      </c>
      <c r="HE75">
        <v>-0.23630777680884624</v>
      </c>
      <c r="HF75">
        <v>-2.0353165684070383E-2</v>
      </c>
      <c r="HG75">
        <v>-0.28628149726398139</v>
      </c>
      <c r="HH75">
        <v>6.419665201652372E-2</v>
      </c>
      <c r="HI75">
        <v>-0.91342772597251709</v>
      </c>
      <c r="HJ75">
        <v>-0.14823323228735186</v>
      </c>
      <c r="HK75">
        <v>-0.30490546398350027</v>
      </c>
      <c r="HL75">
        <v>-6.0016927804964301E-2</v>
      </c>
      <c r="HM75">
        <v>-0.58191809950558171</v>
      </c>
      <c r="HN75">
        <v>-0.6001516778313678</v>
      </c>
      <c r="HO75">
        <v>0.15365633136511908</v>
      </c>
      <c r="HP75">
        <v>-3.2305122563928888E-2</v>
      </c>
      <c r="HQ75">
        <v>-0.86352659383464181</v>
      </c>
      <c r="HR75">
        <v>-0.45220483219962221</v>
      </c>
      <c r="HS75">
        <v>-0.37112696893933089</v>
      </c>
      <c r="HT75">
        <v>-0.32962707194741242</v>
      </c>
      <c r="HU75">
        <v>-1.1124263014279279</v>
      </c>
      <c r="HV75">
        <v>-0.49670821941929871</v>
      </c>
      <c r="HW75">
        <v>-0.51360799342566643</v>
      </c>
      <c r="HX75">
        <v>2.7891059188702751E-2</v>
      </c>
      <c r="HY75">
        <v>-0.27744287438040294</v>
      </c>
      <c r="HZ75">
        <v>-0.6857007819551254</v>
      </c>
      <c r="IA75">
        <v>-0.55610618388309196</v>
      </c>
      <c r="IB75">
        <v>-1.1772255081022314</v>
      </c>
      <c r="IC75">
        <v>-0.32948131854224538</v>
      </c>
      <c r="ID75">
        <v>-0.15303774469270867</v>
      </c>
      <c r="IE75">
        <v>-0.55346464780165183</v>
      </c>
      <c r="IF75">
        <v>-0.55840273893922387</v>
      </c>
      <c r="IG75">
        <v>-0.21077274194620976</v>
      </c>
      <c r="IH75">
        <v>-0.3386465877091242</v>
      </c>
      <c r="II75">
        <v>-8.8238787711923686E-2</v>
      </c>
      <c r="IJ75">
        <v>-0.16120849288187628</v>
      </c>
      <c r="IK75">
        <v>-2.0774518468492934E-2</v>
      </c>
      <c r="IL75">
        <v>-4.8424477980730449E-2</v>
      </c>
      <c r="IM75">
        <v>-0.23365811674594714</v>
      </c>
      <c r="IN75">
        <v>-0.56454688197769898</v>
      </c>
      <c r="IO75">
        <v>-0.43826921947268604</v>
      </c>
      <c r="IP75">
        <v>0.135022056218395</v>
      </c>
      <c r="IQ75">
        <v>-0.49759539904677413</v>
      </c>
      <c r="IR75">
        <v>-0.36344539278290255</v>
      </c>
      <c r="IS75">
        <v>-0.34986962794961934</v>
      </c>
      <c r="IT75">
        <v>-0.15973488348902867</v>
      </c>
      <c r="IU75">
        <v>-0.13260115849090082</v>
      </c>
      <c r="IV75">
        <v>-0.72577978470224713</v>
      </c>
      <c r="IW75">
        <v>-0.25519860633891367</v>
      </c>
      <c r="IX75">
        <v>-0.30508039066932557</v>
      </c>
      <c r="IY75">
        <v>-0.34092219233455368</v>
      </c>
      <c r="IZ75">
        <v>-0.16218810263196204</v>
      </c>
      <c r="JA75">
        <v>-0.36875823002252961</v>
      </c>
      <c r="JB75">
        <v>-0.30320415052125482</v>
      </c>
      <c r="JC75">
        <v>-6.9794377716793934E-2</v>
      </c>
      <c r="JD75">
        <v>-3.6685183305549429E-2</v>
      </c>
      <c r="JE75">
        <v>-3.3689064791690829E-2</v>
      </c>
      <c r="JF75">
        <v>9.9112727535450681E-2</v>
      </c>
      <c r="JG75">
        <v>-0.17046271630871435</v>
      </c>
      <c r="JH75">
        <v>2.0278032572839392E-2</v>
      </c>
      <c r="JI75">
        <v>-0.23441620893227921</v>
      </c>
      <c r="JJ75">
        <v>-0.32914262538486749</v>
      </c>
      <c r="JK75">
        <v>1.1046321274052931E-2</v>
      </c>
      <c r="JL75">
        <v>5.6989974403209062E-2</v>
      </c>
      <c r="JM75">
        <v>0.33153304765195113</v>
      </c>
      <c r="JN75">
        <v>-0.93971168704364283</v>
      </c>
      <c r="JO75">
        <v>3.8565127545053438E-2</v>
      </c>
      <c r="JP75">
        <v>-0.33024925845354935</v>
      </c>
      <c r="JQ75">
        <v>-5.5196138897318781E-2</v>
      </c>
      <c r="JR75">
        <v>0.12777834806273375</v>
      </c>
      <c r="JS75">
        <v>-0.34134810304031998</v>
      </c>
      <c r="JT75">
        <v>6.1709344803541698E-2</v>
      </c>
      <c r="JU75">
        <v>-2.7803824729111363E-2</v>
      </c>
      <c r="JV75">
        <v>-0.31516489992430813</v>
      </c>
      <c r="JW75">
        <v>-0.19056317648763274</v>
      </c>
      <c r="JX75">
        <v>-0.3539944054334882</v>
      </c>
      <c r="JY75">
        <v>-0.1735949402605734</v>
      </c>
      <c r="JZ75">
        <v>-0.15144530342632456</v>
      </c>
      <c r="KA75">
        <v>-0.28996641414431884</v>
      </c>
      <c r="KB75">
        <v>-0.59983035732063072</v>
      </c>
      <c r="KC75">
        <v>-0.30373814908056457</v>
      </c>
      <c r="KD75">
        <v>-0.27407547217585554</v>
      </c>
      <c r="KE75">
        <v>-3.9165573888293441E-2</v>
      </c>
      <c r="KF75">
        <v>-0.14658222256835743</v>
      </c>
      <c r="KG75">
        <v>-0.10095769278456815</v>
      </c>
      <c r="KH75">
        <v>-0.24962652620790748</v>
      </c>
      <c r="KI75">
        <v>-0.12447605723387169</v>
      </c>
      <c r="KJ75">
        <v>0.22553020921926514</v>
      </c>
      <c r="KK75">
        <v>-0.28019899255042496</v>
      </c>
      <c r="KL75">
        <v>0.25321005246338818</v>
      </c>
      <c r="KM75">
        <v>4.8927584640558845E-2</v>
      </c>
      <c r="KN75">
        <v>2.0670754260399566E-2</v>
      </c>
      <c r="KO75">
        <v>6.3100083929821166E-2</v>
      </c>
      <c r="KP75">
        <v>5.074982464969461E-2</v>
      </c>
      <c r="KQ75">
        <v>6.0313163269235102E-2</v>
      </c>
      <c r="KR75">
        <v>-0.20765931874249446</v>
      </c>
      <c r="KS75">
        <v>6.4661605834064842E-2</v>
      </c>
      <c r="KT75">
        <v>-0.1303890203995583</v>
      </c>
      <c r="KU75">
        <v>-2.8063317305342193E-2</v>
      </c>
      <c r="KV75">
        <v>-0.22482307999824566</v>
      </c>
      <c r="KW75">
        <v>5.8879140364180758E-2</v>
      </c>
      <c r="KX75">
        <v>1.8171598035049689E-2</v>
      </c>
      <c r="KY75">
        <v>8.8166012177615452E-2</v>
      </c>
      <c r="KZ75">
        <v>-0.11682832359320361</v>
      </c>
      <c r="LA75">
        <v>-8.2267915297647362E-2</v>
      </c>
      <c r="LB75">
        <v>0.10730463571471879</v>
      </c>
      <c r="LC75">
        <v>-8.9002220211349958E-2</v>
      </c>
      <c r="LD75">
        <v>-0.43138173161294902</v>
      </c>
      <c r="LE75">
        <v>-7.1656937215223357E-2</v>
      </c>
      <c r="LF75">
        <v>0.48725764476756228</v>
      </c>
      <c r="LG75">
        <v>-7.8594252476493182E-2</v>
      </c>
      <c r="LH75">
        <v>-0.17613651173419947</v>
      </c>
      <c r="LI75">
        <v>-0.12684262326085549</v>
      </c>
      <c r="LJ75">
        <v>-0.33115080889009596</v>
      </c>
      <c r="LK75">
        <v>4.2419295190159433E-2</v>
      </c>
      <c r="LL75">
        <v>-0.65148677183579806</v>
      </c>
    </row>
    <row r="76" spans="1:324">
      <c r="A76" s="2">
        <v>0.73958333333333337</v>
      </c>
      <c r="B76">
        <v>0.30205881113665944</v>
      </c>
      <c r="C76">
        <v>-0.39791774042909306</v>
      </c>
      <c r="D76">
        <v>-5.7945246623087858E-2</v>
      </c>
      <c r="E76">
        <v>-0.74103875299801358</v>
      </c>
      <c r="F76">
        <v>-0.12054652517571106</v>
      </c>
      <c r="G76">
        <v>-1.6447270484674221E-2</v>
      </c>
      <c r="H76">
        <v>5.0947998439192801E-2</v>
      </c>
      <c r="I76">
        <v>-0.30105708287980765</v>
      </c>
      <c r="J76">
        <v>-0.14465244223546542</v>
      </c>
      <c r="K76">
        <v>0.38462587709604362</v>
      </c>
      <c r="L76">
        <v>0.53086238574566813</v>
      </c>
      <c r="M76">
        <v>-0.25233746069364404</v>
      </c>
      <c r="N76">
        <v>4.3889627874720914E-2</v>
      </c>
      <c r="O76">
        <v>0.16478719030124239</v>
      </c>
      <c r="P76">
        <v>0.3297294057140599</v>
      </c>
      <c r="Q76">
        <v>-7.4105540700674419E-2</v>
      </c>
      <c r="R76">
        <v>-0.2890059652163669</v>
      </c>
      <c r="S76">
        <v>-0.58481847279001786</v>
      </c>
      <c r="T76">
        <v>-0.63255336921008309</v>
      </c>
      <c r="U76">
        <v>-0.15166225559798546</v>
      </c>
      <c r="V76">
        <v>0.24401812563295397</v>
      </c>
      <c r="W76">
        <v>0.16884207208258034</v>
      </c>
      <c r="X76">
        <v>0.11523667304033691</v>
      </c>
      <c r="Y76">
        <v>-0.92557434655875015</v>
      </c>
      <c r="Z76">
        <v>-7.2308481381863035E-2</v>
      </c>
      <c r="AA76">
        <v>0.52503102264843282</v>
      </c>
      <c r="AB76">
        <v>-0.30583804183977431</v>
      </c>
      <c r="AC76">
        <v>-0.11980357767149592</v>
      </c>
      <c r="AD76">
        <v>-0.5712525502344693</v>
      </c>
      <c r="AE76">
        <v>0.13754473342603826</v>
      </c>
      <c r="AF76">
        <v>-0.34322595382724685</v>
      </c>
      <c r="AG76">
        <v>-0.10228242935852722</v>
      </c>
      <c r="AH76">
        <v>0.19382794254088878</v>
      </c>
      <c r="AI76">
        <v>0.19091822262563682</v>
      </c>
      <c r="AJ76">
        <v>0.63226972699237627</v>
      </c>
      <c r="AK76">
        <v>-0.23574309301778365</v>
      </c>
      <c r="AL76">
        <v>0.16042425587426318</v>
      </c>
      <c r="AM76">
        <v>-0.4173682490295888</v>
      </c>
      <c r="AN76">
        <v>-0.30689857760559475</v>
      </c>
      <c r="AO76">
        <v>-0.15087487223781942</v>
      </c>
      <c r="AP76">
        <v>0.18357656351735241</v>
      </c>
      <c r="AQ76">
        <v>0.63382342342122422</v>
      </c>
      <c r="AR76">
        <v>-0.39089065017996477</v>
      </c>
      <c r="AS76">
        <v>0.15609696181322169</v>
      </c>
      <c r="AT76">
        <v>-0.22530652758359782</v>
      </c>
      <c r="AU76">
        <v>-0.2686593985053502</v>
      </c>
      <c r="AV76">
        <v>-8.9233129354669163E-2</v>
      </c>
      <c r="AW76">
        <v>0.20050255515684931</v>
      </c>
      <c r="AX76">
        <v>0.28882031466027958</v>
      </c>
      <c r="AY76">
        <v>-0.72332838852866888</v>
      </c>
      <c r="AZ76">
        <v>-9.3116867121675509E-2</v>
      </c>
      <c r="BA76">
        <v>-0.41703213752288609</v>
      </c>
      <c r="BB76">
        <v>-0.15389825027335635</v>
      </c>
      <c r="BC76">
        <v>-0.34627780040257977</v>
      </c>
      <c r="BD76">
        <v>2.668524641487497E-2</v>
      </c>
      <c r="BE76">
        <v>0.10844279437697253</v>
      </c>
      <c r="BF76">
        <v>-0.36667630884434815</v>
      </c>
      <c r="BG76">
        <v>-0.58010899584824938</v>
      </c>
      <c r="BH76">
        <v>-0.1449248192965808</v>
      </c>
      <c r="BI76">
        <v>-1.0716751993728348E-2</v>
      </c>
      <c r="BJ76">
        <v>-0.38333681129875175</v>
      </c>
      <c r="BK76">
        <v>3.5023606716104966E-2</v>
      </c>
      <c r="BL76">
        <v>-0.33807990918127578</v>
      </c>
      <c r="BM76">
        <v>-0.64166569889148661</v>
      </c>
      <c r="BN76">
        <v>-0.7290245735796328</v>
      </c>
      <c r="BO76">
        <v>9.5076999175577361E-3</v>
      </c>
      <c r="BP76">
        <v>-1.6705944320999415</v>
      </c>
      <c r="BQ76">
        <v>3.1621315502346731E-2</v>
      </c>
      <c r="BR76">
        <v>0.22811179869191653</v>
      </c>
      <c r="BS76">
        <v>-7.4716072055846308E-2</v>
      </c>
      <c r="BT76">
        <v>-0.58809108983573233</v>
      </c>
      <c r="BU76">
        <v>-0.44659799612093948</v>
      </c>
      <c r="BV76">
        <v>0.37141092162838291</v>
      </c>
      <c r="BW76">
        <v>0.12195202720759286</v>
      </c>
      <c r="BX76">
        <v>-0.28760456988125027</v>
      </c>
      <c r="BY76">
        <v>-0.4971815623156039</v>
      </c>
      <c r="BZ76">
        <v>-0.38923193318609778</v>
      </c>
      <c r="CA76">
        <v>-4.5648333984050916E-2</v>
      </c>
      <c r="CB76">
        <v>-0.28188313641878887</v>
      </c>
      <c r="CC76">
        <v>-0.12817061998884371</v>
      </c>
      <c r="CD76">
        <v>-0.43522007216619729</v>
      </c>
      <c r="CE76">
        <v>0.1968588167930965</v>
      </c>
      <c r="CF76">
        <v>-1.9097516625589325E-2</v>
      </c>
      <c r="CG76">
        <v>-0.56398773314159611</v>
      </c>
      <c r="CH76">
        <v>-0.16847632697250817</v>
      </c>
      <c r="CI76">
        <v>-0.45794462795132967</v>
      </c>
      <c r="CJ76">
        <v>-0.71407783757638188</v>
      </c>
      <c r="CK76">
        <v>-1.022080499679221</v>
      </c>
      <c r="CL76">
        <v>-0.2034434113990731</v>
      </c>
      <c r="CM76">
        <v>-0.84766428846412822</v>
      </c>
      <c r="CN76">
        <v>-0.13704445501754348</v>
      </c>
      <c r="CO76">
        <v>0.19848925281488755</v>
      </c>
      <c r="CP76">
        <v>0.29806586416827807</v>
      </c>
      <c r="CQ76">
        <v>-0.76598337478747769</v>
      </c>
      <c r="CR76">
        <v>-0.25670808144383317</v>
      </c>
      <c r="CS76">
        <v>-0.47812032515539038</v>
      </c>
      <c r="CT76">
        <v>-0.38658596522858907</v>
      </c>
      <c r="CU76">
        <v>-0.31283546491431868</v>
      </c>
      <c r="CV76">
        <v>-0.16546474302201797</v>
      </c>
      <c r="CW76">
        <v>-0.51755305696525733</v>
      </c>
      <c r="CX76">
        <v>-0.90221480544607147</v>
      </c>
      <c r="CY76">
        <v>-1.0423751200477973</v>
      </c>
      <c r="CZ76">
        <v>-0.65323088212543057</v>
      </c>
      <c r="DA76">
        <v>-0.66985316588343946</v>
      </c>
      <c r="DB76">
        <v>-0.34220169139609291</v>
      </c>
      <c r="DC76">
        <v>-4.3282438064917552E-3</v>
      </c>
      <c r="DD76">
        <v>-0.37162454912094667</v>
      </c>
      <c r="DE76">
        <v>-0.56039982769684227</v>
      </c>
      <c r="DF76">
        <v>-0.56435129771309833</v>
      </c>
      <c r="DG76">
        <v>-0.14219951247967996</v>
      </c>
      <c r="DH76">
        <v>-0.65413865670717508</v>
      </c>
      <c r="DI76">
        <v>-0.48733303677489709</v>
      </c>
      <c r="DJ76">
        <v>-0.30143682933196803</v>
      </c>
      <c r="DK76">
        <v>-0.36759174813362716</v>
      </c>
      <c r="DL76">
        <v>-0.55709554041251574</v>
      </c>
      <c r="DM76">
        <v>-0.66178747477845412</v>
      </c>
      <c r="DN76">
        <v>-0.18145351398924123</v>
      </c>
      <c r="DO76">
        <v>3.7819902941528524E-2</v>
      </c>
      <c r="DP76">
        <v>-0.36131483081941318</v>
      </c>
      <c r="DQ76">
        <v>-0.5655117209960302</v>
      </c>
      <c r="DR76">
        <v>-2.3817987466073495E-2</v>
      </c>
      <c r="DS76">
        <v>-0.34575479072725523</v>
      </c>
      <c r="DT76">
        <v>-0.68624874711343886</v>
      </c>
      <c r="DU76">
        <v>-0.70214772253097713</v>
      </c>
      <c r="DV76">
        <v>-0.32240102249133695</v>
      </c>
      <c r="DW76">
        <v>-0.10956552691783687</v>
      </c>
      <c r="DX76">
        <v>-0.64127709010675238</v>
      </c>
      <c r="DY76">
        <v>-0.4933444182991627</v>
      </c>
      <c r="DZ76">
        <v>-0.28051531777524435</v>
      </c>
      <c r="EA76">
        <v>-0.51304451491939651</v>
      </c>
      <c r="EB76">
        <v>-0.78984935850731885</v>
      </c>
      <c r="EC76">
        <v>-0.60641766867907543</v>
      </c>
      <c r="ED76">
        <v>-0.30611867796358971</v>
      </c>
      <c r="EE76">
        <v>-0.63383351187537362</v>
      </c>
      <c r="EF76">
        <v>-0.52884677691825277</v>
      </c>
      <c r="EG76">
        <v>-0.67111930464662295</v>
      </c>
      <c r="EH76">
        <v>-0.63290756857173303</v>
      </c>
      <c r="EI76">
        <v>-0.6433960683187353</v>
      </c>
      <c r="EJ76">
        <v>-0.32947391472655219</v>
      </c>
      <c r="EK76">
        <v>-0.13492541771393668</v>
      </c>
      <c r="EL76">
        <v>-9.9878306303330486E-2</v>
      </c>
      <c r="EM76">
        <v>-1.153575090334052</v>
      </c>
      <c r="EN76">
        <v>-0.52235759902206302</v>
      </c>
      <c r="EO76">
        <v>-1.0062319711685956</v>
      </c>
      <c r="EP76">
        <v>-0.64990936037007097</v>
      </c>
      <c r="EQ76">
        <v>-0.20121597413390199</v>
      </c>
      <c r="ER76">
        <v>7.5374804516642538E-2</v>
      </c>
      <c r="ES76">
        <v>6.2842875116379732E-2</v>
      </c>
      <c r="ET76">
        <v>-0.59414195459785168</v>
      </c>
      <c r="EU76">
        <v>-4.9405650012510557E-2</v>
      </c>
      <c r="EV76">
        <v>-0.69299695036474895</v>
      </c>
      <c r="EW76">
        <v>-0.94799441899407233</v>
      </c>
      <c r="EX76">
        <v>-0.92222918714301538</v>
      </c>
      <c r="EY76">
        <v>-0.55621279351243014</v>
      </c>
      <c r="EZ76">
        <v>-4.9449358821234052E-2</v>
      </c>
      <c r="FA76">
        <v>-0.54460525029974516</v>
      </c>
      <c r="FB76">
        <v>-0.87505365571661509</v>
      </c>
      <c r="FC76">
        <v>-0.98805574174571176</v>
      </c>
      <c r="FD76">
        <v>-0.58578685781955731</v>
      </c>
      <c r="FE76">
        <v>-0.72601283442211739</v>
      </c>
      <c r="FF76">
        <v>-0.58452485396868592</v>
      </c>
      <c r="FG76">
        <v>-0.34564874641684151</v>
      </c>
      <c r="FH76">
        <v>-0.19037807979894472</v>
      </c>
      <c r="FI76">
        <v>-1.2532900326164338</v>
      </c>
      <c r="FJ76">
        <v>-0.30842559823832527</v>
      </c>
      <c r="FK76">
        <v>-0.58028564632671131</v>
      </c>
      <c r="FL76">
        <v>-0.762517325774974</v>
      </c>
      <c r="FM76">
        <v>-0.1796157243143145</v>
      </c>
      <c r="FN76">
        <v>-9.1039811138702076E-2</v>
      </c>
      <c r="FO76">
        <v>-0.74652072593560748</v>
      </c>
      <c r="FP76">
        <v>-0.46573050467530636</v>
      </c>
      <c r="FQ76">
        <v>-0.58524156293515761</v>
      </c>
      <c r="FR76">
        <v>-0.67902571781843257</v>
      </c>
      <c r="FS76">
        <v>-0.31258756736769988</v>
      </c>
      <c r="FT76">
        <v>-0.30507491488083127</v>
      </c>
      <c r="FU76">
        <v>-2.6992053335784062E-2</v>
      </c>
      <c r="FV76">
        <v>-0.7106738025798115</v>
      </c>
      <c r="FW76">
        <v>-0.93232450035147274</v>
      </c>
      <c r="FX76">
        <v>0.18494419578989235</v>
      </c>
      <c r="FY76">
        <v>-1.0958390295100116</v>
      </c>
      <c r="FZ76">
        <v>-0.32952748119346781</v>
      </c>
      <c r="GA76">
        <v>-0.25016951940883192</v>
      </c>
      <c r="GB76">
        <v>-0.10436473655978847</v>
      </c>
      <c r="GC76">
        <v>-0.57856904159089217</v>
      </c>
      <c r="GD76">
        <v>-0.31494147955616847</v>
      </c>
      <c r="GE76">
        <v>2.0730764699282894E-2</v>
      </c>
      <c r="GF76">
        <v>-0.84021767182488927</v>
      </c>
      <c r="GG76">
        <v>-6.4014356245921264E-2</v>
      </c>
      <c r="GH76">
        <v>-0.65193620053607504</v>
      </c>
      <c r="GI76">
        <v>-7.4201138667446015E-2</v>
      </c>
      <c r="GJ76">
        <v>-0.60807530602156856</v>
      </c>
      <c r="GK76">
        <v>-0.2574721145600648</v>
      </c>
      <c r="GL76">
        <v>-9.1001862615654835E-2</v>
      </c>
      <c r="GM76">
        <v>-0.45114809220469693</v>
      </c>
      <c r="GN76">
        <v>-0.20640462746568089</v>
      </c>
      <c r="GO76">
        <v>-7.0912466988953066E-2</v>
      </c>
      <c r="GP76">
        <v>-9.1587420216048432E-2</v>
      </c>
      <c r="GQ76">
        <v>-6.0477287182427834E-2</v>
      </c>
      <c r="GR76">
        <v>-0.49465834449638335</v>
      </c>
      <c r="GS76">
        <v>-0.52021158893690878</v>
      </c>
      <c r="GT76">
        <v>-5.796698783754714E-2</v>
      </c>
      <c r="GU76">
        <v>-0.40989429463427124</v>
      </c>
      <c r="GV76">
        <v>-0.33167230488905552</v>
      </c>
      <c r="GW76">
        <v>-0.49754518424225441</v>
      </c>
      <c r="GX76">
        <v>0.11749987450386613</v>
      </c>
      <c r="GY76">
        <v>-0.60598166689044941</v>
      </c>
      <c r="GZ76">
        <v>-0.26400178283220133</v>
      </c>
      <c r="HA76">
        <v>-0.29896706198243428</v>
      </c>
      <c r="HB76">
        <v>-4.3627796485378512E-2</v>
      </c>
      <c r="HC76">
        <v>-0.72556937636023033</v>
      </c>
      <c r="HD76">
        <v>-7.5942381594755581E-2</v>
      </c>
      <c r="HE76">
        <v>-0.23630777680884624</v>
      </c>
      <c r="HF76">
        <v>-2.0353165684070383E-2</v>
      </c>
      <c r="HG76">
        <v>-0.28628149726398139</v>
      </c>
      <c r="HH76">
        <v>6.419665201652372E-2</v>
      </c>
      <c r="HI76">
        <v>-0.91342772597251709</v>
      </c>
      <c r="HJ76">
        <v>-0.14823323228735186</v>
      </c>
      <c r="HK76">
        <v>-0.30490546398350027</v>
      </c>
      <c r="HL76">
        <v>-6.0016927804964301E-2</v>
      </c>
      <c r="HM76">
        <v>-0.58191809950558171</v>
      </c>
      <c r="HN76">
        <v>-0.6001516778313678</v>
      </c>
      <c r="HO76">
        <v>0.15365633136511908</v>
      </c>
      <c r="HP76">
        <v>-3.2305122563928888E-2</v>
      </c>
      <c r="HQ76">
        <v>-0.86352659383464181</v>
      </c>
      <c r="HR76">
        <v>-0.45220483219962221</v>
      </c>
      <c r="HS76">
        <v>-0.37112696893933089</v>
      </c>
      <c r="HT76">
        <v>-0.32962707194741242</v>
      </c>
      <c r="HU76">
        <v>-1.1124263014279279</v>
      </c>
      <c r="HV76">
        <v>-0.49670821941929871</v>
      </c>
      <c r="HW76">
        <v>-0.51360799342566643</v>
      </c>
      <c r="HX76">
        <v>2.7891059188702751E-2</v>
      </c>
      <c r="HY76">
        <v>-0.27744287438040294</v>
      </c>
      <c r="HZ76">
        <v>-0.6857007819551254</v>
      </c>
      <c r="IA76">
        <v>-0.55610618388309196</v>
      </c>
      <c r="IB76">
        <v>-1.1772255081022314</v>
      </c>
      <c r="IC76">
        <v>-0.32948131854224538</v>
      </c>
      <c r="ID76">
        <v>-0.15303774469270867</v>
      </c>
      <c r="IE76">
        <v>-0.55346464780165183</v>
      </c>
      <c r="IF76">
        <v>-0.55840273893922387</v>
      </c>
      <c r="IG76">
        <v>-0.21077274194620976</v>
      </c>
      <c r="IH76">
        <v>-0.3386465877091242</v>
      </c>
      <c r="II76">
        <v>-8.8238787711923686E-2</v>
      </c>
      <c r="IJ76">
        <v>-0.16120849288187628</v>
      </c>
      <c r="IK76">
        <v>-2.0774518468492934E-2</v>
      </c>
      <c r="IL76">
        <v>-4.8424477980730449E-2</v>
      </c>
      <c r="IM76">
        <v>-0.23365811674594714</v>
      </c>
      <c r="IN76">
        <v>-0.56454688197769898</v>
      </c>
      <c r="IO76">
        <v>-0.43826921947268604</v>
      </c>
      <c r="IP76">
        <v>0.135022056218395</v>
      </c>
      <c r="IQ76">
        <v>-0.49759539904677413</v>
      </c>
      <c r="IR76">
        <v>-0.36344539278290255</v>
      </c>
      <c r="IS76">
        <v>-0.34986962794961934</v>
      </c>
      <c r="IT76">
        <v>-0.15973488348902867</v>
      </c>
      <c r="IU76">
        <v>-0.13260115849090082</v>
      </c>
      <c r="IV76">
        <v>-0.72577978470224713</v>
      </c>
      <c r="IW76">
        <v>-0.25519860633891367</v>
      </c>
      <c r="IX76">
        <v>-0.30508039066932557</v>
      </c>
      <c r="IY76">
        <v>-0.34092219233455368</v>
      </c>
      <c r="IZ76">
        <v>-0.16218810263196204</v>
      </c>
      <c r="JA76">
        <v>-0.36875823002252961</v>
      </c>
      <c r="JB76">
        <v>-0.30320415052125482</v>
      </c>
      <c r="JC76">
        <v>-6.9794377716793934E-2</v>
      </c>
      <c r="JD76">
        <v>-3.6685183305549429E-2</v>
      </c>
      <c r="JE76">
        <v>-3.3689064791690829E-2</v>
      </c>
      <c r="JF76">
        <v>9.9112727535450681E-2</v>
      </c>
      <c r="JG76">
        <v>-0.17046271630871435</v>
      </c>
      <c r="JH76">
        <v>2.0278032572839392E-2</v>
      </c>
      <c r="JI76">
        <v>-0.23441620893227921</v>
      </c>
      <c r="JJ76">
        <v>-0.32914262538486749</v>
      </c>
      <c r="JK76">
        <v>1.1046321274052931E-2</v>
      </c>
      <c r="JL76">
        <v>5.6989974403209062E-2</v>
      </c>
      <c r="JM76">
        <v>0.33153304765195113</v>
      </c>
      <c r="JN76">
        <v>-0.93971168704364283</v>
      </c>
      <c r="JO76">
        <v>3.8565127545053438E-2</v>
      </c>
      <c r="JP76">
        <v>-0.33024925845354935</v>
      </c>
      <c r="JQ76">
        <v>-5.5196138897318781E-2</v>
      </c>
      <c r="JR76">
        <v>0.12777834806273375</v>
      </c>
      <c r="JS76">
        <v>-0.34134810304031998</v>
      </c>
      <c r="JT76">
        <v>6.1709344803541698E-2</v>
      </c>
      <c r="JU76">
        <v>-2.7803824729111363E-2</v>
      </c>
      <c r="JV76">
        <v>-0.31516489992430813</v>
      </c>
      <c r="JW76">
        <v>-0.19056317648763274</v>
      </c>
      <c r="JX76">
        <v>-0.3539944054334882</v>
      </c>
      <c r="JY76">
        <v>-0.1735949402605734</v>
      </c>
      <c r="JZ76">
        <v>-0.15144530342632456</v>
      </c>
      <c r="KA76">
        <v>-0.28996641414431884</v>
      </c>
      <c r="KB76">
        <v>-0.59983035732063072</v>
      </c>
      <c r="KC76">
        <v>-0.30373814908056457</v>
      </c>
      <c r="KD76">
        <v>-0.27407547217585554</v>
      </c>
      <c r="KE76">
        <v>-3.9165573888293441E-2</v>
      </c>
      <c r="KF76">
        <v>-0.14658222256835743</v>
      </c>
      <c r="KG76">
        <v>-0.10095769278456815</v>
      </c>
      <c r="KH76">
        <v>-0.24962652620790748</v>
      </c>
      <c r="KI76">
        <v>-0.12447605723387169</v>
      </c>
      <c r="KJ76">
        <v>0.22553020921926514</v>
      </c>
      <c r="KK76">
        <v>-0.28019899255042496</v>
      </c>
      <c r="KL76">
        <v>0.25321005246338818</v>
      </c>
      <c r="KM76">
        <v>4.8927584640558845E-2</v>
      </c>
      <c r="KN76">
        <v>2.0670754260399566E-2</v>
      </c>
      <c r="KO76">
        <v>6.3100083929821166E-2</v>
      </c>
      <c r="KP76">
        <v>5.074982464969461E-2</v>
      </c>
      <c r="KQ76">
        <v>6.0313163269235102E-2</v>
      </c>
      <c r="KR76">
        <v>-0.20765931874249446</v>
      </c>
      <c r="KS76">
        <v>6.4661605834064842E-2</v>
      </c>
      <c r="KT76">
        <v>-0.1303890203995583</v>
      </c>
      <c r="KU76">
        <v>-2.8063317305342193E-2</v>
      </c>
      <c r="KV76">
        <v>-0.22482307999824566</v>
      </c>
      <c r="KW76">
        <v>5.8879140364180758E-2</v>
      </c>
      <c r="KX76">
        <v>1.8171598035049689E-2</v>
      </c>
      <c r="KY76">
        <v>8.8166012177615452E-2</v>
      </c>
      <c r="KZ76">
        <v>-0.11682832359320361</v>
      </c>
      <c r="LA76">
        <v>-8.2267915297647362E-2</v>
      </c>
      <c r="LB76">
        <v>0.10730463571471879</v>
      </c>
      <c r="LC76">
        <v>-8.9002220211349958E-2</v>
      </c>
      <c r="LD76">
        <v>-0.43138173161294902</v>
      </c>
      <c r="LE76">
        <v>-7.1656937215223357E-2</v>
      </c>
      <c r="LF76">
        <v>0.48725764476756228</v>
      </c>
      <c r="LG76">
        <v>-7.8594252476493182E-2</v>
      </c>
      <c r="LH76">
        <v>-0.17613651173419947</v>
      </c>
      <c r="LI76">
        <v>-0.12684262326085549</v>
      </c>
      <c r="LJ76">
        <v>-0.33115080889009596</v>
      </c>
      <c r="LK76">
        <v>4.2419295190159433E-2</v>
      </c>
      <c r="LL76">
        <v>-0.65148677183579806</v>
      </c>
    </row>
    <row r="77" spans="1:324">
      <c r="A77" s="2">
        <v>0.75</v>
      </c>
      <c r="B77">
        <v>-3.9743249841601415E-2</v>
      </c>
      <c r="C77">
        <v>0.20841708336937292</v>
      </c>
      <c r="D77">
        <v>0.21315270320369803</v>
      </c>
      <c r="E77">
        <v>0.31378257019488942</v>
      </c>
      <c r="F77">
        <v>5.1794535288805905E-2</v>
      </c>
      <c r="G77">
        <v>0.18920422064221715</v>
      </c>
      <c r="H77">
        <v>0.38144365664531171</v>
      </c>
      <c r="I77">
        <v>-0.17771099526404055</v>
      </c>
      <c r="J77">
        <v>0.54520930045835492</v>
      </c>
      <c r="K77">
        <v>0.3628021312617507</v>
      </c>
      <c r="L77">
        <v>-0.40118005199480139</v>
      </c>
      <c r="M77">
        <v>0.12135966480484743</v>
      </c>
      <c r="N77">
        <v>5.4089724920881717E-2</v>
      </c>
      <c r="O77">
        <v>0.81758544148783519</v>
      </c>
      <c r="P77">
        <v>1.0255513430387614E-2</v>
      </c>
      <c r="Q77">
        <v>0.30030582896532615</v>
      </c>
      <c r="R77">
        <v>0.59468526914881836</v>
      </c>
      <c r="S77">
        <v>2.3012439345628074E-2</v>
      </c>
      <c r="T77">
        <v>0.33797576091659409</v>
      </c>
      <c r="U77">
        <v>0.28580017064530383</v>
      </c>
      <c r="V77">
        <v>0.55960418523004707</v>
      </c>
      <c r="W77">
        <v>0.37055091876389012</v>
      </c>
      <c r="X77">
        <v>-3.4533876922833548E-3</v>
      </c>
      <c r="Y77">
        <v>-9.6321402781304639E-3</v>
      </c>
      <c r="Z77">
        <v>0.73062866192888809</v>
      </c>
      <c r="AA77">
        <v>0.21668550511146203</v>
      </c>
      <c r="AB77">
        <v>0.23918817953930846</v>
      </c>
      <c r="AC77">
        <v>6.4802936784253999E-3</v>
      </c>
      <c r="AD77">
        <v>0.2018467648406472</v>
      </c>
      <c r="AE77">
        <v>0.2749675686369864</v>
      </c>
      <c r="AF77">
        <v>0.41683638424384634</v>
      </c>
      <c r="AG77">
        <v>7.8611684880749627E-2</v>
      </c>
      <c r="AH77">
        <v>-0.37357774918097048</v>
      </c>
      <c r="AI77">
        <v>4.5996494039640679E-2</v>
      </c>
      <c r="AJ77">
        <v>-0.28130008435288889</v>
      </c>
      <c r="AK77">
        <v>0.1205028323947535</v>
      </c>
      <c r="AL77">
        <v>0.19759013651055574</v>
      </c>
      <c r="AM77">
        <v>0.27519757377137538</v>
      </c>
      <c r="AN77">
        <v>0.2999346262152649</v>
      </c>
      <c r="AO77">
        <v>-0.10983427694513201</v>
      </c>
      <c r="AP77">
        <v>0.11653712816497776</v>
      </c>
      <c r="AQ77">
        <v>-5.26927618645604E-2</v>
      </c>
      <c r="AR77">
        <v>0.10543552547362497</v>
      </c>
      <c r="AS77">
        <v>0.50834280860027892</v>
      </c>
      <c r="AT77">
        <v>0.39497481702865983</v>
      </c>
      <c r="AU77">
        <v>0.17177582854960016</v>
      </c>
      <c r="AV77">
        <v>0.29887989222453648</v>
      </c>
      <c r="AW77">
        <v>0.41890090501452859</v>
      </c>
      <c r="AX77">
        <v>0.1281090734194007</v>
      </c>
      <c r="AY77">
        <v>-0.38426812207099048</v>
      </c>
      <c r="AZ77">
        <v>3.5920159098542133E-2</v>
      </c>
      <c r="BA77">
        <v>0.16105568947272283</v>
      </c>
      <c r="BB77">
        <v>0.25011211191374078</v>
      </c>
      <c r="BC77">
        <v>0.44678903228889139</v>
      </c>
      <c r="BD77">
        <v>-0.12747627022974214</v>
      </c>
      <c r="BE77">
        <v>-0.23311453610809107</v>
      </c>
      <c r="BF77">
        <v>7.6073774294718238E-3</v>
      </c>
      <c r="BG77">
        <v>0.40597568478437734</v>
      </c>
      <c r="BH77">
        <v>-0.13124973257500896</v>
      </c>
      <c r="BI77">
        <v>-0.14811894747769305</v>
      </c>
      <c r="BJ77">
        <v>0.2565447041187337</v>
      </c>
      <c r="BK77">
        <v>2.8692678899465425E-2</v>
      </c>
      <c r="BL77">
        <v>0.29502100584179314</v>
      </c>
      <c r="BM77">
        <v>9.1159063814028787E-2</v>
      </c>
      <c r="BN77">
        <v>1.1419532032950241E-2</v>
      </c>
      <c r="BO77">
        <v>-9.5728838113438325E-2</v>
      </c>
      <c r="BP77">
        <v>-0.42678695670287947</v>
      </c>
      <c r="BQ77">
        <v>-0.17046038065359731</v>
      </c>
      <c r="BR77">
        <v>8.3968628141088783E-2</v>
      </c>
      <c r="BS77">
        <v>-0.17221928840281217</v>
      </c>
      <c r="BT77">
        <v>-0.3801156218209491</v>
      </c>
      <c r="BU77">
        <v>0.2969637259482627</v>
      </c>
      <c r="BV77">
        <v>0.48386262520376266</v>
      </c>
      <c r="BW77">
        <v>1.3636377466680254E-3</v>
      </c>
      <c r="BX77">
        <v>0.47870437048642644</v>
      </c>
      <c r="BY77">
        <v>-5.315576025757756E-2</v>
      </c>
      <c r="BZ77">
        <v>-0.30332647238885829</v>
      </c>
      <c r="CA77">
        <v>0.27746844381767449</v>
      </c>
      <c r="CB77">
        <v>-0.11691256730000135</v>
      </c>
      <c r="CC77">
        <v>8.3994660668523805E-2</v>
      </c>
      <c r="CD77">
        <v>2.6015469303757852E-2</v>
      </c>
      <c r="CE77">
        <v>0.26922470543486404</v>
      </c>
      <c r="CF77">
        <v>6.5575538964218943E-2</v>
      </c>
      <c r="CG77">
        <v>-2.4985108889884654E-2</v>
      </c>
      <c r="CH77">
        <v>-1.9328474617448049E-2</v>
      </c>
      <c r="CI77">
        <v>-6.5830320590874347E-2</v>
      </c>
      <c r="CJ77">
        <v>0.25287008391350546</v>
      </c>
      <c r="CK77">
        <v>-0.25714416565088227</v>
      </c>
      <c r="CL77">
        <v>0.21767360848356954</v>
      </c>
      <c r="CM77">
        <v>0.37074756510591261</v>
      </c>
      <c r="CN77">
        <v>0.1546360434735353</v>
      </c>
      <c r="CO77">
        <v>0.42613352011225336</v>
      </c>
      <c r="CP77">
        <v>2.778054042741367E-2</v>
      </c>
      <c r="CQ77">
        <v>-3.1893839360228209E-2</v>
      </c>
      <c r="CR77">
        <v>-0.10816620196536224</v>
      </c>
      <c r="CS77">
        <v>-0.16504021515094935</v>
      </c>
      <c r="CT77">
        <v>7.7412679726519232E-2</v>
      </c>
      <c r="CU77">
        <v>-3.6241043930546203E-2</v>
      </c>
      <c r="CV77">
        <v>-0.26904319395916149</v>
      </c>
      <c r="CW77">
        <v>4.231095420002326E-2</v>
      </c>
      <c r="CX77">
        <v>-0.23703722255212928</v>
      </c>
      <c r="CY77">
        <v>0.17269817373448096</v>
      </c>
      <c r="CZ77">
        <v>4.1176526534546691E-3</v>
      </c>
      <c r="DA77">
        <v>-0.17680547389507234</v>
      </c>
      <c r="DB77">
        <v>0.35363669672787262</v>
      </c>
      <c r="DC77">
        <v>-0.16370400625765746</v>
      </c>
      <c r="DD77">
        <v>-0.2621581901204319</v>
      </c>
      <c r="DE77">
        <v>-0.21633381437918628</v>
      </c>
      <c r="DF77">
        <v>0.10147088693000626</v>
      </c>
      <c r="DG77">
        <v>-5.9655882980301E-2</v>
      </c>
      <c r="DH77">
        <v>-1.9176157404705813E-2</v>
      </c>
      <c r="DI77">
        <v>-5.9333607244594919E-3</v>
      </c>
      <c r="DJ77">
        <v>8.6532183013882213E-2</v>
      </c>
      <c r="DK77">
        <v>0.10942139843800495</v>
      </c>
      <c r="DL77">
        <v>0.49458830250210689</v>
      </c>
      <c r="DM77">
        <v>-0.10967664758303246</v>
      </c>
      <c r="DN77">
        <v>0.10706245188938514</v>
      </c>
      <c r="DO77">
        <v>0.13271183750601967</v>
      </c>
      <c r="DP77">
        <v>2.7372755157092418E-2</v>
      </c>
      <c r="DQ77">
        <v>0.35857780220624236</v>
      </c>
      <c r="DR77">
        <v>0.307945387781487</v>
      </c>
      <c r="DS77">
        <v>0.14500147633877947</v>
      </c>
      <c r="DT77">
        <v>-0.32758250033378522</v>
      </c>
      <c r="DU77">
        <v>0.12917289748184613</v>
      </c>
      <c r="DV77">
        <v>0.15675800545889884</v>
      </c>
      <c r="DW77">
        <v>-0.5489475798102621</v>
      </c>
      <c r="DX77">
        <v>-0.23566588008559586</v>
      </c>
      <c r="DY77">
        <v>0.11931092561425827</v>
      </c>
      <c r="DZ77">
        <v>-0.14343972859140927</v>
      </c>
      <c r="EA77">
        <v>2.8767987545902637E-2</v>
      </c>
      <c r="EB77">
        <v>0.32849670579660667</v>
      </c>
      <c r="EC77">
        <v>-5.2526850031334033E-2</v>
      </c>
      <c r="ED77">
        <v>1.2430116696052264E-2</v>
      </c>
      <c r="EE77">
        <v>0.12292678529493406</v>
      </c>
      <c r="EF77">
        <v>0.31250788485445152</v>
      </c>
      <c r="EG77">
        <v>-0.51284029721007562</v>
      </c>
      <c r="EH77">
        <v>-0.23293257610944784</v>
      </c>
      <c r="EI77">
        <v>0.3382524896520766</v>
      </c>
      <c r="EJ77">
        <v>0.18366037494900636</v>
      </c>
      <c r="EK77">
        <v>1.2045642094227633E-2</v>
      </c>
      <c r="EL77">
        <v>-2.9018240518073661E-2</v>
      </c>
      <c r="EM77">
        <v>-6.8460809744160286E-2</v>
      </c>
      <c r="EN77">
        <v>0.24222440829048847</v>
      </c>
      <c r="EO77">
        <v>4.6761055704313464E-2</v>
      </c>
      <c r="EP77">
        <v>0.19152358397409253</v>
      </c>
      <c r="EQ77">
        <v>-0.31179818033874068</v>
      </c>
      <c r="ER77">
        <v>-4.7730162650510471E-2</v>
      </c>
      <c r="ES77">
        <v>2.9795214349040363E-2</v>
      </c>
      <c r="ET77">
        <v>0.4247335285599505</v>
      </c>
      <c r="EU77">
        <v>0.40194562312431154</v>
      </c>
      <c r="EV77">
        <v>2.4713745614151818E-2</v>
      </c>
      <c r="EW77">
        <v>4.8537177795093672E-2</v>
      </c>
      <c r="EX77">
        <v>0.39441729352626498</v>
      </c>
      <c r="EY77">
        <v>-6.5005157202842737E-2</v>
      </c>
      <c r="EZ77">
        <v>-7.9160154136339533E-2</v>
      </c>
      <c r="FA77">
        <v>0.15424306360836135</v>
      </c>
      <c r="FB77">
        <v>-1.9428388751834388E-2</v>
      </c>
      <c r="FC77">
        <v>-0.62806129355049423</v>
      </c>
      <c r="FD77">
        <v>0.38335488551591129</v>
      </c>
      <c r="FE77">
        <v>-0.23301637444171769</v>
      </c>
      <c r="FF77">
        <v>-0.41541692819343784</v>
      </c>
      <c r="FG77">
        <v>-0.15867585371745541</v>
      </c>
      <c r="FH77">
        <v>0.2478465046181344</v>
      </c>
      <c r="FI77">
        <v>0.18264938830887079</v>
      </c>
      <c r="FJ77">
        <v>-5.1056805035727265E-2</v>
      </c>
      <c r="FK77">
        <v>1.9135287657590937E-2</v>
      </c>
      <c r="FL77">
        <v>-0.11807454817031333</v>
      </c>
      <c r="FM77">
        <v>0.35997373851387221</v>
      </c>
      <c r="FN77">
        <v>0.13872661544605563</v>
      </c>
      <c r="FO77">
        <v>0.23261151155345439</v>
      </c>
      <c r="FP77">
        <v>0.32785363520010996</v>
      </c>
      <c r="FQ77">
        <v>0.2164458796168775</v>
      </c>
      <c r="FR77">
        <v>0.47987806770775748</v>
      </c>
      <c r="FS77">
        <v>0.12202923735716206</v>
      </c>
      <c r="FT77">
        <v>-9.6215612812976692E-2</v>
      </c>
      <c r="FU77">
        <v>2.990217091191591E-2</v>
      </c>
      <c r="FV77">
        <v>9.203820918342949E-2</v>
      </c>
      <c r="FW77">
        <v>0.31835360253201822</v>
      </c>
      <c r="FX77">
        <v>0.21363760550257493</v>
      </c>
      <c r="FY77">
        <v>-0.23182905805035914</v>
      </c>
      <c r="FZ77">
        <v>-7.7242840011477007E-2</v>
      </c>
      <c r="GA77">
        <v>-6.7878319261753362E-2</v>
      </c>
      <c r="GB77">
        <v>0.42165272777368235</v>
      </c>
      <c r="GC77">
        <v>-0.33600518384456479</v>
      </c>
      <c r="GD77">
        <v>-6.742401645393549E-2</v>
      </c>
      <c r="GE77">
        <v>-7.2845228075732774E-4</v>
      </c>
      <c r="GF77">
        <v>0.33983259268538751</v>
      </c>
      <c r="GG77">
        <v>-9.5908724638979315E-2</v>
      </c>
      <c r="GH77">
        <v>0.15131071544987629</v>
      </c>
      <c r="GI77">
        <v>-0.35918759235558945</v>
      </c>
      <c r="GJ77">
        <v>6.233570819258296E-2</v>
      </c>
      <c r="GK77">
        <v>4.2415164363770359E-2</v>
      </c>
      <c r="GL77">
        <v>-6.5840444782261781E-2</v>
      </c>
      <c r="GM77">
        <v>-0.11127936309286246</v>
      </c>
      <c r="GN77">
        <v>5.5198292160268364E-2</v>
      </c>
      <c r="GO77">
        <v>5.0223670239575607E-2</v>
      </c>
      <c r="GP77">
        <v>-0.3936935183004252</v>
      </c>
      <c r="GQ77">
        <v>-0.171858277578186</v>
      </c>
      <c r="GR77">
        <v>0.43422987239975613</v>
      </c>
      <c r="GS77">
        <v>-7.2779788116479324E-2</v>
      </c>
      <c r="GT77">
        <v>0.10928725124442594</v>
      </c>
      <c r="GU77">
        <v>0.34750804949464664</v>
      </c>
      <c r="GV77">
        <v>9.4036917955230351E-2</v>
      </c>
      <c r="GW77">
        <v>0.11135491776155057</v>
      </c>
      <c r="GX77">
        <v>-6.3086127554153271E-2</v>
      </c>
      <c r="GY77">
        <v>0.44598034387379765</v>
      </c>
      <c r="GZ77">
        <v>-0.29058552849695768</v>
      </c>
      <c r="HA77">
        <v>0.54674908580787362</v>
      </c>
      <c r="HB77">
        <v>0.23690225223376238</v>
      </c>
      <c r="HC77">
        <v>-0.14851033148552251</v>
      </c>
      <c r="HD77">
        <v>-0.27987422918133326</v>
      </c>
      <c r="HE77">
        <v>-0.20997884381644374</v>
      </c>
      <c r="HF77">
        <v>4.0507523077157586E-3</v>
      </c>
      <c r="HG77">
        <v>0.3477752976982656</v>
      </c>
      <c r="HH77">
        <v>-0.35820174487757012</v>
      </c>
      <c r="HI77">
        <v>0.29296692844130273</v>
      </c>
      <c r="HJ77">
        <v>-0.12951304733651914</v>
      </c>
      <c r="HK77">
        <v>-0.2934713799181155</v>
      </c>
      <c r="HL77">
        <v>-0.16886566090950547</v>
      </c>
      <c r="HM77">
        <v>0.54261102924407223</v>
      </c>
      <c r="HN77">
        <v>-0.21210785072201049</v>
      </c>
      <c r="HO77">
        <v>-0.12503138320541532</v>
      </c>
      <c r="HP77">
        <v>-0.33725249586067452</v>
      </c>
      <c r="HQ77">
        <v>0.37494951900763912</v>
      </c>
      <c r="HR77">
        <v>0.32726219681425472</v>
      </c>
      <c r="HS77">
        <v>-0.23169408852165049</v>
      </c>
      <c r="HT77">
        <v>-8.2364593665051597E-2</v>
      </c>
      <c r="HU77">
        <v>-0.41543721508199766</v>
      </c>
      <c r="HV77">
        <v>0.45244632508818566</v>
      </c>
      <c r="HW77">
        <v>0.35002740245159375</v>
      </c>
      <c r="HX77">
        <v>-4.1991386655925209E-2</v>
      </c>
      <c r="HY77">
        <v>4.6039374016990743E-2</v>
      </c>
      <c r="HZ77">
        <v>-0.14120862968884179</v>
      </c>
      <c r="IA77">
        <v>5.0773355190183852E-3</v>
      </c>
      <c r="IB77">
        <v>0.47043260889868804</v>
      </c>
      <c r="IC77">
        <v>0.78951503259506794</v>
      </c>
      <c r="ID77">
        <v>-0.1005974674229054</v>
      </c>
      <c r="IE77">
        <v>0.13618698469439031</v>
      </c>
      <c r="IF77">
        <v>0.59945249138432999</v>
      </c>
      <c r="IG77">
        <v>0.23915475562747046</v>
      </c>
      <c r="IH77">
        <v>-4.6905669400595255E-2</v>
      </c>
      <c r="II77">
        <v>-0.15078854669659494</v>
      </c>
      <c r="IJ77">
        <v>0.76565302489434306</v>
      </c>
      <c r="IK77">
        <v>0.10561742357897043</v>
      </c>
      <c r="IL77">
        <v>0.46097427028624877</v>
      </c>
      <c r="IM77">
        <v>4.2949326100130511E-2</v>
      </c>
      <c r="IN77">
        <v>0.75399366315694005</v>
      </c>
      <c r="IO77">
        <v>0.2843650135605526</v>
      </c>
      <c r="IP77">
        <v>-2.1988620603866246E-2</v>
      </c>
      <c r="IQ77">
        <v>0.13823800792364435</v>
      </c>
      <c r="IR77">
        <v>-0.1820022948891698</v>
      </c>
      <c r="IS77">
        <v>5.9043710207215105E-2</v>
      </c>
      <c r="IT77">
        <v>-0.22778131361852971</v>
      </c>
      <c r="IU77">
        <v>-0.11103355873005906</v>
      </c>
      <c r="IV77">
        <v>-0.3481408389055437</v>
      </c>
      <c r="IW77">
        <v>0.84734177124354104</v>
      </c>
      <c r="IX77">
        <v>6.9311686511687454E-2</v>
      </c>
      <c r="IY77">
        <v>0.31735089145266077</v>
      </c>
      <c r="IZ77">
        <v>1.2485082159857929E-2</v>
      </c>
      <c r="JA77">
        <v>0.18880155063671578</v>
      </c>
      <c r="JB77">
        <v>0.25949745586032191</v>
      </c>
      <c r="JC77">
        <v>-9.7994354204881229E-2</v>
      </c>
      <c r="JD77">
        <v>0.33219927150206852</v>
      </c>
      <c r="JE77">
        <v>0.40585348462375231</v>
      </c>
      <c r="JF77">
        <v>0.43195143493071914</v>
      </c>
      <c r="JG77">
        <v>0.41397481737869019</v>
      </c>
      <c r="JH77">
        <v>-6.3316497077272466E-2</v>
      </c>
      <c r="JI77">
        <v>-0.19529826118434634</v>
      </c>
      <c r="JJ77">
        <v>-0.18510159437872489</v>
      </c>
      <c r="JK77">
        <v>0.44296066416271973</v>
      </c>
      <c r="JL77">
        <v>0.41362578233113262</v>
      </c>
      <c r="JM77">
        <v>0.27059153010041198</v>
      </c>
      <c r="JN77">
        <v>0.81164125338019566</v>
      </c>
      <c r="JO77">
        <v>7.2007067605984673E-2</v>
      </c>
      <c r="JP77">
        <v>0.65664715352850811</v>
      </c>
      <c r="JQ77">
        <v>7.2275914687407364E-2</v>
      </c>
      <c r="JR77">
        <v>2.3185311874143699E-2</v>
      </c>
      <c r="JS77">
        <v>0.26449006055709945</v>
      </c>
      <c r="JT77">
        <v>0.1830711320749206</v>
      </c>
      <c r="JU77">
        <v>0.88163745748840172</v>
      </c>
      <c r="JV77">
        <v>0.22842154644810581</v>
      </c>
      <c r="JW77">
        <v>-0.11141304893211483</v>
      </c>
      <c r="JX77">
        <v>8.0944084828813476E-2</v>
      </c>
      <c r="JY77">
        <v>8.2854819696238355E-2</v>
      </c>
      <c r="JZ77">
        <v>-0.25535466537923845</v>
      </c>
      <c r="KA77">
        <v>5.0504264664340673E-2</v>
      </c>
      <c r="KB77">
        <v>4.6128690390903428E-2</v>
      </c>
      <c r="KC77">
        <v>8.6318573844928387E-2</v>
      </c>
      <c r="KD77">
        <v>-0.11923597024309684</v>
      </c>
      <c r="KE77">
        <v>-0.18947370731462432</v>
      </c>
      <c r="KF77">
        <v>-0.17908148723691442</v>
      </c>
      <c r="KG77">
        <v>-0.43463530044476822</v>
      </c>
      <c r="KH77">
        <v>4.1566069245368591E-2</v>
      </c>
      <c r="KI77">
        <v>-0.28024986592205753</v>
      </c>
      <c r="KJ77">
        <v>-4.9972916781215862E-2</v>
      </c>
      <c r="KK77">
        <v>0.12911046206441276</v>
      </c>
      <c r="KL77">
        <v>-9.2784727998404537E-2</v>
      </c>
      <c r="KM77">
        <v>-0.53017707786990276</v>
      </c>
      <c r="KN77">
        <v>0.23275385663113179</v>
      </c>
      <c r="KO77">
        <v>1.4357837218545489E-2</v>
      </c>
      <c r="KP77">
        <v>7.2100069278856066E-2</v>
      </c>
      <c r="KQ77">
        <v>-0.33091884876584121</v>
      </c>
      <c r="KR77">
        <v>-0.20022471500153177</v>
      </c>
      <c r="KS77">
        <v>0.19605806014356361</v>
      </c>
      <c r="KT77">
        <v>-0.25162347285374914</v>
      </c>
      <c r="KU77">
        <v>-0.18131220687488003</v>
      </c>
      <c r="KV77">
        <v>5.6026377064290173E-2</v>
      </c>
      <c r="KW77">
        <v>-0.2821886666255965</v>
      </c>
      <c r="KX77">
        <v>-7.4616942638079609E-2</v>
      </c>
      <c r="KY77">
        <v>4.1757711669919186E-3</v>
      </c>
      <c r="KZ77">
        <v>-5.9413184640354784E-2</v>
      </c>
      <c r="LA77">
        <v>-0.31422704276332952</v>
      </c>
      <c r="LB77">
        <v>-0.14936956953610753</v>
      </c>
      <c r="LC77">
        <v>-5.6389561070348947E-2</v>
      </c>
      <c r="LD77">
        <v>-0.38777070305202227</v>
      </c>
      <c r="LE77">
        <v>0.21110156098050728</v>
      </c>
      <c r="LF77">
        <v>-0.10969566488935917</v>
      </c>
      <c r="LG77">
        <v>-9.5681844324792306E-2</v>
      </c>
      <c r="LH77">
        <v>0.33755857265294448</v>
      </c>
      <c r="LI77">
        <v>-2.5384822454941183E-2</v>
      </c>
      <c r="LJ77">
        <v>0.17972647153465168</v>
      </c>
      <c r="LK77">
        <v>9.2974430376863329E-2</v>
      </c>
      <c r="LL77">
        <v>0.57747607012381452</v>
      </c>
    </row>
    <row r="78" spans="1:324">
      <c r="A78" s="2">
        <v>0.76041666666666663</v>
      </c>
      <c r="B78">
        <v>-3.9743249841601415E-2</v>
      </c>
      <c r="C78">
        <v>0.20841708336937292</v>
      </c>
      <c r="D78">
        <v>0.21315270320369803</v>
      </c>
      <c r="E78">
        <v>0.31378257019488942</v>
      </c>
      <c r="F78">
        <v>5.1794535288805905E-2</v>
      </c>
      <c r="G78">
        <v>0.18920422064221715</v>
      </c>
      <c r="H78">
        <v>0.38144365664531171</v>
      </c>
      <c r="I78">
        <v>-0.17771099526404055</v>
      </c>
      <c r="J78">
        <v>0.54520930045835492</v>
      </c>
      <c r="K78">
        <v>0.3628021312617507</v>
      </c>
      <c r="L78">
        <v>-0.40118005199480139</v>
      </c>
      <c r="M78">
        <v>0.12135966480484743</v>
      </c>
      <c r="N78">
        <v>5.4089724920881717E-2</v>
      </c>
      <c r="O78">
        <v>0.81758544148783519</v>
      </c>
      <c r="P78">
        <v>1.0255513430387614E-2</v>
      </c>
      <c r="Q78">
        <v>0.30030582896532615</v>
      </c>
      <c r="R78">
        <v>0.59468526914881836</v>
      </c>
      <c r="S78">
        <v>2.3012439345628074E-2</v>
      </c>
      <c r="T78">
        <v>0.33797576091659409</v>
      </c>
      <c r="U78">
        <v>0.28580017064530383</v>
      </c>
      <c r="V78">
        <v>0.55960418523004707</v>
      </c>
      <c r="W78">
        <v>0.37055091876389012</v>
      </c>
      <c r="X78">
        <v>-3.4533876922833548E-3</v>
      </c>
      <c r="Y78">
        <v>-9.6321402781304639E-3</v>
      </c>
      <c r="Z78">
        <v>0.73062866192888809</v>
      </c>
      <c r="AA78">
        <v>0.21668550511146203</v>
      </c>
      <c r="AB78">
        <v>0.23918817953930846</v>
      </c>
      <c r="AC78">
        <v>6.4802936784253999E-3</v>
      </c>
      <c r="AD78">
        <v>0.2018467648406472</v>
      </c>
      <c r="AE78">
        <v>0.2749675686369864</v>
      </c>
      <c r="AF78">
        <v>0.41683638424384634</v>
      </c>
      <c r="AG78">
        <v>7.8611684880749627E-2</v>
      </c>
      <c r="AH78">
        <v>-0.37357774918097048</v>
      </c>
      <c r="AI78">
        <v>4.5996494039640679E-2</v>
      </c>
      <c r="AJ78">
        <v>-0.28130008435288889</v>
      </c>
      <c r="AK78">
        <v>0.1205028323947535</v>
      </c>
      <c r="AL78">
        <v>0.19759013651055574</v>
      </c>
      <c r="AM78">
        <v>0.27519757377137538</v>
      </c>
      <c r="AN78">
        <v>0.2999346262152649</v>
      </c>
      <c r="AO78">
        <v>-0.10983427694513201</v>
      </c>
      <c r="AP78">
        <v>0.11653712816497776</v>
      </c>
      <c r="AQ78">
        <v>-5.26927618645604E-2</v>
      </c>
      <c r="AR78">
        <v>0.10543552547362497</v>
      </c>
      <c r="AS78">
        <v>0.50834280860027892</v>
      </c>
      <c r="AT78">
        <v>0.39497481702865983</v>
      </c>
      <c r="AU78">
        <v>0.17177582854960016</v>
      </c>
      <c r="AV78">
        <v>0.29887989222453648</v>
      </c>
      <c r="AW78">
        <v>0.41890090501452859</v>
      </c>
      <c r="AX78">
        <v>0.1281090734194007</v>
      </c>
      <c r="AY78">
        <v>-0.38426812207099048</v>
      </c>
      <c r="AZ78">
        <v>3.5920159098542133E-2</v>
      </c>
      <c r="BA78">
        <v>0.16105568947272283</v>
      </c>
      <c r="BB78">
        <v>0.25011211191374078</v>
      </c>
      <c r="BC78">
        <v>0.44678903228889139</v>
      </c>
      <c r="BD78">
        <v>-0.12747627022974214</v>
      </c>
      <c r="BE78">
        <v>-0.23311453610809107</v>
      </c>
      <c r="BF78">
        <v>7.6073774294718238E-3</v>
      </c>
      <c r="BG78">
        <v>0.40597568478437734</v>
      </c>
      <c r="BH78">
        <v>-0.13124973257500896</v>
      </c>
      <c r="BI78">
        <v>-0.14811894747769305</v>
      </c>
      <c r="BJ78">
        <v>0.2565447041187337</v>
      </c>
      <c r="BK78">
        <v>2.8692678899465425E-2</v>
      </c>
      <c r="BL78">
        <v>0.29502100584179314</v>
      </c>
      <c r="BM78">
        <v>9.1159063814028787E-2</v>
      </c>
      <c r="BN78">
        <v>1.1419532032950241E-2</v>
      </c>
      <c r="BO78">
        <v>-9.5728838113438325E-2</v>
      </c>
      <c r="BP78">
        <v>-0.42678695670287947</v>
      </c>
      <c r="BQ78">
        <v>-0.17046038065359731</v>
      </c>
      <c r="BR78">
        <v>8.3968628141088783E-2</v>
      </c>
      <c r="BS78">
        <v>-0.17221928840281217</v>
      </c>
      <c r="BT78">
        <v>-0.3801156218209491</v>
      </c>
      <c r="BU78">
        <v>0.2969637259482627</v>
      </c>
      <c r="BV78">
        <v>0.48386262520376266</v>
      </c>
      <c r="BW78">
        <v>1.3636377466680254E-3</v>
      </c>
      <c r="BX78">
        <v>0.47870437048642644</v>
      </c>
      <c r="BY78">
        <v>-5.315576025757756E-2</v>
      </c>
      <c r="BZ78">
        <v>-0.30332647238885829</v>
      </c>
      <c r="CA78">
        <v>0.27746844381767449</v>
      </c>
      <c r="CB78">
        <v>-0.11691256730000135</v>
      </c>
      <c r="CC78">
        <v>8.3994660668523805E-2</v>
      </c>
      <c r="CD78">
        <v>2.6015469303757852E-2</v>
      </c>
      <c r="CE78">
        <v>0.26922470543486404</v>
      </c>
      <c r="CF78">
        <v>6.5575538964218943E-2</v>
      </c>
      <c r="CG78">
        <v>-2.4985108889884654E-2</v>
      </c>
      <c r="CH78">
        <v>-1.9328474617448049E-2</v>
      </c>
      <c r="CI78">
        <v>-6.5830320590874347E-2</v>
      </c>
      <c r="CJ78">
        <v>0.25287008391350546</v>
      </c>
      <c r="CK78">
        <v>-0.25714416565088227</v>
      </c>
      <c r="CL78">
        <v>0.21767360848356954</v>
      </c>
      <c r="CM78">
        <v>0.37074756510591261</v>
      </c>
      <c r="CN78">
        <v>0.1546360434735353</v>
      </c>
      <c r="CO78">
        <v>0.42613352011225336</v>
      </c>
      <c r="CP78">
        <v>2.778054042741367E-2</v>
      </c>
      <c r="CQ78">
        <v>-3.1893839360228209E-2</v>
      </c>
      <c r="CR78">
        <v>-0.10816620196536224</v>
      </c>
      <c r="CS78">
        <v>-0.16504021515094935</v>
      </c>
      <c r="CT78">
        <v>7.7412679726519232E-2</v>
      </c>
      <c r="CU78">
        <v>-3.6241043930546203E-2</v>
      </c>
      <c r="CV78">
        <v>-0.26904319395916149</v>
      </c>
      <c r="CW78">
        <v>4.231095420002326E-2</v>
      </c>
      <c r="CX78">
        <v>-0.23703722255212928</v>
      </c>
      <c r="CY78">
        <v>0.17269817373448096</v>
      </c>
      <c r="CZ78">
        <v>4.1176526534546691E-3</v>
      </c>
      <c r="DA78">
        <v>-0.17680547389507234</v>
      </c>
      <c r="DB78">
        <v>0.35363669672787262</v>
      </c>
      <c r="DC78">
        <v>-0.16370400625765746</v>
      </c>
      <c r="DD78">
        <v>-0.2621581901204319</v>
      </c>
      <c r="DE78">
        <v>-0.21633381437918628</v>
      </c>
      <c r="DF78">
        <v>0.10147088693000626</v>
      </c>
      <c r="DG78">
        <v>-5.9655882980301E-2</v>
      </c>
      <c r="DH78">
        <v>-1.9176157404705813E-2</v>
      </c>
      <c r="DI78">
        <v>-5.9333607244594919E-3</v>
      </c>
      <c r="DJ78">
        <v>8.6532183013882213E-2</v>
      </c>
      <c r="DK78">
        <v>0.10942139843800495</v>
      </c>
      <c r="DL78">
        <v>0.49458830250210689</v>
      </c>
      <c r="DM78">
        <v>-0.10967664758303246</v>
      </c>
      <c r="DN78">
        <v>0.10706245188938514</v>
      </c>
      <c r="DO78">
        <v>0.13271183750601967</v>
      </c>
      <c r="DP78">
        <v>2.7372755157092418E-2</v>
      </c>
      <c r="DQ78">
        <v>0.35857780220624236</v>
      </c>
      <c r="DR78">
        <v>0.307945387781487</v>
      </c>
      <c r="DS78">
        <v>0.14500147633877947</v>
      </c>
      <c r="DT78">
        <v>-0.32758250033378522</v>
      </c>
      <c r="DU78">
        <v>0.12917289748184613</v>
      </c>
      <c r="DV78">
        <v>0.15675800545889884</v>
      </c>
      <c r="DW78">
        <v>-0.5489475798102621</v>
      </c>
      <c r="DX78">
        <v>-0.23566588008559586</v>
      </c>
      <c r="DY78">
        <v>0.11931092561425827</v>
      </c>
      <c r="DZ78">
        <v>-0.14343972859140927</v>
      </c>
      <c r="EA78">
        <v>2.8767987545902637E-2</v>
      </c>
      <c r="EB78">
        <v>0.32849670579660667</v>
      </c>
      <c r="EC78">
        <v>-5.2526850031334033E-2</v>
      </c>
      <c r="ED78">
        <v>1.2430116696052264E-2</v>
      </c>
      <c r="EE78">
        <v>0.12292678529493406</v>
      </c>
      <c r="EF78">
        <v>0.31250788485445152</v>
      </c>
      <c r="EG78">
        <v>-0.51284029721007562</v>
      </c>
      <c r="EH78">
        <v>-0.23293257610944784</v>
      </c>
      <c r="EI78">
        <v>0.3382524896520766</v>
      </c>
      <c r="EJ78">
        <v>0.18366037494900636</v>
      </c>
      <c r="EK78">
        <v>1.2045642094227633E-2</v>
      </c>
      <c r="EL78">
        <v>-2.9018240518073661E-2</v>
      </c>
      <c r="EM78">
        <v>-6.8460809744160286E-2</v>
      </c>
      <c r="EN78">
        <v>0.24222440829048847</v>
      </c>
      <c r="EO78">
        <v>4.6761055704313464E-2</v>
      </c>
      <c r="EP78">
        <v>0.19152358397409253</v>
      </c>
      <c r="EQ78">
        <v>-0.31179818033874068</v>
      </c>
      <c r="ER78">
        <v>-4.7730162650510471E-2</v>
      </c>
      <c r="ES78">
        <v>2.9795214349040363E-2</v>
      </c>
      <c r="ET78">
        <v>0.4247335285599505</v>
      </c>
      <c r="EU78">
        <v>0.40194562312431154</v>
      </c>
      <c r="EV78">
        <v>2.4713745614151818E-2</v>
      </c>
      <c r="EW78">
        <v>4.8537177795093672E-2</v>
      </c>
      <c r="EX78">
        <v>0.39441729352626498</v>
      </c>
      <c r="EY78">
        <v>-6.5005157202842737E-2</v>
      </c>
      <c r="EZ78">
        <v>-7.9160154136339533E-2</v>
      </c>
      <c r="FA78">
        <v>0.15424306360836135</v>
      </c>
      <c r="FB78">
        <v>-1.9428388751834388E-2</v>
      </c>
      <c r="FC78">
        <v>-0.62806129355049423</v>
      </c>
      <c r="FD78">
        <v>0.38335488551591129</v>
      </c>
      <c r="FE78">
        <v>-0.23301637444171769</v>
      </c>
      <c r="FF78">
        <v>-0.41541692819343784</v>
      </c>
      <c r="FG78">
        <v>-0.15867585371745541</v>
      </c>
      <c r="FH78">
        <v>0.2478465046181344</v>
      </c>
      <c r="FI78">
        <v>0.18264938830887079</v>
      </c>
      <c r="FJ78">
        <v>-5.1056805035727265E-2</v>
      </c>
      <c r="FK78">
        <v>1.9135287657590937E-2</v>
      </c>
      <c r="FL78">
        <v>-0.11807454817031333</v>
      </c>
      <c r="FM78">
        <v>0.35997373851387221</v>
      </c>
      <c r="FN78">
        <v>0.13872661544605563</v>
      </c>
      <c r="FO78">
        <v>0.23261151155345439</v>
      </c>
      <c r="FP78">
        <v>0.32785363520010996</v>
      </c>
      <c r="FQ78">
        <v>0.2164458796168775</v>
      </c>
      <c r="FR78">
        <v>0.47987806770775748</v>
      </c>
      <c r="FS78">
        <v>0.12202923735716206</v>
      </c>
      <c r="FT78">
        <v>-9.6215612812976692E-2</v>
      </c>
      <c r="FU78">
        <v>2.990217091191591E-2</v>
      </c>
      <c r="FV78">
        <v>9.203820918342949E-2</v>
      </c>
      <c r="FW78">
        <v>0.31835360253201822</v>
      </c>
      <c r="FX78">
        <v>0.21363760550257493</v>
      </c>
      <c r="FY78">
        <v>-0.23182905805035914</v>
      </c>
      <c r="FZ78">
        <v>-7.7242840011477007E-2</v>
      </c>
      <c r="GA78">
        <v>-6.7878319261753362E-2</v>
      </c>
      <c r="GB78">
        <v>0.42165272777368235</v>
      </c>
      <c r="GC78">
        <v>-0.33600518384456479</v>
      </c>
      <c r="GD78">
        <v>-6.742401645393549E-2</v>
      </c>
      <c r="GE78">
        <v>-7.2845228075732774E-4</v>
      </c>
      <c r="GF78">
        <v>0.33983259268538751</v>
      </c>
      <c r="GG78">
        <v>-9.5908724638979315E-2</v>
      </c>
      <c r="GH78">
        <v>0.15131071544987629</v>
      </c>
      <c r="GI78">
        <v>-0.35918759235558945</v>
      </c>
      <c r="GJ78">
        <v>6.233570819258296E-2</v>
      </c>
      <c r="GK78">
        <v>4.2415164363770359E-2</v>
      </c>
      <c r="GL78">
        <v>-6.5840444782261781E-2</v>
      </c>
      <c r="GM78">
        <v>-0.11127936309286246</v>
      </c>
      <c r="GN78">
        <v>5.5198292160268364E-2</v>
      </c>
      <c r="GO78">
        <v>5.0223670239575607E-2</v>
      </c>
      <c r="GP78">
        <v>-0.3936935183004252</v>
      </c>
      <c r="GQ78">
        <v>-0.171858277578186</v>
      </c>
      <c r="GR78">
        <v>0.43422987239975613</v>
      </c>
      <c r="GS78">
        <v>-7.2779788116479324E-2</v>
      </c>
      <c r="GT78">
        <v>0.10928725124442594</v>
      </c>
      <c r="GU78">
        <v>0.34750804949464664</v>
      </c>
      <c r="GV78">
        <v>9.4036917955230351E-2</v>
      </c>
      <c r="GW78">
        <v>0.11135491776155057</v>
      </c>
      <c r="GX78">
        <v>-6.3086127554153271E-2</v>
      </c>
      <c r="GY78">
        <v>0.44598034387379765</v>
      </c>
      <c r="GZ78">
        <v>-0.29058552849695768</v>
      </c>
      <c r="HA78">
        <v>0.54674908580787362</v>
      </c>
      <c r="HB78">
        <v>0.23690225223376238</v>
      </c>
      <c r="HC78">
        <v>-0.14851033148552251</v>
      </c>
      <c r="HD78">
        <v>-0.27987422918133326</v>
      </c>
      <c r="HE78">
        <v>-0.20997884381644374</v>
      </c>
      <c r="HF78">
        <v>4.0507523077157586E-3</v>
      </c>
      <c r="HG78">
        <v>0.3477752976982656</v>
      </c>
      <c r="HH78">
        <v>-0.35820174487757012</v>
      </c>
      <c r="HI78">
        <v>0.29296692844130273</v>
      </c>
      <c r="HJ78">
        <v>-0.12951304733651914</v>
      </c>
      <c r="HK78">
        <v>-0.2934713799181155</v>
      </c>
      <c r="HL78">
        <v>-0.16886566090950547</v>
      </c>
      <c r="HM78">
        <v>0.54261102924407223</v>
      </c>
      <c r="HN78">
        <v>-0.21210785072201049</v>
      </c>
      <c r="HO78">
        <v>-0.12503138320541532</v>
      </c>
      <c r="HP78">
        <v>-0.33725249586067452</v>
      </c>
      <c r="HQ78">
        <v>0.37494951900763912</v>
      </c>
      <c r="HR78">
        <v>0.32726219681425472</v>
      </c>
      <c r="HS78">
        <v>-0.23169408852165049</v>
      </c>
      <c r="HT78">
        <v>-8.2364593665051597E-2</v>
      </c>
      <c r="HU78">
        <v>-0.41543721508199766</v>
      </c>
      <c r="HV78">
        <v>0.45244632508818566</v>
      </c>
      <c r="HW78">
        <v>0.35002740245159375</v>
      </c>
      <c r="HX78">
        <v>-4.1991386655925209E-2</v>
      </c>
      <c r="HY78">
        <v>4.6039374016990743E-2</v>
      </c>
      <c r="HZ78">
        <v>-0.14120862968884179</v>
      </c>
      <c r="IA78">
        <v>5.0773355190183852E-3</v>
      </c>
      <c r="IB78">
        <v>0.47043260889868804</v>
      </c>
      <c r="IC78">
        <v>0.78951503259506794</v>
      </c>
      <c r="ID78">
        <v>-0.1005974674229054</v>
      </c>
      <c r="IE78">
        <v>0.13618698469439031</v>
      </c>
      <c r="IF78">
        <v>0.59945249138432999</v>
      </c>
      <c r="IG78">
        <v>0.23915475562747046</v>
      </c>
      <c r="IH78">
        <v>-4.6905669400595255E-2</v>
      </c>
      <c r="II78">
        <v>-0.15078854669659494</v>
      </c>
      <c r="IJ78">
        <v>0.76565302489434306</v>
      </c>
      <c r="IK78">
        <v>0.10561742357897043</v>
      </c>
      <c r="IL78">
        <v>0.46097427028624877</v>
      </c>
      <c r="IM78">
        <v>4.2949326100130511E-2</v>
      </c>
      <c r="IN78">
        <v>0.75399366315694005</v>
      </c>
      <c r="IO78">
        <v>0.2843650135605526</v>
      </c>
      <c r="IP78">
        <v>-2.1988620603866246E-2</v>
      </c>
      <c r="IQ78">
        <v>0.13823800792364435</v>
      </c>
      <c r="IR78">
        <v>-0.1820022948891698</v>
      </c>
      <c r="IS78">
        <v>5.9043710207215105E-2</v>
      </c>
      <c r="IT78">
        <v>-0.22778131361852971</v>
      </c>
      <c r="IU78">
        <v>-0.11103355873005906</v>
      </c>
      <c r="IV78">
        <v>-0.3481408389055437</v>
      </c>
      <c r="IW78">
        <v>0.84734177124354104</v>
      </c>
      <c r="IX78">
        <v>6.9311686511687454E-2</v>
      </c>
      <c r="IY78">
        <v>0.31735089145266077</v>
      </c>
      <c r="IZ78">
        <v>1.2485082159857929E-2</v>
      </c>
      <c r="JA78">
        <v>0.18880155063671578</v>
      </c>
      <c r="JB78">
        <v>0.25949745586032191</v>
      </c>
      <c r="JC78">
        <v>-9.7994354204881229E-2</v>
      </c>
      <c r="JD78">
        <v>0.33219927150206852</v>
      </c>
      <c r="JE78">
        <v>0.40585348462375231</v>
      </c>
      <c r="JF78">
        <v>0.43195143493071914</v>
      </c>
      <c r="JG78">
        <v>0.41397481737869019</v>
      </c>
      <c r="JH78">
        <v>-6.3316497077272466E-2</v>
      </c>
      <c r="JI78">
        <v>-0.19529826118434634</v>
      </c>
      <c r="JJ78">
        <v>-0.18510159437872489</v>
      </c>
      <c r="JK78">
        <v>0.44296066416271973</v>
      </c>
      <c r="JL78">
        <v>0.41362578233113262</v>
      </c>
      <c r="JM78">
        <v>0.27059153010041198</v>
      </c>
      <c r="JN78">
        <v>0.81164125338019566</v>
      </c>
      <c r="JO78">
        <v>7.2007067605984673E-2</v>
      </c>
      <c r="JP78">
        <v>0.65664715352850811</v>
      </c>
      <c r="JQ78">
        <v>7.2275914687407364E-2</v>
      </c>
      <c r="JR78">
        <v>2.3185311874143699E-2</v>
      </c>
      <c r="JS78">
        <v>0.26449006055709945</v>
      </c>
      <c r="JT78">
        <v>0.1830711320749206</v>
      </c>
      <c r="JU78">
        <v>0.88163745748840172</v>
      </c>
      <c r="JV78">
        <v>0.22842154644810581</v>
      </c>
      <c r="JW78">
        <v>-0.11141304893211483</v>
      </c>
      <c r="JX78">
        <v>8.0944084828813476E-2</v>
      </c>
      <c r="JY78">
        <v>8.2854819696238355E-2</v>
      </c>
      <c r="JZ78">
        <v>-0.25535466537923845</v>
      </c>
      <c r="KA78">
        <v>5.0504264664340673E-2</v>
      </c>
      <c r="KB78">
        <v>4.6128690390903428E-2</v>
      </c>
      <c r="KC78">
        <v>8.6318573844928387E-2</v>
      </c>
      <c r="KD78">
        <v>-0.11923597024309684</v>
      </c>
      <c r="KE78">
        <v>-0.18947370731462432</v>
      </c>
      <c r="KF78">
        <v>-0.17908148723691442</v>
      </c>
      <c r="KG78">
        <v>-0.43463530044476822</v>
      </c>
      <c r="KH78">
        <v>4.1566069245368591E-2</v>
      </c>
      <c r="KI78">
        <v>-0.28024986592205753</v>
      </c>
      <c r="KJ78">
        <v>-4.9972916781215862E-2</v>
      </c>
      <c r="KK78">
        <v>0.12911046206441276</v>
      </c>
      <c r="KL78">
        <v>-9.2784727998404537E-2</v>
      </c>
      <c r="KM78">
        <v>-0.53017707786990276</v>
      </c>
      <c r="KN78">
        <v>0.23275385663113179</v>
      </c>
      <c r="KO78">
        <v>1.4357837218545489E-2</v>
      </c>
      <c r="KP78">
        <v>7.2100069278856066E-2</v>
      </c>
      <c r="KQ78">
        <v>-0.33091884876584121</v>
      </c>
      <c r="KR78">
        <v>-0.20022471500153177</v>
      </c>
      <c r="KS78">
        <v>0.19605806014356361</v>
      </c>
      <c r="KT78">
        <v>-0.25162347285374914</v>
      </c>
      <c r="KU78">
        <v>-0.18131220687488003</v>
      </c>
      <c r="KV78">
        <v>5.6026377064290173E-2</v>
      </c>
      <c r="KW78">
        <v>-0.2821886666255965</v>
      </c>
      <c r="KX78">
        <v>-7.4616942638079609E-2</v>
      </c>
      <c r="KY78">
        <v>4.1757711669919186E-3</v>
      </c>
      <c r="KZ78">
        <v>-5.9413184640354784E-2</v>
      </c>
      <c r="LA78">
        <v>-0.31422704276332952</v>
      </c>
      <c r="LB78">
        <v>-0.14936956953610753</v>
      </c>
      <c r="LC78">
        <v>-5.6389561070348947E-2</v>
      </c>
      <c r="LD78">
        <v>-0.38777070305202227</v>
      </c>
      <c r="LE78">
        <v>0.21110156098050728</v>
      </c>
      <c r="LF78">
        <v>-0.10969566488935917</v>
      </c>
      <c r="LG78">
        <v>-9.5681844324792306E-2</v>
      </c>
      <c r="LH78">
        <v>0.33755857265294448</v>
      </c>
      <c r="LI78">
        <v>-2.5384822454941183E-2</v>
      </c>
      <c r="LJ78">
        <v>0.17972647153465168</v>
      </c>
      <c r="LK78">
        <v>9.2974430376863329E-2</v>
      </c>
      <c r="LL78">
        <v>0.57747607012381452</v>
      </c>
    </row>
    <row r="79" spans="1:324">
      <c r="A79" s="2">
        <v>0.77083333333333337</v>
      </c>
      <c r="B79">
        <v>-3.9743249841601415E-2</v>
      </c>
      <c r="C79">
        <v>0.20841708336937292</v>
      </c>
      <c r="D79">
        <v>0.21315270320369803</v>
      </c>
      <c r="E79">
        <v>0.31378257019488942</v>
      </c>
      <c r="F79">
        <v>5.1794535288805905E-2</v>
      </c>
      <c r="G79">
        <v>0.18920422064221715</v>
      </c>
      <c r="H79">
        <v>0.38144365664531171</v>
      </c>
      <c r="I79">
        <v>-0.17771099526404055</v>
      </c>
      <c r="J79">
        <v>0.54520930045835492</v>
      </c>
      <c r="K79">
        <v>0.3628021312617507</v>
      </c>
      <c r="L79">
        <v>-0.40118005199480139</v>
      </c>
      <c r="M79">
        <v>0.12135966480484743</v>
      </c>
      <c r="N79">
        <v>5.4089724920881717E-2</v>
      </c>
      <c r="O79">
        <v>0.81758544148783519</v>
      </c>
      <c r="P79">
        <v>1.0255513430387614E-2</v>
      </c>
      <c r="Q79">
        <v>0.30030582896532615</v>
      </c>
      <c r="R79">
        <v>0.59468526914881836</v>
      </c>
      <c r="S79">
        <v>2.3012439345628074E-2</v>
      </c>
      <c r="T79">
        <v>0.33797576091659409</v>
      </c>
      <c r="U79">
        <v>0.28580017064530383</v>
      </c>
      <c r="V79">
        <v>0.55960418523004707</v>
      </c>
      <c r="W79">
        <v>0.37055091876389012</v>
      </c>
      <c r="X79">
        <v>-3.4533876922833548E-3</v>
      </c>
      <c r="Y79">
        <v>-9.6321402781304639E-3</v>
      </c>
      <c r="Z79">
        <v>0.73062866192888809</v>
      </c>
      <c r="AA79">
        <v>0.21668550511146203</v>
      </c>
      <c r="AB79">
        <v>0.23918817953930846</v>
      </c>
      <c r="AC79">
        <v>6.4802936784253999E-3</v>
      </c>
      <c r="AD79">
        <v>0.2018467648406472</v>
      </c>
      <c r="AE79">
        <v>0.2749675686369864</v>
      </c>
      <c r="AF79">
        <v>0.41683638424384634</v>
      </c>
      <c r="AG79">
        <v>7.8611684880749627E-2</v>
      </c>
      <c r="AH79">
        <v>-0.37357774918097048</v>
      </c>
      <c r="AI79">
        <v>4.5996494039640679E-2</v>
      </c>
      <c r="AJ79">
        <v>-0.28130008435288889</v>
      </c>
      <c r="AK79">
        <v>0.1205028323947535</v>
      </c>
      <c r="AL79">
        <v>0.19759013651055574</v>
      </c>
      <c r="AM79">
        <v>0.27519757377137538</v>
      </c>
      <c r="AN79">
        <v>0.2999346262152649</v>
      </c>
      <c r="AO79">
        <v>-0.10983427694513201</v>
      </c>
      <c r="AP79">
        <v>0.11653712816497776</v>
      </c>
      <c r="AQ79">
        <v>-5.26927618645604E-2</v>
      </c>
      <c r="AR79">
        <v>0.10543552547362497</v>
      </c>
      <c r="AS79">
        <v>0.50834280860027892</v>
      </c>
      <c r="AT79">
        <v>0.39497481702865983</v>
      </c>
      <c r="AU79">
        <v>0.17177582854960016</v>
      </c>
      <c r="AV79">
        <v>0.29887989222453648</v>
      </c>
      <c r="AW79">
        <v>0.41890090501452859</v>
      </c>
      <c r="AX79">
        <v>0.1281090734194007</v>
      </c>
      <c r="AY79">
        <v>-0.38426812207099048</v>
      </c>
      <c r="AZ79">
        <v>3.5920159098542133E-2</v>
      </c>
      <c r="BA79">
        <v>0.16105568947272283</v>
      </c>
      <c r="BB79">
        <v>0.25011211191374078</v>
      </c>
      <c r="BC79">
        <v>0.44678903228889139</v>
      </c>
      <c r="BD79">
        <v>-0.12747627022974214</v>
      </c>
      <c r="BE79">
        <v>-0.23311453610809107</v>
      </c>
      <c r="BF79">
        <v>7.6073774294718238E-3</v>
      </c>
      <c r="BG79">
        <v>0.40597568478437734</v>
      </c>
      <c r="BH79">
        <v>-0.13124973257500896</v>
      </c>
      <c r="BI79">
        <v>-0.14811894747769305</v>
      </c>
      <c r="BJ79">
        <v>0.2565447041187337</v>
      </c>
      <c r="BK79">
        <v>2.8692678899465425E-2</v>
      </c>
      <c r="BL79">
        <v>0.29502100584179314</v>
      </c>
      <c r="BM79">
        <v>9.1159063814028787E-2</v>
      </c>
      <c r="BN79">
        <v>1.1419532032950241E-2</v>
      </c>
      <c r="BO79">
        <v>-9.5728838113438325E-2</v>
      </c>
      <c r="BP79">
        <v>-0.42678695670287947</v>
      </c>
      <c r="BQ79">
        <v>-0.17046038065359731</v>
      </c>
      <c r="BR79">
        <v>8.3968628141088783E-2</v>
      </c>
      <c r="BS79">
        <v>-0.17221928840281217</v>
      </c>
      <c r="BT79">
        <v>-0.3801156218209491</v>
      </c>
      <c r="BU79">
        <v>0.2969637259482627</v>
      </c>
      <c r="BV79">
        <v>0.48386262520376266</v>
      </c>
      <c r="BW79">
        <v>1.3636377466680254E-3</v>
      </c>
      <c r="BX79">
        <v>0.47870437048642644</v>
      </c>
      <c r="BY79">
        <v>-5.315576025757756E-2</v>
      </c>
      <c r="BZ79">
        <v>-0.30332647238885829</v>
      </c>
      <c r="CA79">
        <v>0.27746844381767449</v>
      </c>
      <c r="CB79">
        <v>-0.11691256730000135</v>
      </c>
      <c r="CC79">
        <v>8.3994660668523805E-2</v>
      </c>
      <c r="CD79">
        <v>2.6015469303757852E-2</v>
      </c>
      <c r="CE79">
        <v>0.26922470543486404</v>
      </c>
      <c r="CF79">
        <v>6.5575538964218943E-2</v>
      </c>
      <c r="CG79">
        <v>-2.4985108889884654E-2</v>
      </c>
      <c r="CH79">
        <v>-1.9328474617448049E-2</v>
      </c>
      <c r="CI79">
        <v>-6.5830320590874347E-2</v>
      </c>
      <c r="CJ79">
        <v>0.25287008391350546</v>
      </c>
      <c r="CK79">
        <v>-0.25714416565088227</v>
      </c>
      <c r="CL79">
        <v>0.21767360848356954</v>
      </c>
      <c r="CM79">
        <v>0.37074756510591261</v>
      </c>
      <c r="CN79">
        <v>0.1546360434735353</v>
      </c>
      <c r="CO79">
        <v>0.42613352011225336</v>
      </c>
      <c r="CP79">
        <v>2.778054042741367E-2</v>
      </c>
      <c r="CQ79">
        <v>-3.1893839360228209E-2</v>
      </c>
      <c r="CR79">
        <v>-0.10816620196536224</v>
      </c>
      <c r="CS79">
        <v>-0.16504021515094935</v>
      </c>
      <c r="CT79">
        <v>7.7412679726519232E-2</v>
      </c>
      <c r="CU79">
        <v>-3.6241043930546203E-2</v>
      </c>
      <c r="CV79">
        <v>-0.26904319395916149</v>
      </c>
      <c r="CW79">
        <v>4.231095420002326E-2</v>
      </c>
      <c r="CX79">
        <v>-0.23703722255212928</v>
      </c>
      <c r="CY79">
        <v>0.17269817373448096</v>
      </c>
      <c r="CZ79">
        <v>4.1176526534546691E-3</v>
      </c>
      <c r="DA79">
        <v>-0.17680547389507234</v>
      </c>
      <c r="DB79">
        <v>0.35363669672787262</v>
      </c>
      <c r="DC79">
        <v>-0.16370400625765746</v>
      </c>
      <c r="DD79">
        <v>-0.2621581901204319</v>
      </c>
      <c r="DE79">
        <v>-0.21633381437918628</v>
      </c>
      <c r="DF79">
        <v>0.10147088693000626</v>
      </c>
      <c r="DG79">
        <v>-5.9655882980301E-2</v>
      </c>
      <c r="DH79">
        <v>-1.9176157404705813E-2</v>
      </c>
      <c r="DI79">
        <v>-5.9333607244594919E-3</v>
      </c>
      <c r="DJ79">
        <v>8.6532183013882213E-2</v>
      </c>
      <c r="DK79">
        <v>0.10942139843800495</v>
      </c>
      <c r="DL79">
        <v>0.49458830250210689</v>
      </c>
      <c r="DM79">
        <v>-0.10967664758303246</v>
      </c>
      <c r="DN79">
        <v>0.10706245188938514</v>
      </c>
      <c r="DO79">
        <v>0.13271183750601967</v>
      </c>
      <c r="DP79">
        <v>2.7372755157092418E-2</v>
      </c>
      <c r="DQ79">
        <v>0.35857780220624236</v>
      </c>
      <c r="DR79">
        <v>0.307945387781487</v>
      </c>
      <c r="DS79">
        <v>0.14500147633877947</v>
      </c>
      <c r="DT79">
        <v>-0.32758250033378522</v>
      </c>
      <c r="DU79">
        <v>0.12917289748184613</v>
      </c>
      <c r="DV79">
        <v>0.15675800545889884</v>
      </c>
      <c r="DW79">
        <v>-0.5489475798102621</v>
      </c>
      <c r="DX79">
        <v>-0.23566588008559586</v>
      </c>
      <c r="DY79">
        <v>0.11931092561425827</v>
      </c>
      <c r="DZ79">
        <v>-0.14343972859140927</v>
      </c>
      <c r="EA79">
        <v>2.8767987545902637E-2</v>
      </c>
      <c r="EB79">
        <v>0.32849670579660667</v>
      </c>
      <c r="EC79">
        <v>-5.2526850031334033E-2</v>
      </c>
      <c r="ED79">
        <v>1.2430116696052264E-2</v>
      </c>
      <c r="EE79">
        <v>0.12292678529493406</v>
      </c>
      <c r="EF79">
        <v>0.31250788485445152</v>
      </c>
      <c r="EG79">
        <v>-0.51284029721007562</v>
      </c>
      <c r="EH79">
        <v>-0.23293257610944784</v>
      </c>
      <c r="EI79">
        <v>0.3382524896520766</v>
      </c>
      <c r="EJ79">
        <v>0.18366037494900636</v>
      </c>
      <c r="EK79">
        <v>1.2045642094227633E-2</v>
      </c>
      <c r="EL79">
        <v>-2.9018240518073661E-2</v>
      </c>
      <c r="EM79">
        <v>-6.8460809744160286E-2</v>
      </c>
      <c r="EN79">
        <v>0.24222440829048847</v>
      </c>
      <c r="EO79">
        <v>4.6761055704313464E-2</v>
      </c>
      <c r="EP79">
        <v>0.19152358397409253</v>
      </c>
      <c r="EQ79">
        <v>-0.31179818033874068</v>
      </c>
      <c r="ER79">
        <v>-4.7730162650510471E-2</v>
      </c>
      <c r="ES79">
        <v>2.9795214349040363E-2</v>
      </c>
      <c r="ET79">
        <v>0.4247335285599505</v>
      </c>
      <c r="EU79">
        <v>0.40194562312431154</v>
      </c>
      <c r="EV79">
        <v>2.4713745614151818E-2</v>
      </c>
      <c r="EW79">
        <v>4.8537177795093672E-2</v>
      </c>
      <c r="EX79">
        <v>0.39441729352626498</v>
      </c>
      <c r="EY79">
        <v>-6.5005157202842737E-2</v>
      </c>
      <c r="EZ79">
        <v>-7.9160154136339533E-2</v>
      </c>
      <c r="FA79">
        <v>0.15424306360836135</v>
      </c>
      <c r="FB79">
        <v>-1.9428388751834388E-2</v>
      </c>
      <c r="FC79">
        <v>-0.62806129355049423</v>
      </c>
      <c r="FD79">
        <v>0.38335488551591129</v>
      </c>
      <c r="FE79">
        <v>-0.23301637444171769</v>
      </c>
      <c r="FF79">
        <v>-0.41541692819343784</v>
      </c>
      <c r="FG79">
        <v>-0.15867585371745541</v>
      </c>
      <c r="FH79">
        <v>0.2478465046181344</v>
      </c>
      <c r="FI79">
        <v>0.18264938830887079</v>
      </c>
      <c r="FJ79">
        <v>-5.1056805035727265E-2</v>
      </c>
      <c r="FK79">
        <v>1.9135287657590937E-2</v>
      </c>
      <c r="FL79">
        <v>-0.11807454817031333</v>
      </c>
      <c r="FM79">
        <v>0.35997373851387221</v>
      </c>
      <c r="FN79">
        <v>0.13872661544605563</v>
      </c>
      <c r="FO79">
        <v>0.23261151155345439</v>
      </c>
      <c r="FP79">
        <v>0.32785363520010996</v>
      </c>
      <c r="FQ79">
        <v>0.2164458796168775</v>
      </c>
      <c r="FR79">
        <v>0.47987806770775748</v>
      </c>
      <c r="FS79">
        <v>0.12202923735716206</v>
      </c>
      <c r="FT79">
        <v>-9.6215612812976692E-2</v>
      </c>
      <c r="FU79">
        <v>2.990217091191591E-2</v>
      </c>
      <c r="FV79">
        <v>9.203820918342949E-2</v>
      </c>
      <c r="FW79">
        <v>0.31835360253201822</v>
      </c>
      <c r="FX79">
        <v>0.21363760550257493</v>
      </c>
      <c r="FY79">
        <v>-0.23182905805035914</v>
      </c>
      <c r="FZ79">
        <v>-7.7242840011477007E-2</v>
      </c>
      <c r="GA79">
        <v>-6.7878319261753362E-2</v>
      </c>
      <c r="GB79">
        <v>0.42165272777368235</v>
      </c>
      <c r="GC79">
        <v>-0.33600518384456479</v>
      </c>
      <c r="GD79">
        <v>-6.742401645393549E-2</v>
      </c>
      <c r="GE79">
        <v>-7.2845228075732774E-4</v>
      </c>
      <c r="GF79">
        <v>0.33983259268538751</v>
      </c>
      <c r="GG79">
        <v>-9.5908724638979315E-2</v>
      </c>
      <c r="GH79">
        <v>0.15131071544987629</v>
      </c>
      <c r="GI79">
        <v>-0.35918759235558945</v>
      </c>
      <c r="GJ79">
        <v>6.233570819258296E-2</v>
      </c>
      <c r="GK79">
        <v>4.2415164363770359E-2</v>
      </c>
      <c r="GL79">
        <v>-6.5840444782261781E-2</v>
      </c>
      <c r="GM79">
        <v>-0.11127936309286246</v>
      </c>
      <c r="GN79">
        <v>5.5198292160268364E-2</v>
      </c>
      <c r="GO79">
        <v>5.0223670239575607E-2</v>
      </c>
      <c r="GP79">
        <v>-0.3936935183004252</v>
      </c>
      <c r="GQ79">
        <v>-0.171858277578186</v>
      </c>
      <c r="GR79">
        <v>0.43422987239975613</v>
      </c>
      <c r="GS79">
        <v>-7.2779788116479324E-2</v>
      </c>
      <c r="GT79">
        <v>0.10928725124442594</v>
      </c>
      <c r="GU79">
        <v>0.34750804949464664</v>
      </c>
      <c r="GV79">
        <v>9.4036917955230351E-2</v>
      </c>
      <c r="GW79">
        <v>0.11135491776155057</v>
      </c>
      <c r="GX79">
        <v>-6.3086127554153271E-2</v>
      </c>
      <c r="GY79">
        <v>0.44598034387379765</v>
      </c>
      <c r="GZ79">
        <v>-0.29058552849695768</v>
      </c>
      <c r="HA79">
        <v>0.54674908580787362</v>
      </c>
      <c r="HB79">
        <v>0.23690225223376238</v>
      </c>
      <c r="HC79">
        <v>-0.14851033148552251</v>
      </c>
      <c r="HD79">
        <v>-0.27987422918133326</v>
      </c>
      <c r="HE79">
        <v>-0.20997884381644374</v>
      </c>
      <c r="HF79">
        <v>4.0507523077157586E-3</v>
      </c>
      <c r="HG79">
        <v>0.3477752976982656</v>
      </c>
      <c r="HH79">
        <v>-0.35820174487757012</v>
      </c>
      <c r="HI79">
        <v>0.29296692844130273</v>
      </c>
      <c r="HJ79">
        <v>-0.12951304733651914</v>
      </c>
      <c r="HK79">
        <v>-0.2934713799181155</v>
      </c>
      <c r="HL79">
        <v>-0.16886566090950547</v>
      </c>
      <c r="HM79">
        <v>0.54261102924407223</v>
      </c>
      <c r="HN79">
        <v>-0.21210785072201049</v>
      </c>
      <c r="HO79">
        <v>-0.12503138320541532</v>
      </c>
      <c r="HP79">
        <v>-0.33725249586067452</v>
      </c>
      <c r="HQ79">
        <v>0.37494951900763912</v>
      </c>
      <c r="HR79">
        <v>0.32726219681425472</v>
      </c>
      <c r="HS79">
        <v>-0.23169408852165049</v>
      </c>
      <c r="HT79">
        <v>-8.2364593665051597E-2</v>
      </c>
      <c r="HU79">
        <v>-0.41543721508199766</v>
      </c>
      <c r="HV79">
        <v>0.45244632508818566</v>
      </c>
      <c r="HW79">
        <v>0.35002740245159375</v>
      </c>
      <c r="HX79">
        <v>-4.1991386655925209E-2</v>
      </c>
      <c r="HY79">
        <v>4.6039374016990743E-2</v>
      </c>
      <c r="HZ79">
        <v>-0.14120862968884179</v>
      </c>
      <c r="IA79">
        <v>5.0773355190183852E-3</v>
      </c>
      <c r="IB79">
        <v>0.47043260889868804</v>
      </c>
      <c r="IC79">
        <v>0.78951503259506794</v>
      </c>
      <c r="ID79">
        <v>-0.1005974674229054</v>
      </c>
      <c r="IE79">
        <v>0.13618698469439031</v>
      </c>
      <c r="IF79">
        <v>0.59945249138432999</v>
      </c>
      <c r="IG79">
        <v>0.23915475562747046</v>
      </c>
      <c r="IH79">
        <v>-4.6905669400595255E-2</v>
      </c>
      <c r="II79">
        <v>-0.15078854669659494</v>
      </c>
      <c r="IJ79">
        <v>0.76565302489434306</v>
      </c>
      <c r="IK79">
        <v>0.10561742357897043</v>
      </c>
      <c r="IL79">
        <v>0.46097427028624877</v>
      </c>
      <c r="IM79">
        <v>4.2949326100130511E-2</v>
      </c>
      <c r="IN79">
        <v>0.75399366315694005</v>
      </c>
      <c r="IO79">
        <v>0.2843650135605526</v>
      </c>
      <c r="IP79">
        <v>-2.1988620603866246E-2</v>
      </c>
      <c r="IQ79">
        <v>0.13823800792364435</v>
      </c>
      <c r="IR79">
        <v>-0.1820022948891698</v>
      </c>
      <c r="IS79">
        <v>5.9043710207215105E-2</v>
      </c>
      <c r="IT79">
        <v>-0.22778131361852971</v>
      </c>
      <c r="IU79">
        <v>-0.11103355873005906</v>
      </c>
      <c r="IV79">
        <v>-0.3481408389055437</v>
      </c>
      <c r="IW79">
        <v>0.84734177124354104</v>
      </c>
      <c r="IX79">
        <v>6.9311686511687454E-2</v>
      </c>
      <c r="IY79">
        <v>0.31735089145266077</v>
      </c>
      <c r="IZ79">
        <v>1.2485082159857929E-2</v>
      </c>
      <c r="JA79">
        <v>0.18880155063671578</v>
      </c>
      <c r="JB79">
        <v>0.25949745586032191</v>
      </c>
      <c r="JC79">
        <v>-9.7994354204881229E-2</v>
      </c>
      <c r="JD79">
        <v>0.33219927150206852</v>
      </c>
      <c r="JE79">
        <v>0.40585348462375231</v>
      </c>
      <c r="JF79">
        <v>0.43195143493071914</v>
      </c>
      <c r="JG79">
        <v>0.41397481737869019</v>
      </c>
      <c r="JH79">
        <v>-6.3316497077272466E-2</v>
      </c>
      <c r="JI79">
        <v>-0.19529826118434634</v>
      </c>
      <c r="JJ79">
        <v>-0.18510159437872489</v>
      </c>
      <c r="JK79">
        <v>0.44296066416271973</v>
      </c>
      <c r="JL79">
        <v>0.41362578233113262</v>
      </c>
      <c r="JM79">
        <v>0.27059153010041198</v>
      </c>
      <c r="JN79">
        <v>0.81164125338019566</v>
      </c>
      <c r="JO79">
        <v>7.2007067605984673E-2</v>
      </c>
      <c r="JP79">
        <v>0.65664715352850811</v>
      </c>
      <c r="JQ79">
        <v>7.2275914687407364E-2</v>
      </c>
      <c r="JR79">
        <v>2.3185311874143699E-2</v>
      </c>
      <c r="JS79">
        <v>0.26449006055709945</v>
      </c>
      <c r="JT79">
        <v>0.1830711320749206</v>
      </c>
      <c r="JU79">
        <v>0.88163745748840172</v>
      </c>
      <c r="JV79">
        <v>0.22842154644810581</v>
      </c>
      <c r="JW79">
        <v>-0.11141304893211483</v>
      </c>
      <c r="JX79">
        <v>8.0944084828813476E-2</v>
      </c>
      <c r="JY79">
        <v>8.2854819696238355E-2</v>
      </c>
      <c r="JZ79">
        <v>-0.25535466537923845</v>
      </c>
      <c r="KA79">
        <v>5.0504264664340673E-2</v>
      </c>
      <c r="KB79">
        <v>4.6128690390903428E-2</v>
      </c>
      <c r="KC79">
        <v>8.6318573844928387E-2</v>
      </c>
      <c r="KD79">
        <v>-0.11923597024309684</v>
      </c>
      <c r="KE79">
        <v>-0.18947370731462432</v>
      </c>
      <c r="KF79">
        <v>-0.17908148723691442</v>
      </c>
      <c r="KG79">
        <v>-0.43463530044476822</v>
      </c>
      <c r="KH79">
        <v>4.1566069245368591E-2</v>
      </c>
      <c r="KI79">
        <v>-0.28024986592205753</v>
      </c>
      <c r="KJ79">
        <v>-4.9972916781215862E-2</v>
      </c>
      <c r="KK79">
        <v>0.12911046206441276</v>
      </c>
      <c r="KL79">
        <v>-9.2784727998404537E-2</v>
      </c>
      <c r="KM79">
        <v>-0.53017707786990276</v>
      </c>
      <c r="KN79">
        <v>0.23275385663113179</v>
      </c>
      <c r="KO79">
        <v>1.4357837218545489E-2</v>
      </c>
      <c r="KP79">
        <v>7.2100069278856066E-2</v>
      </c>
      <c r="KQ79">
        <v>-0.33091884876584121</v>
      </c>
      <c r="KR79">
        <v>-0.20022471500153177</v>
      </c>
      <c r="KS79">
        <v>0.19605806014356361</v>
      </c>
      <c r="KT79">
        <v>-0.25162347285374914</v>
      </c>
      <c r="KU79">
        <v>-0.18131220687488003</v>
      </c>
      <c r="KV79">
        <v>5.6026377064290173E-2</v>
      </c>
      <c r="KW79">
        <v>-0.2821886666255965</v>
      </c>
      <c r="KX79">
        <v>-7.4616942638079609E-2</v>
      </c>
      <c r="KY79">
        <v>4.1757711669919186E-3</v>
      </c>
      <c r="KZ79">
        <v>-5.9413184640354784E-2</v>
      </c>
      <c r="LA79">
        <v>-0.31422704276332952</v>
      </c>
      <c r="LB79">
        <v>-0.14936956953610753</v>
      </c>
      <c r="LC79">
        <v>-5.6389561070348947E-2</v>
      </c>
      <c r="LD79">
        <v>-0.38777070305202227</v>
      </c>
      <c r="LE79">
        <v>0.21110156098050728</v>
      </c>
      <c r="LF79">
        <v>-0.10969566488935917</v>
      </c>
      <c r="LG79">
        <v>-9.5681844324792306E-2</v>
      </c>
      <c r="LH79">
        <v>0.33755857265294448</v>
      </c>
      <c r="LI79">
        <v>-2.5384822454941183E-2</v>
      </c>
      <c r="LJ79">
        <v>0.17972647153465168</v>
      </c>
      <c r="LK79">
        <v>9.2974430376863329E-2</v>
      </c>
      <c r="LL79">
        <v>0.57747607012381452</v>
      </c>
    </row>
    <row r="80" spans="1:324">
      <c r="A80" s="2">
        <v>0.78125</v>
      </c>
      <c r="B80">
        <v>-3.9743249841601415E-2</v>
      </c>
      <c r="C80">
        <v>0.20841708336937292</v>
      </c>
      <c r="D80">
        <v>0.21315270320369803</v>
      </c>
      <c r="E80">
        <v>0.31378257019488942</v>
      </c>
      <c r="F80">
        <v>5.1794535288805905E-2</v>
      </c>
      <c r="G80">
        <v>0.18920422064221715</v>
      </c>
      <c r="H80">
        <v>0.38144365664531171</v>
      </c>
      <c r="I80">
        <v>-0.17771099526404055</v>
      </c>
      <c r="J80">
        <v>0.54520930045835492</v>
      </c>
      <c r="K80">
        <v>0.3628021312617507</v>
      </c>
      <c r="L80">
        <v>-0.40118005199480139</v>
      </c>
      <c r="M80">
        <v>0.12135966480484743</v>
      </c>
      <c r="N80">
        <v>5.4089724920881717E-2</v>
      </c>
      <c r="O80">
        <v>0.81758544148783519</v>
      </c>
      <c r="P80">
        <v>1.0255513430387614E-2</v>
      </c>
      <c r="Q80">
        <v>0.30030582896532615</v>
      </c>
      <c r="R80">
        <v>0.59468526914881836</v>
      </c>
      <c r="S80">
        <v>2.3012439345628074E-2</v>
      </c>
      <c r="T80">
        <v>0.33797576091659409</v>
      </c>
      <c r="U80">
        <v>0.28580017064530383</v>
      </c>
      <c r="V80">
        <v>0.55960418523004707</v>
      </c>
      <c r="W80">
        <v>0.37055091876389012</v>
      </c>
      <c r="X80">
        <v>-3.4533876922833548E-3</v>
      </c>
      <c r="Y80">
        <v>-9.6321402781304639E-3</v>
      </c>
      <c r="Z80">
        <v>0.73062866192888809</v>
      </c>
      <c r="AA80">
        <v>0.21668550511146203</v>
      </c>
      <c r="AB80">
        <v>0.23918817953930846</v>
      </c>
      <c r="AC80">
        <v>6.4802936784253999E-3</v>
      </c>
      <c r="AD80">
        <v>0.2018467648406472</v>
      </c>
      <c r="AE80">
        <v>0.2749675686369864</v>
      </c>
      <c r="AF80">
        <v>0.41683638424384634</v>
      </c>
      <c r="AG80">
        <v>7.8611684880749627E-2</v>
      </c>
      <c r="AH80">
        <v>-0.37357774918097048</v>
      </c>
      <c r="AI80">
        <v>4.5996494039640679E-2</v>
      </c>
      <c r="AJ80">
        <v>-0.28130008435288889</v>
      </c>
      <c r="AK80">
        <v>0.1205028323947535</v>
      </c>
      <c r="AL80">
        <v>0.19759013651055574</v>
      </c>
      <c r="AM80">
        <v>0.27519757377137538</v>
      </c>
      <c r="AN80">
        <v>0.2999346262152649</v>
      </c>
      <c r="AO80">
        <v>-0.10983427694513201</v>
      </c>
      <c r="AP80">
        <v>0.11653712816497776</v>
      </c>
      <c r="AQ80">
        <v>-5.26927618645604E-2</v>
      </c>
      <c r="AR80">
        <v>0.10543552547362497</v>
      </c>
      <c r="AS80">
        <v>0.50834280860027892</v>
      </c>
      <c r="AT80">
        <v>0.39497481702865983</v>
      </c>
      <c r="AU80">
        <v>0.17177582854960016</v>
      </c>
      <c r="AV80">
        <v>0.29887989222453648</v>
      </c>
      <c r="AW80">
        <v>0.41890090501452859</v>
      </c>
      <c r="AX80">
        <v>0.1281090734194007</v>
      </c>
      <c r="AY80">
        <v>-0.38426812207099048</v>
      </c>
      <c r="AZ80">
        <v>3.5920159098542133E-2</v>
      </c>
      <c r="BA80">
        <v>0.16105568947272283</v>
      </c>
      <c r="BB80">
        <v>0.25011211191374078</v>
      </c>
      <c r="BC80">
        <v>0.44678903228889139</v>
      </c>
      <c r="BD80">
        <v>-0.12747627022974214</v>
      </c>
      <c r="BE80">
        <v>-0.23311453610809107</v>
      </c>
      <c r="BF80">
        <v>7.6073774294718238E-3</v>
      </c>
      <c r="BG80">
        <v>0.40597568478437734</v>
      </c>
      <c r="BH80">
        <v>-0.13124973257500896</v>
      </c>
      <c r="BI80">
        <v>-0.14811894747769305</v>
      </c>
      <c r="BJ80">
        <v>0.2565447041187337</v>
      </c>
      <c r="BK80">
        <v>2.8692678899465425E-2</v>
      </c>
      <c r="BL80">
        <v>0.29502100584179314</v>
      </c>
      <c r="BM80">
        <v>9.1159063814028787E-2</v>
      </c>
      <c r="BN80">
        <v>1.1419532032950241E-2</v>
      </c>
      <c r="BO80">
        <v>-9.5728838113438325E-2</v>
      </c>
      <c r="BP80">
        <v>-0.42678695670287947</v>
      </c>
      <c r="BQ80">
        <v>-0.17046038065359731</v>
      </c>
      <c r="BR80">
        <v>8.3968628141088783E-2</v>
      </c>
      <c r="BS80">
        <v>-0.17221928840281217</v>
      </c>
      <c r="BT80">
        <v>-0.3801156218209491</v>
      </c>
      <c r="BU80">
        <v>0.2969637259482627</v>
      </c>
      <c r="BV80">
        <v>0.48386262520376266</v>
      </c>
      <c r="BW80">
        <v>1.3636377466680254E-3</v>
      </c>
      <c r="BX80">
        <v>0.47870437048642644</v>
      </c>
      <c r="BY80">
        <v>-5.315576025757756E-2</v>
      </c>
      <c r="BZ80">
        <v>-0.30332647238885829</v>
      </c>
      <c r="CA80">
        <v>0.27746844381767449</v>
      </c>
      <c r="CB80">
        <v>-0.11691256730000135</v>
      </c>
      <c r="CC80">
        <v>8.3994660668523805E-2</v>
      </c>
      <c r="CD80">
        <v>2.6015469303757852E-2</v>
      </c>
      <c r="CE80">
        <v>0.26922470543486404</v>
      </c>
      <c r="CF80">
        <v>6.5575538964218943E-2</v>
      </c>
      <c r="CG80">
        <v>-2.4985108889884654E-2</v>
      </c>
      <c r="CH80">
        <v>-1.9328474617448049E-2</v>
      </c>
      <c r="CI80">
        <v>-6.5830320590874347E-2</v>
      </c>
      <c r="CJ80">
        <v>0.25287008391350546</v>
      </c>
      <c r="CK80">
        <v>-0.25714416565088227</v>
      </c>
      <c r="CL80">
        <v>0.21767360848356954</v>
      </c>
      <c r="CM80">
        <v>0.37074756510591261</v>
      </c>
      <c r="CN80">
        <v>0.1546360434735353</v>
      </c>
      <c r="CO80">
        <v>0.42613352011225336</v>
      </c>
      <c r="CP80">
        <v>2.778054042741367E-2</v>
      </c>
      <c r="CQ80">
        <v>-3.1893839360228209E-2</v>
      </c>
      <c r="CR80">
        <v>-0.10816620196536224</v>
      </c>
      <c r="CS80">
        <v>-0.16504021515094935</v>
      </c>
      <c r="CT80">
        <v>7.7412679726519232E-2</v>
      </c>
      <c r="CU80">
        <v>-3.6241043930546203E-2</v>
      </c>
      <c r="CV80">
        <v>-0.26904319395916149</v>
      </c>
      <c r="CW80">
        <v>4.231095420002326E-2</v>
      </c>
      <c r="CX80">
        <v>-0.23703722255212928</v>
      </c>
      <c r="CY80">
        <v>0.17269817373448096</v>
      </c>
      <c r="CZ80">
        <v>4.1176526534546691E-3</v>
      </c>
      <c r="DA80">
        <v>-0.17680547389507234</v>
      </c>
      <c r="DB80">
        <v>0.35363669672787262</v>
      </c>
      <c r="DC80">
        <v>-0.16370400625765746</v>
      </c>
      <c r="DD80">
        <v>-0.2621581901204319</v>
      </c>
      <c r="DE80">
        <v>-0.21633381437918628</v>
      </c>
      <c r="DF80">
        <v>0.10147088693000626</v>
      </c>
      <c r="DG80">
        <v>-5.9655882980301E-2</v>
      </c>
      <c r="DH80">
        <v>-1.9176157404705813E-2</v>
      </c>
      <c r="DI80">
        <v>-5.9333607244594919E-3</v>
      </c>
      <c r="DJ80">
        <v>8.6532183013882213E-2</v>
      </c>
      <c r="DK80">
        <v>0.10942139843800495</v>
      </c>
      <c r="DL80">
        <v>0.49458830250210689</v>
      </c>
      <c r="DM80">
        <v>-0.10967664758303246</v>
      </c>
      <c r="DN80">
        <v>0.10706245188938514</v>
      </c>
      <c r="DO80">
        <v>0.13271183750601967</v>
      </c>
      <c r="DP80">
        <v>2.7372755157092418E-2</v>
      </c>
      <c r="DQ80">
        <v>0.35857780220624236</v>
      </c>
      <c r="DR80">
        <v>0.307945387781487</v>
      </c>
      <c r="DS80">
        <v>0.14500147633877947</v>
      </c>
      <c r="DT80">
        <v>-0.32758250033378522</v>
      </c>
      <c r="DU80">
        <v>0.12917289748184613</v>
      </c>
      <c r="DV80">
        <v>0.15675800545889884</v>
      </c>
      <c r="DW80">
        <v>-0.5489475798102621</v>
      </c>
      <c r="DX80">
        <v>-0.23566588008559586</v>
      </c>
      <c r="DY80">
        <v>0.11931092561425827</v>
      </c>
      <c r="DZ80">
        <v>-0.14343972859140927</v>
      </c>
      <c r="EA80">
        <v>2.8767987545902637E-2</v>
      </c>
      <c r="EB80">
        <v>0.32849670579660667</v>
      </c>
      <c r="EC80">
        <v>-5.2526850031334033E-2</v>
      </c>
      <c r="ED80">
        <v>1.2430116696052264E-2</v>
      </c>
      <c r="EE80">
        <v>0.12292678529493406</v>
      </c>
      <c r="EF80">
        <v>0.31250788485445152</v>
      </c>
      <c r="EG80">
        <v>-0.51284029721007562</v>
      </c>
      <c r="EH80">
        <v>-0.23293257610944784</v>
      </c>
      <c r="EI80">
        <v>0.3382524896520766</v>
      </c>
      <c r="EJ80">
        <v>0.18366037494900636</v>
      </c>
      <c r="EK80">
        <v>1.2045642094227633E-2</v>
      </c>
      <c r="EL80">
        <v>-2.9018240518073661E-2</v>
      </c>
      <c r="EM80">
        <v>-6.8460809744160286E-2</v>
      </c>
      <c r="EN80">
        <v>0.24222440829048847</v>
      </c>
      <c r="EO80">
        <v>4.6761055704313464E-2</v>
      </c>
      <c r="EP80">
        <v>0.19152358397409253</v>
      </c>
      <c r="EQ80">
        <v>-0.31179818033874068</v>
      </c>
      <c r="ER80">
        <v>-4.7730162650510471E-2</v>
      </c>
      <c r="ES80">
        <v>2.9795214349040363E-2</v>
      </c>
      <c r="ET80">
        <v>0.4247335285599505</v>
      </c>
      <c r="EU80">
        <v>0.40194562312431154</v>
      </c>
      <c r="EV80">
        <v>2.4713745614151818E-2</v>
      </c>
      <c r="EW80">
        <v>4.8537177795093672E-2</v>
      </c>
      <c r="EX80">
        <v>0.39441729352626498</v>
      </c>
      <c r="EY80">
        <v>-6.5005157202842737E-2</v>
      </c>
      <c r="EZ80">
        <v>-7.9160154136339533E-2</v>
      </c>
      <c r="FA80">
        <v>0.15424306360836135</v>
      </c>
      <c r="FB80">
        <v>-1.9428388751834388E-2</v>
      </c>
      <c r="FC80">
        <v>-0.62806129355049423</v>
      </c>
      <c r="FD80">
        <v>0.38335488551591129</v>
      </c>
      <c r="FE80">
        <v>-0.23301637444171769</v>
      </c>
      <c r="FF80">
        <v>-0.41541692819343784</v>
      </c>
      <c r="FG80">
        <v>-0.15867585371745541</v>
      </c>
      <c r="FH80">
        <v>0.2478465046181344</v>
      </c>
      <c r="FI80">
        <v>0.18264938830887079</v>
      </c>
      <c r="FJ80">
        <v>-5.1056805035727265E-2</v>
      </c>
      <c r="FK80">
        <v>1.9135287657590937E-2</v>
      </c>
      <c r="FL80">
        <v>-0.11807454817031333</v>
      </c>
      <c r="FM80">
        <v>0.35997373851387221</v>
      </c>
      <c r="FN80">
        <v>0.13872661544605563</v>
      </c>
      <c r="FO80">
        <v>0.23261151155345439</v>
      </c>
      <c r="FP80">
        <v>0.32785363520010996</v>
      </c>
      <c r="FQ80">
        <v>0.2164458796168775</v>
      </c>
      <c r="FR80">
        <v>0.47987806770775748</v>
      </c>
      <c r="FS80">
        <v>0.12202923735716206</v>
      </c>
      <c r="FT80">
        <v>-9.6215612812976692E-2</v>
      </c>
      <c r="FU80">
        <v>2.990217091191591E-2</v>
      </c>
      <c r="FV80">
        <v>9.203820918342949E-2</v>
      </c>
      <c r="FW80">
        <v>0.31835360253201822</v>
      </c>
      <c r="FX80">
        <v>0.21363760550257493</v>
      </c>
      <c r="FY80">
        <v>-0.23182905805035914</v>
      </c>
      <c r="FZ80">
        <v>-7.7242840011477007E-2</v>
      </c>
      <c r="GA80">
        <v>-6.7878319261753362E-2</v>
      </c>
      <c r="GB80">
        <v>0.42165272777368235</v>
      </c>
      <c r="GC80">
        <v>-0.33600518384456479</v>
      </c>
      <c r="GD80">
        <v>-6.742401645393549E-2</v>
      </c>
      <c r="GE80">
        <v>-7.2845228075732774E-4</v>
      </c>
      <c r="GF80">
        <v>0.33983259268538751</v>
      </c>
      <c r="GG80">
        <v>-9.5908724638979315E-2</v>
      </c>
      <c r="GH80">
        <v>0.15131071544987629</v>
      </c>
      <c r="GI80">
        <v>-0.35918759235558945</v>
      </c>
      <c r="GJ80">
        <v>6.233570819258296E-2</v>
      </c>
      <c r="GK80">
        <v>4.2415164363770359E-2</v>
      </c>
      <c r="GL80">
        <v>-6.5840444782261781E-2</v>
      </c>
      <c r="GM80">
        <v>-0.11127936309286246</v>
      </c>
      <c r="GN80">
        <v>5.5198292160268364E-2</v>
      </c>
      <c r="GO80">
        <v>5.0223670239575607E-2</v>
      </c>
      <c r="GP80">
        <v>-0.3936935183004252</v>
      </c>
      <c r="GQ80">
        <v>-0.171858277578186</v>
      </c>
      <c r="GR80">
        <v>0.43422987239975613</v>
      </c>
      <c r="GS80">
        <v>-7.2779788116479324E-2</v>
      </c>
      <c r="GT80">
        <v>0.10928725124442594</v>
      </c>
      <c r="GU80">
        <v>0.34750804949464664</v>
      </c>
      <c r="GV80">
        <v>9.4036917955230351E-2</v>
      </c>
      <c r="GW80">
        <v>0.11135491776155057</v>
      </c>
      <c r="GX80">
        <v>-6.3086127554153271E-2</v>
      </c>
      <c r="GY80">
        <v>0.44598034387379765</v>
      </c>
      <c r="GZ80">
        <v>-0.29058552849695768</v>
      </c>
      <c r="HA80">
        <v>0.54674908580787362</v>
      </c>
      <c r="HB80">
        <v>0.23690225223376238</v>
      </c>
      <c r="HC80">
        <v>-0.14851033148552251</v>
      </c>
      <c r="HD80">
        <v>-0.27987422918133326</v>
      </c>
      <c r="HE80">
        <v>-0.20997884381644374</v>
      </c>
      <c r="HF80">
        <v>4.0507523077157586E-3</v>
      </c>
      <c r="HG80">
        <v>0.3477752976982656</v>
      </c>
      <c r="HH80">
        <v>-0.35820174487757012</v>
      </c>
      <c r="HI80">
        <v>0.29296692844130273</v>
      </c>
      <c r="HJ80">
        <v>-0.12951304733651914</v>
      </c>
      <c r="HK80">
        <v>-0.2934713799181155</v>
      </c>
      <c r="HL80">
        <v>-0.16886566090950547</v>
      </c>
      <c r="HM80">
        <v>0.54261102924407223</v>
      </c>
      <c r="HN80">
        <v>-0.21210785072201049</v>
      </c>
      <c r="HO80">
        <v>-0.12503138320541532</v>
      </c>
      <c r="HP80">
        <v>-0.33725249586067452</v>
      </c>
      <c r="HQ80">
        <v>0.37494951900763912</v>
      </c>
      <c r="HR80">
        <v>0.32726219681425472</v>
      </c>
      <c r="HS80">
        <v>-0.23169408852165049</v>
      </c>
      <c r="HT80">
        <v>-8.2364593665051597E-2</v>
      </c>
      <c r="HU80">
        <v>-0.41543721508199766</v>
      </c>
      <c r="HV80">
        <v>0.45244632508818566</v>
      </c>
      <c r="HW80">
        <v>0.35002740245159375</v>
      </c>
      <c r="HX80">
        <v>-4.1991386655925209E-2</v>
      </c>
      <c r="HY80">
        <v>4.6039374016990743E-2</v>
      </c>
      <c r="HZ80">
        <v>-0.14120862968884179</v>
      </c>
      <c r="IA80">
        <v>5.0773355190183852E-3</v>
      </c>
      <c r="IB80">
        <v>0.47043260889868804</v>
      </c>
      <c r="IC80">
        <v>0.78951503259506794</v>
      </c>
      <c r="ID80">
        <v>-0.1005974674229054</v>
      </c>
      <c r="IE80">
        <v>0.13618698469439031</v>
      </c>
      <c r="IF80">
        <v>0.59945249138432999</v>
      </c>
      <c r="IG80">
        <v>0.23915475562747046</v>
      </c>
      <c r="IH80">
        <v>-4.6905669400595255E-2</v>
      </c>
      <c r="II80">
        <v>-0.15078854669659494</v>
      </c>
      <c r="IJ80">
        <v>0.76565302489434306</v>
      </c>
      <c r="IK80">
        <v>0.10561742357897043</v>
      </c>
      <c r="IL80">
        <v>0.46097427028624877</v>
      </c>
      <c r="IM80">
        <v>4.2949326100130511E-2</v>
      </c>
      <c r="IN80">
        <v>0.75399366315694005</v>
      </c>
      <c r="IO80">
        <v>0.2843650135605526</v>
      </c>
      <c r="IP80">
        <v>-2.1988620603866246E-2</v>
      </c>
      <c r="IQ80">
        <v>0.13823800792364435</v>
      </c>
      <c r="IR80">
        <v>-0.1820022948891698</v>
      </c>
      <c r="IS80">
        <v>5.9043710207215105E-2</v>
      </c>
      <c r="IT80">
        <v>-0.22778131361852971</v>
      </c>
      <c r="IU80">
        <v>-0.11103355873005906</v>
      </c>
      <c r="IV80">
        <v>-0.3481408389055437</v>
      </c>
      <c r="IW80">
        <v>0.84734177124354104</v>
      </c>
      <c r="IX80">
        <v>6.9311686511687454E-2</v>
      </c>
      <c r="IY80">
        <v>0.31735089145266077</v>
      </c>
      <c r="IZ80">
        <v>1.2485082159857929E-2</v>
      </c>
      <c r="JA80">
        <v>0.18880155063671578</v>
      </c>
      <c r="JB80">
        <v>0.25949745586032191</v>
      </c>
      <c r="JC80">
        <v>-9.7994354204881229E-2</v>
      </c>
      <c r="JD80">
        <v>0.33219927150206852</v>
      </c>
      <c r="JE80">
        <v>0.40585348462375231</v>
      </c>
      <c r="JF80">
        <v>0.43195143493071914</v>
      </c>
      <c r="JG80">
        <v>0.41397481737869019</v>
      </c>
      <c r="JH80">
        <v>-6.3316497077272466E-2</v>
      </c>
      <c r="JI80">
        <v>-0.19529826118434634</v>
      </c>
      <c r="JJ80">
        <v>-0.18510159437872489</v>
      </c>
      <c r="JK80">
        <v>0.44296066416271973</v>
      </c>
      <c r="JL80">
        <v>0.41362578233113262</v>
      </c>
      <c r="JM80">
        <v>0.27059153010041198</v>
      </c>
      <c r="JN80">
        <v>0.81164125338019566</v>
      </c>
      <c r="JO80">
        <v>7.2007067605984673E-2</v>
      </c>
      <c r="JP80">
        <v>0.65664715352850811</v>
      </c>
      <c r="JQ80">
        <v>7.2275914687407364E-2</v>
      </c>
      <c r="JR80">
        <v>2.3185311874143699E-2</v>
      </c>
      <c r="JS80">
        <v>0.26449006055709945</v>
      </c>
      <c r="JT80">
        <v>0.1830711320749206</v>
      </c>
      <c r="JU80">
        <v>0.88163745748840172</v>
      </c>
      <c r="JV80">
        <v>0.22842154644810581</v>
      </c>
      <c r="JW80">
        <v>-0.11141304893211483</v>
      </c>
      <c r="JX80">
        <v>8.0944084828813476E-2</v>
      </c>
      <c r="JY80">
        <v>8.2854819696238355E-2</v>
      </c>
      <c r="JZ80">
        <v>-0.25535466537923845</v>
      </c>
      <c r="KA80">
        <v>5.0504264664340673E-2</v>
      </c>
      <c r="KB80">
        <v>4.6128690390903428E-2</v>
      </c>
      <c r="KC80">
        <v>8.6318573844928387E-2</v>
      </c>
      <c r="KD80">
        <v>-0.11923597024309684</v>
      </c>
      <c r="KE80">
        <v>-0.18947370731462432</v>
      </c>
      <c r="KF80">
        <v>-0.17908148723691442</v>
      </c>
      <c r="KG80">
        <v>-0.43463530044476822</v>
      </c>
      <c r="KH80">
        <v>4.1566069245368591E-2</v>
      </c>
      <c r="KI80">
        <v>-0.28024986592205753</v>
      </c>
      <c r="KJ80">
        <v>-4.9972916781215862E-2</v>
      </c>
      <c r="KK80">
        <v>0.12911046206441276</v>
      </c>
      <c r="KL80">
        <v>-9.2784727998404537E-2</v>
      </c>
      <c r="KM80">
        <v>-0.53017707786990276</v>
      </c>
      <c r="KN80">
        <v>0.23275385663113179</v>
      </c>
      <c r="KO80">
        <v>1.4357837218545489E-2</v>
      </c>
      <c r="KP80">
        <v>7.2100069278856066E-2</v>
      </c>
      <c r="KQ80">
        <v>-0.33091884876584121</v>
      </c>
      <c r="KR80">
        <v>-0.20022471500153177</v>
      </c>
      <c r="KS80">
        <v>0.19605806014356361</v>
      </c>
      <c r="KT80">
        <v>-0.25162347285374914</v>
      </c>
      <c r="KU80">
        <v>-0.18131220687488003</v>
      </c>
      <c r="KV80">
        <v>5.6026377064290173E-2</v>
      </c>
      <c r="KW80">
        <v>-0.2821886666255965</v>
      </c>
      <c r="KX80">
        <v>-7.4616942638079609E-2</v>
      </c>
      <c r="KY80">
        <v>4.1757711669919186E-3</v>
      </c>
      <c r="KZ80">
        <v>-5.9413184640354784E-2</v>
      </c>
      <c r="LA80">
        <v>-0.31422704276332952</v>
      </c>
      <c r="LB80">
        <v>-0.14936956953610753</v>
      </c>
      <c r="LC80">
        <v>-5.6389561070348947E-2</v>
      </c>
      <c r="LD80">
        <v>-0.38777070305202227</v>
      </c>
      <c r="LE80">
        <v>0.21110156098050728</v>
      </c>
      <c r="LF80">
        <v>-0.10969566488935917</v>
      </c>
      <c r="LG80">
        <v>-9.5681844324792306E-2</v>
      </c>
      <c r="LH80">
        <v>0.33755857265294448</v>
      </c>
      <c r="LI80">
        <v>-2.5384822454941183E-2</v>
      </c>
      <c r="LJ80">
        <v>0.17972647153465168</v>
      </c>
      <c r="LK80">
        <v>9.2974430376863329E-2</v>
      </c>
      <c r="LL80">
        <v>0.57747607012381452</v>
      </c>
    </row>
    <row r="81" spans="1:324">
      <c r="A81" s="2">
        <v>0.79166666666666663</v>
      </c>
      <c r="B81">
        <v>-8.9842082460227957E-2</v>
      </c>
      <c r="C81">
        <v>0.19991967257534643</v>
      </c>
      <c r="D81">
        <v>-0.2678899587997281</v>
      </c>
      <c r="E81">
        <v>0.3473634980886301</v>
      </c>
      <c r="F81">
        <v>-0.18771061859258331</v>
      </c>
      <c r="G81">
        <v>0.30910979866573207</v>
      </c>
      <c r="H81">
        <v>-4.2348240481513998E-2</v>
      </c>
      <c r="I81">
        <v>0.41171377594440256</v>
      </c>
      <c r="J81">
        <v>0.8168473905658058</v>
      </c>
      <c r="K81">
        <v>0.1276439300418816</v>
      </c>
      <c r="L81">
        <v>2.4599698258911021E-2</v>
      </c>
      <c r="M81">
        <v>3.333764517604456E-2</v>
      </c>
      <c r="N81">
        <v>-0.20960603138804845</v>
      </c>
      <c r="O81">
        <v>0.39910626304264313</v>
      </c>
      <c r="P81">
        <v>-0.15671021538925356</v>
      </c>
      <c r="Q81">
        <v>0.62378268856892927</v>
      </c>
      <c r="R81">
        <v>7.8615554428260084E-2</v>
      </c>
      <c r="S81">
        <v>0.470546294369244</v>
      </c>
      <c r="T81">
        <v>0.24208808412135449</v>
      </c>
      <c r="U81">
        <v>0.24043163739660248</v>
      </c>
      <c r="V81">
        <v>0.50090126068458662</v>
      </c>
      <c r="W81">
        <v>-0.32551485970545735</v>
      </c>
      <c r="X81">
        <v>0.50639868980887248</v>
      </c>
      <c r="Y81">
        <v>0.32339840248091628</v>
      </c>
      <c r="Z81">
        <v>0.87125028543233107</v>
      </c>
      <c r="AA81">
        <v>0.11088234704034608</v>
      </c>
      <c r="AB81">
        <v>5.1551232497568093E-2</v>
      </c>
      <c r="AC81">
        <v>-6.3101827251756365E-2</v>
      </c>
      <c r="AD81">
        <v>0.39870806138368658</v>
      </c>
      <c r="AE81">
        <v>0.23395985217334056</v>
      </c>
      <c r="AF81">
        <v>0.2307835693538855</v>
      </c>
      <c r="AG81">
        <v>7.6244206057110298E-2</v>
      </c>
      <c r="AH81">
        <v>0.45176108145317495</v>
      </c>
      <c r="AI81">
        <v>-7.9591960124009514E-2</v>
      </c>
      <c r="AJ81">
        <v>0.42436692395726522</v>
      </c>
      <c r="AK81">
        <v>0.68584833581982096</v>
      </c>
      <c r="AL81">
        <v>0.13884974897135016</v>
      </c>
      <c r="AM81">
        <v>0.11138537929216405</v>
      </c>
      <c r="AN81">
        <v>0.4945613964180578</v>
      </c>
      <c r="AO81">
        <v>0.38716202446133141</v>
      </c>
      <c r="AP81">
        <v>0.31270630285282169</v>
      </c>
      <c r="AQ81">
        <v>-3.9229495290958746E-2</v>
      </c>
      <c r="AR81">
        <v>0.30868261107107819</v>
      </c>
      <c r="AS81">
        <v>0.94711851815563364</v>
      </c>
      <c r="AT81">
        <v>8.5612356733961531E-2</v>
      </c>
      <c r="AU81">
        <v>0.12720607298969805</v>
      </c>
      <c r="AV81">
        <v>-0.22583603150081707</v>
      </c>
      <c r="AW81">
        <v>0.22613519204964233</v>
      </c>
      <c r="AX81">
        <v>3.4091516910566166E-2</v>
      </c>
      <c r="AY81">
        <v>0.9430561321541947</v>
      </c>
      <c r="AZ81">
        <v>9.8894037036166588E-2</v>
      </c>
      <c r="BA81">
        <v>0.19799426262290079</v>
      </c>
      <c r="BB81">
        <v>3.7287375591980809E-2</v>
      </c>
      <c r="BC81">
        <v>0.71307584394602574</v>
      </c>
      <c r="BD81">
        <v>0.27833279904510427</v>
      </c>
      <c r="BE81">
        <v>0.27553193045981977</v>
      </c>
      <c r="BF81">
        <v>0.37371764980479744</v>
      </c>
      <c r="BG81">
        <v>0.2538167425900103</v>
      </c>
      <c r="BH81">
        <v>1.3110641493670821E-2</v>
      </c>
      <c r="BI81">
        <v>0.57445296954860192</v>
      </c>
      <c r="BJ81">
        <v>0.34127914658657632</v>
      </c>
      <c r="BK81">
        <v>0.50302300742380313</v>
      </c>
      <c r="BL81">
        <v>0.31696360621274616</v>
      </c>
      <c r="BM81">
        <v>1.3503073283465958E-2</v>
      </c>
      <c r="BN81">
        <v>0.5927934850462101</v>
      </c>
      <c r="BO81">
        <v>-1.5891761211950947E-2</v>
      </c>
      <c r="BP81">
        <v>-4.0646534495884573E-3</v>
      </c>
      <c r="BQ81">
        <v>0.14644558730400337</v>
      </c>
      <c r="BR81">
        <v>0.21101542100923112</v>
      </c>
      <c r="BS81">
        <v>1.8933673625171402E-2</v>
      </c>
      <c r="BT81">
        <v>0.49738547292325513</v>
      </c>
      <c r="BU81">
        <v>0.31209693416095857</v>
      </c>
      <c r="BV81">
        <v>0.62576344874079715</v>
      </c>
      <c r="BW81">
        <v>6.5088660008030097E-2</v>
      </c>
      <c r="BX81">
        <v>9.5626314161789031E-2</v>
      </c>
      <c r="BY81">
        <v>0.75261403743788968</v>
      </c>
      <c r="BZ81">
        <v>0.19406304356154824</v>
      </c>
      <c r="CA81">
        <v>0.18052950544956886</v>
      </c>
      <c r="CB81">
        <v>-0.17924984830676377</v>
      </c>
      <c r="CC81">
        <v>0.46222590614417447</v>
      </c>
      <c r="CD81">
        <v>0.21389037158040314</v>
      </c>
      <c r="CE81">
        <v>-2.4685763745891081E-2</v>
      </c>
      <c r="CF81">
        <v>0.23887577359982351</v>
      </c>
      <c r="CG81">
        <v>8.9597369895555931E-2</v>
      </c>
      <c r="CH81">
        <v>0.10074522794621929</v>
      </c>
      <c r="CI81">
        <v>0.50483219251147915</v>
      </c>
      <c r="CJ81">
        <v>0.54268718038259611</v>
      </c>
      <c r="CK81">
        <v>0.58727776494661021</v>
      </c>
      <c r="CL81">
        <v>2.2624350369677002E-2</v>
      </c>
      <c r="CM81">
        <v>0.50100004365084605</v>
      </c>
      <c r="CN81">
        <v>0.12241368728757589</v>
      </c>
      <c r="CO81">
        <v>0.51084233755661157</v>
      </c>
      <c r="CP81">
        <v>0.3464369830494497</v>
      </c>
      <c r="CQ81">
        <v>0.46157450934868083</v>
      </c>
      <c r="CR81">
        <v>0.12772117308028685</v>
      </c>
      <c r="CS81">
        <v>-0.30183237439974597</v>
      </c>
      <c r="CT81">
        <v>-1.4812241748178799E-2</v>
      </c>
      <c r="CU81">
        <v>0.39896297890137611</v>
      </c>
      <c r="CV81">
        <v>0.5074648462578436</v>
      </c>
      <c r="CW81">
        <v>0.29354123604630528</v>
      </c>
      <c r="CX81">
        <v>-3.3526125835526967E-3</v>
      </c>
      <c r="CY81">
        <v>2.9010646454460668E-2</v>
      </c>
      <c r="CZ81">
        <v>0.21579064756961894</v>
      </c>
      <c r="DA81">
        <v>0.48825650356456796</v>
      </c>
      <c r="DB81">
        <v>-0.1860825364252352</v>
      </c>
      <c r="DC81">
        <v>-0.18337772311461314</v>
      </c>
      <c r="DD81">
        <v>0.41566991873229459</v>
      </c>
      <c r="DE81">
        <v>0.4462330161364047</v>
      </c>
      <c r="DF81">
        <v>0.61460595421487396</v>
      </c>
      <c r="DG81">
        <v>-9.9305005974700887E-4</v>
      </c>
      <c r="DH81">
        <v>0.2231248582259486</v>
      </c>
      <c r="DI81">
        <v>-0.11064839503640551</v>
      </c>
      <c r="DJ81">
        <v>-0.16333404822840492</v>
      </c>
      <c r="DK81">
        <v>-0.1945597152975877</v>
      </c>
      <c r="DL81">
        <v>0.20141513474616796</v>
      </c>
      <c r="DM81">
        <v>0.25546873047365543</v>
      </c>
      <c r="DN81">
        <v>-2.6673629716597987E-2</v>
      </c>
      <c r="DO81">
        <v>-0.26329049950922073</v>
      </c>
      <c r="DP81">
        <v>0.20437223465852555</v>
      </c>
      <c r="DQ81">
        <v>-3.1038748888740735E-2</v>
      </c>
      <c r="DR81">
        <v>0.43653340807758628</v>
      </c>
      <c r="DS81">
        <v>1.3576822387438963E-2</v>
      </c>
      <c r="DT81">
        <v>4.9082839173122783E-2</v>
      </c>
      <c r="DU81">
        <v>0.27375317031768664</v>
      </c>
      <c r="DV81">
        <v>-0.1408706860683854</v>
      </c>
      <c r="DW81">
        <v>0.13106055610628883</v>
      </c>
      <c r="DX81">
        <v>-6.6490605162358676E-2</v>
      </c>
      <c r="DY81">
        <v>-0.1766556141250066</v>
      </c>
      <c r="DZ81">
        <v>0.17116943970796245</v>
      </c>
      <c r="EA81">
        <v>-2.7586647242939005E-2</v>
      </c>
      <c r="EB81">
        <v>0.27308824519009028</v>
      </c>
      <c r="EC81">
        <v>8.3601919398213626E-3</v>
      </c>
      <c r="ED81">
        <v>0.15557194200003549</v>
      </c>
      <c r="EE81">
        <v>-3.4955623339497664E-2</v>
      </c>
      <c r="EF81">
        <v>0.14331523200578089</v>
      </c>
      <c r="EG81">
        <v>0.30498005930222083</v>
      </c>
      <c r="EH81">
        <v>0.12226917423308627</v>
      </c>
      <c r="EI81">
        <v>-0.36084718664031151</v>
      </c>
      <c r="EJ81">
        <v>1.9108225273438806E-2</v>
      </c>
      <c r="EK81">
        <v>3.7286342615670313E-2</v>
      </c>
      <c r="EL81">
        <v>5.830026553893848E-4</v>
      </c>
      <c r="EM81">
        <v>0.21488048234387649</v>
      </c>
      <c r="EN81">
        <v>0.33312259767367919</v>
      </c>
      <c r="EO81">
        <v>0.18192880999561087</v>
      </c>
      <c r="EP81">
        <v>0.24069802709078847</v>
      </c>
      <c r="EQ81">
        <v>0.69472627990765812</v>
      </c>
      <c r="ER81">
        <v>0.22431999393622065</v>
      </c>
      <c r="ES81">
        <v>0.46029923313131754</v>
      </c>
      <c r="ET81">
        <v>0.24499139321458555</v>
      </c>
      <c r="EU81">
        <v>0.41680585288193728</v>
      </c>
      <c r="EV81">
        <v>0.3998698576109232</v>
      </c>
      <c r="EW81">
        <v>0.26797171497069638</v>
      </c>
      <c r="EX81">
        <v>0.1915749943352138</v>
      </c>
      <c r="EY81">
        <v>3.2871438433870928E-2</v>
      </c>
      <c r="EZ81">
        <v>-0.19789897341745347</v>
      </c>
      <c r="FA81">
        <v>0.55686084890295307</v>
      </c>
      <c r="FB81">
        <v>0.24085447974786076</v>
      </c>
      <c r="FC81">
        <v>0.11857047659621636</v>
      </c>
      <c r="FD81">
        <v>0.1136435550402843</v>
      </c>
      <c r="FE81">
        <v>0.20096360162641944</v>
      </c>
      <c r="FF81">
        <v>0.7935821614482802</v>
      </c>
      <c r="FG81">
        <v>0.48267046433166422</v>
      </c>
      <c r="FH81">
        <v>0.22449276937100879</v>
      </c>
      <c r="FI81">
        <v>0.31784508745712681</v>
      </c>
      <c r="FJ81">
        <v>6.4428195303228436E-2</v>
      </c>
      <c r="FK81">
        <v>9.0327124928817518E-2</v>
      </c>
      <c r="FL81">
        <v>0.46841845105992058</v>
      </c>
      <c r="FM81">
        <v>0.1093290322554359</v>
      </c>
      <c r="FN81">
        <v>-8.6909668075298915E-2</v>
      </c>
      <c r="FO81">
        <v>0.22611444879201342</v>
      </c>
      <c r="FP81">
        <v>-0.20358036549858677</v>
      </c>
      <c r="FQ81">
        <v>0.25652020462418762</v>
      </c>
      <c r="FR81">
        <v>-0.15111409605378179</v>
      </c>
      <c r="FS81">
        <v>-0.42219805756722062</v>
      </c>
      <c r="FT81">
        <v>0.22690811930043522</v>
      </c>
      <c r="FU81">
        <v>0.34618895369981872</v>
      </c>
      <c r="FV81">
        <v>0.1409305417217363</v>
      </c>
      <c r="FW81">
        <v>0.407442022458812</v>
      </c>
      <c r="FX81">
        <v>-0.31838186931605572</v>
      </c>
      <c r="FY81">
        <v>1.0549543813539888</v>
      </c>
      <c r="FZ81">
        <v>0.2460384988346723</v>
      </c>
      <c r="GA81">
        <v>0.41186885493496317</v>
      </c>
      <c r="GB81">
        <v>0.1985073916295518</v>
      </c>
      <c r="GC81">
        <v>0.6399699117454235</v>
      </c>
      <c r="GD81">
        <v>0.486116920487496</v>
      </c>
      <c r="GE81">
        <v>0.61746045694035756</v>
      </c>
      <c r="GF81">
        <v>0.47023683196153893</v>
      </c>
      <c r="GG81">
        <v>-0.25723698677512657</v>
      </c>
      <c r="GH81">
        <v>0.3753496786552627</v>
      </c>
      <c r="GI81">
        <v>0.19638178594656483</v>
      </c>
      <c r="GJ81">
        <v>0.11478778560422793</v>
      </c>
      <c r="GK81">
        <v>-0.21708954985613385</v>
      </c>
      <c r="GL81">
        <v>-2.9428310767121792E-2</v>
      </c>
      <c r="GM81">
        <v>-0.45854087705240959</v>
      </c>
      <c r="GN81">
        <v>-0.20402223756621324</v>
      </c>
      <c r="GO81">
        <v>-4.4096684011232352E-2</v>
      </c>
      <c r="GP81">
        <v>0.4833157120339569</v>
      </c>
      <c r="GQ81">
        <v>6.5285838958528616E-2</v>
      </c>
      <c r="GR81">
        <v>0.1043013391985116</v>
      </c>
      <c r="GS81">
        <v>3.1497765055254236E-2</v>
      </c>
      <c r="GT81">
        <v>-0.26438902935287673</v>
      </c>
      <c r="GU81">
        <v>-1.9354532237916153E-2</v>
      </c>
      <c r="GV81">
        <v>-0.14400659694406959</v>
      </c>
      <c r="GW81">
        <v>-0.14982039553621476</v>
      </c>
      <c r="GX81">
        <v>-3.5643806650370903E-3</v>
      </c>
      <c r="GY81">
        <v>0.34511743042962095</v>
      </c>
      <c r="GZ81">
        <v>0.22996829059743609</v>
      </c>
      <c r="HA81">
        <v>1.520779208728474E-2</v>
      </c>
      <c r="HB81">
        <v>0.18697019151082542</v>
      </c>
      <c r="HC81">
        <v>0.47491862188859901</v>
      </c>
      <c r="HD81">
        <v>-9.4316408335823859E-2</v>
      </c>
      <c r="HE81">
        <v>0.1531687849677095</v>
      </c>
      <c r="HF81">
        <v>0.30903117114527029</v>
      </c>
      <c r="HG81">
        <v>-7.4022580090987555E-2</v>
      </c>
      <c r="HH81">
        <v>0.14963519735956518</v>
      </c>
      <c r="HI81">
        <v>1.1496886430423388</v>
      </c>
      <c r="HJ81">
        <v>0.2829521614984164</v>
      </c>
      <c r="HK81">
        <v>0.40659680484438632</v>
      </c>
      <c r="HL81">
        <v>0.43471619410800166</v>
      </c>
      <c r="HM81">
        <v>-1.1753596908523397E-2</v>
      </c>
      <c r="HN81">
        <v>-9.4686975642607377E-2</v>
      </c>
      <c r="HO81">
        <v>0.36970926133297938</v>
      </c>
      <c r="HP81">
        <v>0.23571114972073315</v>
      </c>
      <c r="HQ81">
        <v>0.16715380167000346</v>
      </c>
      <c r="HR81">
        <v>-0.3679326135649047</v>
      </c>
      <c r="HS81">
        <v>0.19706835150295707</v>
      </c>
      <c r="HT81">
        <v>7.470034916343031E-2</v>
      </c>
      <c r="HU81">
        <v>0.96437770113838872</v>
      </c>
      <c r="HV81">
        <v>-0.42594267108664774</v>
      </c>
      <c r="HW81">
        <v>0.18398944182360369</v>
      </c>
      <c r="HX81">
        <v>9.0432020989859203E-3</v>
      </c>
      <c r="HY81">
        <v>-2.8688058879317788E-2</v>
      </c>
      <c r="HZ81">
        <v>0.19113862560441675</v>
      </c>
      <c r="IA81">
        <v>0.56252836326099243</v>
      </c>
      <c r="IB81">
        <v>0.76112017097304818</v>
      </c>
      <c r="IC81">
        <v>0.50835207008807215</v>
      </c>
      <c r="ID81">
        <v>-0.27404583114288633</v>
      </c>
      <c r="IE81">
        <v>0.62331582391933416</v>
      </c>
      <c r="IF81">
        <v>0.6700136480162121</v>
      </c>
      <c r="IG81">
        <v>7.4863873389442129E-2</v>
      </c>
      <c r="IH81">
        <v>0.82257212904029053</v>
      </c>
      <c r="II81">
        <v>-4.9923569380851927E-2</v>
      </c>
      <c r="IJ81">
        <v>0.49133139266452819</v>
      </c>
      <c r="IK81">
        <v>-5.0590622201463743E-2</v>
      </c>
      <c r="IL81">
        <v>0.73463614656559706</v>
      </c>
      <c r="IM81">
        <v>0.30902640522438052</v>
      </c>
      <c r="IN81">
        <v>0.54205566338294342</v>
      </c>
      <c r="IO81">
        <v>-0.13755238634096958</v>
      </c>
      <c r="IP81">
        <v>-0.16602078185409302</v>
      </c>
      <c r="IQ81">
        <v>-0.1179654646340393</v>
      </c>
      <c r="IR81">
        <v>9.8678861046672242E-2</v>
      </c>
      <c r="IS81">
        <v>-0.226598743031794</v>
      </c>
      <c r="IT81">
        <v>0.16332819527587944</v>
      </c>
      <c r="IU81">
        <v>0.28941936207443797</v>
      </c>
      <c r="IV81">
        <v>0.54883501730234863</v>
      </c>
      <c r="IW81">
        <v>0.6479277329973554</v>
      </c>
      <c r="IX81">
        <v>0.18763033929425599</v>
      </c>
      <c r="IY81">
        <v>4.9005868923721101E-2</v>
      </c>
      <c r="IZ81">
        <v>-0.21379483338579774</v>
      </c>
      <c r="JA81">
        <v>-2.9962021812176179E-2</v>
      </c>
      <c r="JB81">
        <v>0.14326052834216282</v>
      </c>
      <c r="JC81">
        <v>0.2004053406893388</v>
      </c>
      <c r="JD81">
        <v>0.3423308011817679</v>
      </c>
      <c r="JE81">
        <v>1.1671051942822523E-2</v>
      </c>
      <c r="JF81">
        <v>0.58655543925272124</v>
      </c>
      <c r="JG81">
        <v>0.62286728235933975</v>
      </c>
      <c r="JH81">
        <v>0.32146860174188407</v>
      </c>
      <c r="JI81">
        <v>0.29993593517113032</v>
      </c>
      <c r="JJ81">
        <v>0.40050960265358088</v>
      </c>
      <c r="JK81">
        <v>0.65447150673947274</v>
      </c>
      <c r="JL81">
        <v>0.35169693712978772</v>
      </c>
      <c r="JM81">
        <v>-5.8132483629599566E-2</v>
      </c>
      <c r="JN81">
        <v>9.1455158456469052E-2</v>
      </c>
      <c r="JO81">
        <v>-0.14182719947565409</v>
      </c>
      <c r="JP81">
        <v>0.50147314800652509</v>
      </c>
      <c r="JQ81">
        <v>0.14609808691588497</v>
      </c>
      <c r="JR81">
        <v>-0.10352430073766364</v>
      </c>
      <c r="JS81">
        <v>0.51508413997116775</v>
      </c>
      <c r="JT81">
        <v>0.72854859204310995</v>
      </c>
      <c r="JU81">
        <v>0.46343309725367016</v>
      </c>
      <c r="JV81">
        <v>0.16488344650822079</v>
      </c>
      <c r="JW81">
        <v>0.38006470451575841</v>
      </c>
      <c r="JX81">
        <v>0.19195840929335553</v>
      </c>
      <c r="JY81">
        <v>-0.52659910680486133</v>
      </c>
      <c r="JZ81">
        <v>0.23751376603731725</v>
      </c>
      <c r="KA81">
        <v>0.14808044092376402</v>
      </c>
      <c r="KB81">
        <v>0.39676723210315817</v>
      </c>
      <c r="KC81">
        <v>0.37914074969569428</v>
      </c>
      <c r="KD81">
        <v>-5.8484695935789151E-2</v>
      </c>
      <c r="KE81">
        <v>-0.23766541308757258</v>
      </c>
      <c r="KF81">
        <v>0.14004649475301001</v>
      </c>
      <c r="KG81">
        <v>0.23396057641212356</v>
      </c>
      <c r="KH81">
        <v>0.24140344477233069</v>
      </c>
      <c r="KI81">
        <v>0.34486381662251275</v>
      </c>
      <c r="KJ81">
        <v>-0.14626976526117993</v>
      </c>
      <c r="KK81">
        <v>-0.13979007711564995</v>
      </c>
      <c r="KL81">
        <v>-3.2730796161945255E-2</v>
      </c>
      <c r="KM81">
        <v>0.19621304002328727</v>
      </c>
      <c r="KN81">
        <v>-0.57162305881460429</v>
      </c>
      <c r="KO81">
        <v>-0.61691415197369426</v>
      </c>
      <c r="KP81">
        <v>-0.13462724079610155</v>
      </c>
      <c r="KQ81">
        <v>-0.33452399432759861</v>
      </c>
      <c r="KR81">
        <v>0.1699225293031919</v>
      </c>
      <c r="KS81">
        <v>-0.11801624992498833</v>
      </c>
      <c r="KT81">
        <v>0.31992307352734373</v>
      </c>
      <c r="KU81">
        <v>-7.2054305303599048E-2</v>
      </c>
      <c r="KV81">
        <v>-5.1475062533181765E-2</v>
      </c>
      <c r="KW81">
        <v>0.21712480825044803</v>
      </c>
      <c r="KX81">
        <v>-4.6348956724815323E-2</v>
      </c>
      <c r="KY81">
        <v>4.3986695584720792E-2</v>
      </c>
      <c r="KZ81">
        <v>-0.25179714933246145</v>
      </c>
      <c r="LA81">
        <v>-9.5231871099393017E-2</v>
      </c>
      <c r="LB81">
        <v>8.311990211925338E-2</v>
      </c>
      <c r="LC81">
        <v>-8.1773626750101608E-2</v>
      </c>
      <c r="LD81">
        <v>0.69851677370874499</v>
      </c>
      <c r="LE81">
        <v>7.1361266674886722E-2</v>
      </c>
      <c r="LF81">
        <v>-0.34952633143305406</v>
      </c>
      <c r="LG81">
        <v>-0.17378058884079839</v>
      </c>
      <c r="LH81">
        <v>-0.14672238468894844</v>
      </c>
      <c r="LI81">
        <v>8.9167124366587261E-2</v>
      </c>
      <c r="LJ81">
        <v>0.26027529921127257</v>
      </c>
      <c r="LK81">
        <v>-2.3018211701894605E-2</v>
      </c>
      <c r="LL81">
        <v>9.586434033186457E-2</v>
      </c>
    </row>
    <row r="82" spans="1:324">
      <c r="A82" s="2">
        <v>0.80208333333333337</v>
      </c>
      <c r="B82">
        <v>-8.9842082460227957E-2</v>
      </c>
      <c r="C82">
        <v>0.19991967257534643</v>
      </c>
      <c r="D82">
        <v>-0.2678899587997281</v>
      </c>
      <c r="E82">
        <v>0.3473634980886301</v>
      </c>
      <c r="F82">
        <v>-0.18771061859258331</v>
      </c>
      <c r="G82">
        <v>0.30910979866573207</v>
      </c>
      <c r="H82">
        <v>-4.2348240481513998E-2</v>
      </c>
      <c r="I82">
        <v>0.41171377594440256</v>
      </c>
      <c r="J82">
        <v>0.8168473905658058</v>
      </c>
      <c r="K82">
        <v>0.1276439300418816</v>
      </c>
      <c r="L82">
        <v>2.4599698258911021E-2</v>
      </c>
      <c r="M82">
        <v>3.333764517604456E-2</v>
      </c>
      <c r="N82">
        <v>-0.20960603138804845</v>
      </c>
      <c r="O82">
        <v>0.39910626304264313</v>
      </c>
      <c r="P82">
        <v>-0.15671021538925356</v>
      </c>
      <c r="Q82">
        <v>0.62378268856892927</v>
      </c>
      <c r="R82">
        <v>7.8615554428260084E-2</v>
      </c>
      <c r="S82">
        <v>0.470546294369244</v>
      </c>
      <c r="T82">
        <v>0.24208808412135449</v>
      </c>
      <c r="U82">
        <v>0.24043163739660248</v>
      </c>
      <c r="V82">
        <v>0.50090126068458662</v>
      </c>
      <c r="W82">
        <v>-0.32551485970545735</v>
      </c>
      <c r="X82">
        <v>0.50639868980887248</v>
      </c>
      <c r="Y82">
        <v>0.32339840248091628</v>
      </c>
      <c r="Z82">
        <v>0.87125028543233107</v>
      </c>
      <c r="AA82">
        <v>0.11088234704034608</v>
      </c>
      <c r="AB82">
        <v>5.1551232497568093E-2</v>
      </c>
      <c r="AC82">
        <v>-6.3101827251756365E-2</v>
      </c>
      <c r="AD82">
        <v>0.39870806138368658</v>
      </c>
      <c r="AE82">
        <v>0.23395985217334056</v>
      </c>
      <c r="AF82">
        <v>0.2307835693538855</v>
      </c>
      <c r="AG82">
        <v>7.6244206057110298E-2</v>
      </c>
      <c r="AH82">
        <v>0.45176108145317495</v>
      </c>
      <c r="AI82">
        <v>-7.9591960124009514E-2</v>
      </c>
      <c r="AJ82">
        <v>0.42436692395726522</v>
      </c>
      <c r="AK82">
        <v>0.68584833581982096</v>
      </c>
      <c r="AL82">
        <v>0.13884974897135016</v>
      </c>
      <c r="AM82">
        <v>0.11138537929216405</v>
      </c>
      <c r="AN82">
        <v>0.4945613964180578</v>
      </c>
      <c r="AO82">
        <v>0.38716202446133141</v>
      </c>
      <c r="AP82">
        <v>0.31270630285282169</v>
      </c>
      <c r="AQ82">
        <v>-3.9229495290958746E-2</v>
      </c>
      <c r="AR82">
        <v>0.30868261107107819</v>
      </c>
      <c r="AS82">
        <v>0.94711851815563364</v>
      </c>
      <c r="AT82">
        <v>8.5612356733961531E-2</v>
      </c>
      <c r="AU82">
        <v>0.12720607298969805</v>
      </c>
      <c r="AV82">
        <v>-0.22583603150081707</v>
      </c>
      <c r="AW82">
        <v>0.22613519204964233</v>
      </c>
      <c r="AX82">
        <v>3.4091516910566166E-2</v>
      </c>
      <c r="AY82">
        <v>0.9430561321541947</v>
      </c>
      <c r="AZ82">
        <v>9.8894037036166588E-2</v>
      </c>
      <c r="BA82">
        <v>0.19799426262290079</v>
      </c>
      <c r="BB82">
        <v>3.7287375591980809E-2</v>
      </c>
      <c r="BC82">
        <v>0.71307584394602574</v>
      </c>
      <c r="BD82">
        <v>0.27833279904510427</v>
      </c>
      <c r="BE82">
        <v>0.27553193045981977</v>
      </c>
      <c r="BF82">
        <v>0.37371764980479744</v>
      </c>
      <c r="BG82">
        <v>0.2538167425900103</v>
      </c>
      <c r="BH82">
        <v>1.3110641493670821E-2</v>
      </c>
      <c r="BI82">
        <v>0.57445296954860192</v>
      </c>
      <c r="BJ82">
        <v>0.34127914658657632</v>
      </c>
      <c r="BK82">
        <v>0.50302300742380313</v>
      </c>
      <c r="BL82">
        <v>0.31696360621274616</v>
      </c>
      <c r="BM82">
        <v>1.3503073283465958E-2</v>
      </c>
      <c r="BN82">
        <v>0.5927934850462101</v>
      </c>
      <c r="BO82">
        <v>-1.5891761211950947E-2</v>
      </c>
      <c r="BP82">
        <v>-4.0646534495884573E-3</v>
      </c>
      <c r="BQ82">
        <v>0.14644558730400337</v>
      </c>
      <c r="BR82">
        <v>0.21101542100923112</v>
      </c>
      <c r="BS82">
        <v>1.8933673625171402E-2</v>
      </c>
      <c r="BT82">
        <v>0.49738547292325513</v>
      </c>
      <c r="BU82">
        <v>0.31209693416095857</v>
      </c>
      <c r="BV82">
        <v>0.62576344874079715</v>
      </c>
      <c r="BW82">
        <v>6.5088660008030097E-2</v>
      </c>
      <c r="BX82">
        <v>9.5626314161789031E-2</v>
      </c>
      <c r="BY82">
        <v>0.75261403743788968</v>
      </c>
      <c r="BZ82">
        <v>0.19406304356154824</v>
      </c>
      <c r="CA82">
        <v>0.18052950544956886</v>
      </c>
      <c r="CB82">
        <v>-0.17924984830676377</v>
      </c>
      <c r="CC82">
        <v>0.46222590614417447</v>
      </c>
      <c r="CD82">
        <v>0.21389037158040314</v>
      </c>
      <c r="CE82">
        <v>-2.4685763745891081E-2</v>
      </c>
      <c r="CF82">
        <v>0.23887577359982351</v>
      </c>
      <c r="CG82">
        <v>8.9597369895555931E-2</v>
      </c>
      <c r="CH82">
        <v>0.10074522794621929</v>
      </c>
      <c r="CI82">
        <v>0.50483219251147915</v>
      </c>
      <c r="CJ82">
        <v>0.54268718038259611</v>
      </c>
      <c r="CK82">
        <v>0.58727776494661021</v>
      </c>
      <c r="CL82">
        <v>2.2624350369677002E-2</v>
      </c>
      <c r="CM82">
        <v>0.50100004365084605</v>
      </c>
      <c r="CN82">
        <v>0.12241368728757589</v>
      </c>
      <c r="CO82">
        <v>0.51084233755661157</v>
      </c>
      <c r="CP82">
        <v>0.3464369830494497</v>
      </c>
      <c r="CQ82">
        <v>0.46157450934868083</v>
      </c>
      <c r="CR82">
        <v>0.12772117308028685</v>
      </c>
      <c r="CS82">
        <v>-0.30183237439974597</v>
      </c>
      <c r="CT82">
        <v>-1.4812241748178799E-2</v>
      </c>
      <c r="CU82">
        <v>0.39896297890137611</v>
      </c>
      <c r="CV82">
        <v>0.5074648462578436</v>
      </c>
      <c r="CW82">
        <v>0.29354123604630528</v>
      </c>
      <c r="CX82">
        <v>-3.3526125835526967E-3</v>
      </c>
      <c r="CY82">
        <v>2.9010646454460668E-2</v>
      </c>
      <c r="CZ82">
        <v>0.21579064756961894</v>
      </c>
      <c r="DA82">
        <v>0.48825650356456796</v>
      </c>
      <c r="DB82">
        <v>-0.1860825364252352</v>
      </c>
      <c r="DC82">
        <v>-0.18337772311461314</v>
      </c>
      <c r="DD82">
        <v>0.41566991873229459</v>
      </c>
      <c r="DE82">
        <v>0.4462330161364047</v>
      </c>
      <c r="DF82">
        <v>0.61460595421487396</v>
      </c>
      <c r="DG82">
        <v>-9.9305005974700887E-4</v>
      </c>
      <c r="DH82">
        <v>0.2231248582259486</v>
      </c>
      <c r="DI82">
        <v>-0.11064839503640551</v>
      </c>
      <c r="DJ82">
        <v>-0.16333404822840492</v>
      </c>
      <c r="DK82">
        <v>-0.1945597152975877</v>
      </c>
      <c r="DL82">
        <v>0.20141513474616796</v>
      </c>
      <c r="DM82">
        <v>0.25546873047365543</v>
      </c>
      <c r="DN82">
        <v>-2.6673629716597987E-2</v>
      </c>
      <c r="DO82">
        <v>-0.26329049950922073</v>
      </c>
      <c r="DP82">
        <v>0.20437223465852555</v>
      </c>
      <c r="DQ82">
        <v>-3.1038748888740735E-2</v>
      </c>
      <c r="DR82">
        <v>0.43653340807758628</v>
      </c>
      <c r="DS82">
        <v>1.3576822387438963E-2</v>
      </c>
      <c r="DT82">
        <v>4.9082839173122783E-2</v>
      </c>
      <c r="DU82">
        <v>0.27375317031768664</v>
      </c>
      <c r="DV82">
        <v>-0.1408706860683854</v>
      </c>
      <c r="DW82">
        <v>0.13106055610628883</v>
      </c>
      <c r="DX82">
        <v>-6.6490605162358676E-2</v>
      </c>
      <c r="DY82">
        <v>-0.1766556141250066</v>
      </c>
      <c r="DZ82">
        <v>0.17116943970796245</v>
      </c>
      <c r="EA82">
        <v>-2.7586647242939005E-2</v>
      </c>
      <c r="EB82">
        <v>0.27308824519009028</v>
      </c>
      <c r="EC82">
        <v>8.3601919398213626E-3</v>
      </c>
      <c r="ED82">
        <v>0.15557194200003549</v>
      </c>
      <c r="EE82">
        <v>-3.4955623339497664E-2</v>
      </c>
      <c r="EF82">
        <v>0.14331523200578089</v>
      </c>
      <c r="EG82">
        <v>0.30498005930222083</v>
      </c>
      <c r="EH82">
        <v>0.12226917423308627</v>
      </c>
      <c r="EI82">
        <v>-0.36084718664031151</v>
      </c>
      <c r="EJ82">
        <v>1.9108225273438806E-2</v>
      </c>
      <c r="EK82">
        <v>3.7286342615670313E-2</v>
      </c>
      <c r="EL82">
        <v>5.830026553893848E-4</v>
      </c>
      <c r="EM82">
        <v>0.21488048234387649</v>
      </c>
      <c r="EN82">
        <v>0.33312259767367919</v>
      </c>
      <c r="EO82">
        <v>0.18192880999561087</v>
      </c>
      <c r="EP82">
        <v>0.24069802709078847</v>
      </c>
      <c r="EQ82">
        <v>0.69472627990765812</v>
      </c>
      <c r="ER82">
        <v>0.22431999393622065</v>
      </c>
      <c r="ES82">
        <v>0.46029923313131754</v>
      </c>
      <c r="ET82">
        <v>0.24499139321458555</v>
      </c>
      <c r="EU82">
        <v>0.41680585288193728</v>
      </c>
      <c r="EV82">
        <v>0.3998698576109232</v>
      </c>
      <c r="EW82">
        <v>0.26797171497069638</v>
      </c>
      <c r="EX82">
        <v>0.1915749943352138</v>
      </c>
      <c r="EY82">
        <v>3.2871438433870928E-2</v>
      </c>
      <c r="EZ82">
        <v>-0.19789897341745347</v>
      </c>
      <c r="FA82">
        <v>0.55686084890295307</v>
      </c>
      <c r="FB82">
        <v>0.24085447974786076</v>
      </c>
      <c r="FC82">
        <v>0.11857047659621636</v>
      </c>
      <c r="FD82">
        <v>0.1136435550402843</v>
      </c>
      <c r="FE82">
        <v>0.20096360162641944</v>
      </c>
      <c r="FF82">
        <v>0.7935821614482802</v>
      </c>
      <c r="FG82">
        <v>0.48267046433166422</v>
      </c>
      <c r="FH82">
        <v>0.22449276937100879</v>
      </c>
      <c r="FI82">
        <v>0.31784508745712681</v>
      </c>
      <c r="FJ82">
        <v>6.4428195303228436E-2</v>
      </c>
      <c r="FK82">
        <v>9.0327124928817518E-2</v>
      </c>
      <c r="FL82">
        <v>0.46841845105992058</v>
      </c>
      <c r="FM82">
        <v>0.1093290322554359</v>
      </c>
      <c r="FN82">
        <v>-8.6909668075298915E-2</v>
      </c>
      <c r="FO82">
        <v>0.22611444879201342</v>
      </c>
      <c r="FP82">
        <v>-0.20358036549858677</v>
      </c>
      <c r="FQ82">
        <v>0.25652020462418762</v>
      </c>
      <c r="FR82">
        <v>-0.15111409605378179</v>
      </c>
      <c r="FS82">
        <v>-0.42219805756722062</v>
      </c>
      <c r="FT82">
        <v>0.22690811930043522</v>
      </c>
      <c r="FU82">
        <v>0.34618895369981872</v>
      </c>
      <c r="FV82">
        <v>0.1409305417217363</v>
      </c>
      <c r="FW82">
        <v>0.407442022458812</v>
      </c>
      <c r="FX82">
        <v>-0.31838186931605572</v>
      </c>
      <c r="FY82">
        <v>1.0549543813539888</v>
      </c>
      <c r="FZ82">
        <v>0.2460384988346723</v>
      </c>
      <c r="GA82">
        <v>0.41186885493496317</v>
      </c>
      <c r="GB82">
        <v>0.1985073916295518</v>
      </c>
      <c r="GC82">
        <v>0.6399699117454235</v>
      </c>
      <c r="GD82">
        <v>0.486116920487496</v>
      </c>
      <c r="GE82">
        <v>0.61746045694035756</v>
      </c>
      <c r="GF82">
        <v>0.47023683196153893</v>
      </c>
      <c r="GG82">
        <v>-0.25723698677512657</v>
      </c>
      <c r="GH82">
        <v>0.3753496786552627</v>
      </c>
      <c r="GI82">
        <v>0.19638178594656483</v>
      </c>
      <c r="GJ82">
        <v>0.11478778560422793</v>
      </c>
      <c r="GK82">
        <v>-0.21708954985613385</v>
      </c>
      <c r="GL82">
        <v>-2.9428310767121792E-2</v>
      </c>
      <c r="GM82">
        <v>-0.45854087705240959</v>
      </c>
      <c r="GN82">
        <v>-0.20402223756621324</v>
      </c>
      <c r="GO82">
        <v>-4.4096684011232352E-2</v>
      </c>
      <c r="GP82">
        <v>0.4833157120339569</v>
      </c>
      <c r="GQ82">
        <v>6.5285838958528616E-2</v>
      </c>
      <c r="GR82">
        <v>0.1043013391985116</v>
      </c>
      <c r="GS82">
        <v>3.1497765055254236E-2</v>
      </c>
      <c r="GT82">
        <v>-0.26438902935287673</v>
      </c>
      <c r="GU82">
        <v>-1.9354532237916153E-2</v>
      </c>
      <c r="GV82">
        <v>-0.14400659694406959</v>
      </c>
      <c r="GW82">
        <v>-0.14982039553621476</v>
      </c>
      <c r="GX82">
        <v>-3.5643806650370903E-3</v>
      </c>
      <c r="GY82">
        <v>0.34511743042962095</v>
      </c>
      <c r="GZ82">
        <v>0.22996829059743609</v>
      </c>
      <c r="HA82">
        <v>1.520779208728474E-2</v>
      </c>
      <c r="HB82">
        <v>0.18697019151082542</v>
      </c>
      <c r="HC82">
        <v>0.47491862188859901</v>
      </c>
      <c r="HD82">
        <v>-9.4316408335823859E-2</v>
      </c>
      <c r="HE82">
        <v>0.1531687849677095</v>
      </c>
      <c r="HF82">
        <v>0.30903117114527029</v>
      </c>
      <c r="HG82">
        <v>-7.4022580090987555E-2</v>
      </c>
      <c r="HH82">
        <v>0.14963519735956518</v>
      </c>
      <c r="HI82">
        <v>1.1496886430423388</v>
      </c>
      <c r="HJ82">
        <v>0.2829521614984164</v>
      </c>
      <c r="HK82">
        <v>0.40659680484438632</v>
      </c>
      <c r="HL82">
        <v>0.43471619410800166</v>
      </c>
      <c r="HM82">
        <v>-1.1753596908523397E-2</v>
      </c>
      <c r="HN82">
        <v>-9.4686975642607377E-2</v>
      </c>
      <c r="HO82">
        <v>0.36970926133297938</v>
      </c>
      <c r="HP82">
        <v>0.23571114972073315</v>
      </c>
      <c r="HQ82">
        <v>0.16715380167000346</v>
      </c>
      <c r="HR82">
        <v>-0.3679326135649047</v>
      </c>
      <c r="HS82">
        <v>0.19706835150295707</v>
      </c>
      <c r="HT82">
        <v>7.470034916343031E-2</v>
      </c>
      <c r="HU82">
        <v>0.96437770113838872</v>
      </c>
      <c r="HV82">
        <v>-0.42594267108664774</v>
      </c>
      <c r="HW82">
        <v>0.18398944182360369</v>
      </c>
      <c r="HX82">
        <v>9.0432020989859203E-3</v>
      </c>
      <c r="HY82">
        <v>-2.8688058879317788E-2</v>
      </c>
      <c r="HZ82">
        <v>0.19113862560441675</v>
      </c>
      <c r="IA82">
        <v>0.56252836326099243</v>
      </c>
      <c r="IB82">
        <v>0.76112017097304818</v>
      </c>
      <c r="IC82">
        <v>0.50835207008807215</v>
      </c>
      <c r="ID82">
        <v>-0.27404583114288633</v>
      </c>
      <c r="IE82">
        <v>0.62331582391933416</v>
      </c>
      <c r="IF82">
        <v>0.6700136480162121</v>
      </c>
      <c r="IG82">
        <v>7.4863873389442129E-2</v>
      </c>
      <c r="IH82">
        <v>0.82257212904029053</v>
      </c>
      <c r="II82">
        <v>-4.9923569380851927E-2</v>
      </c>
      <c r="IJ82">
        <v>0.49133139266452819</v>
      </c>
      <c r="IK82">
        <v>-5.0590622201463743E-2</v>
      </c>
      <c r="IL82">
        <v>0.73463614656559706</v>
      </c>
      <c r="IM82">
        <v>0.30902640522438052</v>
      </c>
      <c r="IN82">
        <v>0.54205566338294342</v>
      </c>
      <c r="IO82">
        <v>-0.13755238634096958</v>
      </c>
      <c r="IP82">
        <v>-0.16602078185409302</v>
      </c>
      <c r="IQ82">
        <v>-0.1179654646340393</v>
      </c>
      <c r="IR82">
        <v>9.8678861046672242E-2</v>
      </c>
      <c r="IS82">
        <v>-0.226598743031794</v>
      </c>
      <c r="IT82">
        <v>0.16332819527587944</v>
      </c>
      <c r="IU82">
        <v>0.28941936207443797</v>
      </c>
      <c r="IV82">
        <v>0.54883501730234863</v>
      </c>
      <c r="IW82">
        <v>0.6479277329973554</v>
      </c>
      <c r="IX82">
        <v>0.18763033929425599</v>
      </c>
      <c r="IY82">
        <v>4.9005868923721101E-2</v>
      </c>
      <c r="IZ82">
        <v>-0.21379483338579774</v>
      </c>
      <c r="JA82">
        <v>-2.9962021812176179E-2</v>
      </c>
      <c r="JB82">
        <v>0.14326052834216282</v>
      </c>
      <c r="JC82">
        <v>0.2004053406893388</v>
      </c>
      <c r="JD82">
        <v>0.3423308011817679</v>
      </c>
      <c r="JE82">
        <v>1.1671051942822523E-2</v>
      </c>
      <c r="JF82">
        <v>0.58655543925272124</v>
      </c>
      <c r="JG82">
        <v>0.62286728235933975</v>
      </c>
      <c r="JH82">
        <v>0.32146860174188407</v>
      </c>
      <c r="JI82">
        <v>0.29993593517113032</v>
      </c>
      <c r="JJ82">
        <v>0.40050960265358088</v>
      </c>
      <c r="JK82">
        <v>0.65447150673947274</v>
      </c>
      <c r="JL82">
        <v>0.35169693712978772</v>
      </c>
      <c r="JM82">
        <v>-5.8132483629599566E-2</v>
      </c>
      <c r="JN82">
        <v>9.1455158456469052E-2</v>
      </c>
      <c r="JO82">
        <v>-0.14182719947565409</v>
      </c>
      <c r="JP82">
        <v>0.50147314800652509</v>
      </c>
      <c r="JQ82">
        <v>0.14609808691588497</v>
      </c>
      <c r="JR82">
        <v>-0.10352430073766364</v>
      </c>
      <c r="JS82">
        <v>0.51508413997116775</v>
      </c>
      <c r="JT82">
        <v>0.72854859204310995</v>
      </c>
      <c r="JU82">
        <v>0.46343309725367016</v>
      </c>
      <c r="JV82">
        <v>0.16488344650822079</v>
      </c>
      <c r="JW82">
        <v>0.38006470451575841</v>
      </c>
      <c r="JX82">
        <v>0.19195840929335553</v>
      </c>
      <c r="JY82">
        <v>-0.52659910680486133</v>
      </c>
      <c r="JZ82">
        <v>0.23751376603731725</v>
      </c>
      <c r="KA82">
        <v>0.14808044092376402</v>
      </c>
      <c r="KB82">
        <v>0.39676723210315817</v>
      </c>
      <c r="KC82">
        <v>0.37914074969569428</v>
      </c>
      <c r="KD82">
        <v>-5.8484695935789151E-2</v>
      </c>
      <c r="KE82">
        <v>-0.23766541308757258</v>
      </c>
      <c r="KF82">
        <v>0.14004649475301001</v>
      </c>
      <c r="KG82">
        <v>0.23396057641212356</v>
      </c>
      <c r="KH82">
        <v>0.24140344477233069</v>
      </c>
      <c r="KI82">
        <v>0.34486381662251275</v>
      </c>
      <c r="KJ82">
        <v>-0.14626976526117993</v>
      </c>
      <c r="KK82">
        <v>-0.13979007711564995</v>
      </c>
      <c r="KL82">
        <v>-3.2730796161945255E-2</v>
      </c>
      <c r="KM82">
        <v>0.19621304002328727</v>
      </c>
      <c r="KN82">
        <v>-0.57162305881460429</v>
      </c>
      <c r="KO82">
        <v>-0.61691415197369426</v>
      </c>
      <c r="KP82">
        <v>-0.13462724079610155</v>
      </c>
      <c r="KQ82">
        <v>-0.33452399432759861</v>
      </c>
      <c r="KR82">
        <v>0.1699225293031919</v>
      </c>
      <c r="KS82">
        <v>-0.11801624992498833</v>
      </c>
      <c r="KT82">
        <v>0.31992307352734373</v>
      </c>
      <c r="KU82">
        <v>-7.2054305303599048E-2</v>
      </c>
      <c r="KV82">
        <v>-5.1475062533181765E-2</v>
      </c>
      <c r="KW82">
        <v>0.21712480825044803</v>
      </c>
      <c r="KX82">
        <v>-4.6348956724815323E-2</v>
      </c>
      <c r="KY82">
        <v>4.3986695584720792E-2</v>
      </c>
      <c r="KZ82">
        <v>-0.25179714933246145</v>
      </c>
      <c r="LA82">
        <v>-9.5231871099393017E-2</v>
      </c>
      <c r="LB82">
        <v>8.311990211925338E-2</v>
      </c>
      <c r="LC82">
        <v>-8.1773626750101608E-2</v>
      </c>
      <c r="LD82">
        <v>0.69851677370874499</v>
      </c>
      <c r="LE82">
        <v>7.1361266674886722E-2</v>
      </c>
      <c r="LF82">
        <v>-0.34952633143305406</v>
      </c>
      <c r="LG82">
        <v>-0.17378058884079839</v>
      </c>
      <c r="LH82">
        <v>-0.14672238468894844</v>
      </c>
      <c r="LI82">
        <v>8.9167124366587261E-2</v>
      </c>
      <c r="LJ82">
        <v>0.26027529921127257</v>
      </c>
      <c r="LK82">
        <v>-2.3018211701894605E-2</v>
      </c>
      <c r="LL82">
        <v>9.586434033186457E-2</v>
      </c>
    </row>
    <row r="83" spans="1:324">
      <c r="A83" s="2">
        <v>0.8125</v>
      </c>
      <c r="B83">
        <v>-8.9842082460227957E-2</v>
      </c>
      <c r="C83">
        <v>0.19991967257534643</v>
      </c>
      <c r="D83">
        <v>-0.2678899587997281</v>
      </c>
      <c r="E83">
        <v>0.3473634980886301</v>
      </c>
      <c r="F83">
        <v>-0.18771061859258331</v>
      </c>
      <c r="G83">
        <v>0.30910979866573207</v>
      </c>
      <c r="H83">
        <v>-4.2348240481513998E-2</v>
      </c>
      <c r="I83">
        <v>0.41171377594440256</v>
      </c>
      <c r="J83">
        <v>0.8168473905658058</v>
      </c>
      <c r="K83">
        <v>0.1276439300418816</v>
      </c>
      <c r="L83">
        <v>2.4599698258911021E-2</v>
      </c>
      <c r="M83">
        <v>3.333764517604456E-2</v>
      </c>
      <c r="N83">
        <v>-0.20960603138804845</v>
      </c>
      <c r="O83">
        <v>0.39910626304264313</v>
      </c>
      <c r="P83">
        <v>-0.15671021538925356</v>
      </c>
      <c r="Q83">
        <v>0.62378268856892927</v>
      </c>
      <c r="R83">
        <v>7.8615554428260084E-2</v>
      </c>
      <c r="S83">
        <v>0.470546294369244</v>
      </c>
      <c r="T83">
        <v>0.24208808412135449</v>
      </c>
      <c r="U83">
        <v>0.24043163739660248</v>
      </c>
      <c r="V83">
        <v>0.50090126068458662</v>
      </c>
      <c r="W83">
        <v>-0.32551485970545735</v>
      </c>
      <c r="X83">
        <v>0.50639868980887248</v>
      </c>
      <c r="Y83">
        <v>0.32339840248091628</v>
      </c>
      <c r="Z83">
        <v>0.87125028543233107</v>
      </c>
      <c r="AA83">
        <v>0.11088234704034608</v>
      </c>
      <c r="AB83">
        <v>5.1551232497568093E-2</v>
      </c>
      <c r="AC83">
        <v>-6.3101827251756365E-2</v>
      </c>
      <c r="AD83">
        <v>0.39870806138368658</v>
      </c>
      <c r="AE83">
        <v>0.23395985217334056</v>
      </c>
      <c r="AF83">
        <v>0.2307835693538855</v>
      </c>
      <c r="AG83">
        <v>7.6244206057110298E-2</v>
      </c>
      <c r="AH83">
        <v>0.45176108145317495</v>
      </c>
      <c r="AI83">
        <v>-7.9591960124009514E-2</v>
      </c>
      <c r="AJ83">
        <v>0.42436692395726522</v>
      </c>
      <c r="AK83">
        <v>0.68584833581982096</v>
      </c>
      <c r="AL83">
        <v>0.13884974897135016</v>
      </c>
      <c r="AM83">
        <v>0.11138537929216405</v>
      </c>
      <c r="AN83">
        <v>0.4945613964180578</v>
      </c>
      <c r="AO83">
        <v>0.38716202446133141</v>
      </c>
      <c r="AP83">
        <v>0.31270630285282169</v>
      </c>
      <c r="AQ83">
        <v>-3.9229495290958746E-2</v>
      </c>
      <c r="AR83">
        <v>0.30868261107107819</v>
      </c>
      <c r="AS83">
        <v>0.94711851815563364</v>
      </c>
      <c r="AT83">
        <v>8.5612356733961531E-2</v>
      </c>
      <c r="AU83">
        <v>0.12720607298969805</v>
      </c>
      <c r="AV83">
        <v>-0.22583603150081707</v>
      </c>
      <c r="AW83">
        <v>0.22613519204964233</v>
      </c>
      <c r="AX83">
        <v>3.4091516910566166E-2</v>
      </c>
      <c r="AY83">
        <v>0.9430561321541947</v>
      </c>
      <c r="AZ83">
        <v>9.8894037036166588E-2</v>
      </c>
      <c r="BA83">
        <v>0.19799426262290079</v>
      </c>
      <c r="BB83">
        <v>3.7287375591980809E-2</v>
      </c>
      <c r="BC83">
        <v>0.71307584394602574</v>
      </c>
      <c r="BD83">
        <v>0.27833279904510427</v>
      </c>
      <c r="BE83">
        <v>0.27553193045981977</v>
      </c>
      <c r="BF83">
        <v>0.37371764980479744</v>
      </c>
      <c r="BG83">
        <v>0.2538167425900103</v>
      </c>
      <c r="BH83">
        <v>1.3110641493670821E-2</v>
      </c>
      <c r="BI83">
        <v>0.57445296954860192</v>
      </c>
      <c r="BJ83">
        <v>0.34127914658657632</v>
      </c>
      <c r="BK83">
        <v>0.50302300742380313</v>
      </c>
      <c r="BL83">
        <v>0.31696360621274616</v>
      </c>
      <c r="BM83">
        <v>1.3503073283465958E-2</v>
      </c>
      <c r="BN83">
        <v>0.5927934850462101</v>
      </c>
      <c r="BO83">
        <v>-1.5891761211950947E-2</v>
      </c>
      <c r="BP83">
        <v>-4.0646534495884573E-3</v>
      </c>
      <c r="BQ83">
        <v>0.14644558730400337</v>
      </c>
      <c r="BR83">
        <v>0.21101542100923112</v>
      </c>
      <c r="BS83">
        <v>1.8933673625171402E-2</v>
      </c>
      <c r="BT83">
        <v>0.49738547292325513</v>
      </c>
      <c r="BU83">
        <v>0.31209693416095857</v>
      </c>
      <c r="BV83">
        <v>0.62576344874079715</v>
      </c>
      <c r="BW83">
        <v>6.5088660008030097E-2</v>
      </c>
      <c r="BX83">
        <v>9.5626314161789031E-2</v>
      </c>
      <c r="BY83">
        <v>0.75261403743788968</v>
      </c>
      <c r="BZ83">
        <v>0.19406304356154824</v>
      </c>
      <c r="CA83">
        <v>0.18052950544956886</v>
      </c>
      <c r="CB83">
        <v>-0.17924984830676377</v>
      </c>
      <c r="CC83">
        <v>0.46222590614417447</v>
      </c>
      <c r="CD83">
        <v>0.21389037158040314</v>
      </c>
      <c r="CE83">
        <v>-2.4685763745891081E-2</v>
      </c>
      <c r="CF83">
        <v>0.23887577359982351</v>
      </c>
      <c r="CG83">
        <v>8.9597369895555931E-2</v>
      </c>
      <c r="CH83">
        <v>0.10074522794621929</v>
      </c>
      <c r="CI83">
        <v>0.50483219251147915</v>
      </c>
      <c r="CJ83">
        <v>0.54268718038259611</v>
      </c>
      <c r="CK83">
        <v>0.58727776494661021</v>
      </c>
      <c r="CL83">
        <v>2.2624350369677002E-2</v>
      </c>
      <c r="CM83">
        <v>0.50100004365084605</v>
      </c>
      <c r="CN83">
        <v>0.12241368728757589</v>
      </c>
      <c r="CO83">
        <v>0.51084233755661157</v>
      </c>
      <c r="CP83">
        <v>0.3464369830494497</v>
      </c>
      <c r="CQ83">
        <v>0.46157450934868083</v>
      </c>
      <c r="CR83">
        <v>0.12772117308028685</v>
      </c>
      <c r="CS83">
        <v>-0.30183237439974597</v>
      </c>
      <c r="CT83">
        <v>-1.4812241748178799E-2</v>
      </c>
      <c r="CU83">
        <v>0.39896297890137611</v>
      </c>
      <c r="CV83">
        <v>0.5074648462578436</v>
      </c>
      <c r="CW83">
        <v>0.29354123604630528</v>
      </c>
      <c r="CX83">
        <v>-3.3526125835526967E-3</v>
      </c>
      <c r="CY83">
        <v>2.9010646454460668E-2</v>
      </c>
      <c r="CZ83">
        <v>0.21579064756961894</v>
      </c>
      <c r="DA83">
        <v>0.48825650356456796</v>
      </c>
      <c r="DB83">
        <v>-0.1860825364252352</v>
      </c>
      <c r="DC83">
        <v>-0.18337772311461314</v>
      </c>
      <c r="DD83">
        <v>0.41566991873229459</v>
      </c>
      <c r="DE83">
        <v>0.4462330161364047</v>
      </c>
      <c r="DF83">
        <v>0.61460595421487396</v>
      </c>
      <c r="DG83">
        <v>-9.9305005974700887E-4</v>
      </c>
      <c r="DH83">
        <v>0.2231248582259486</v>
      </c>
      <c r="DI83">
        <v>-0.11064839503640551</v>
      </c>
      <c r="DJ83">
        <v>-0.16333404822840492</v>
      </c>
      <c r="DK83">
        <v>-0.1945597152975877</v>
      </c>
      <c r="DL83">
        <v>0.20141513474616796</v>
      </c>
      <c r="DM83">
        <v>0.25546873047365543</v>
      </c>
      <c r="DN83">
        <v>-2.6673629716597987E-2</v>
      </c>
      <c r="DO83">
        <v>-0.26329049950922073</v>
      </c>
      <c r="DP83">
        <v>0.20437223465852555</v>
      </c>
      <c r="DQ83">
        <v>-3.1038748888740735E-2</v>
      </c>
      <c r="DR83">
        <v>0.43653340807758628</v>
      </c>
      <c r="DS83">
        <v>1.3576822387438963E-2</v>
      </c>
      <c r="DT83">
        <v>4.9082839173122783E-2</v>
      </c>
      <c r="DU83">
        <v>0.27375317031768664</v>
      </c>
      <c r="DV83">
        <v>-0.1408706860683854</v>
      </c>
      <c r="DW83">
        <v>0.13106055610628883</v>
      </c>
      <c r="DX83">
        <v>-6.6490605162358676E-2</v>
      </c>
      <c r="DY83">
        <v>-0.1766556141250066</v>
      </c>
      <c r="DZ83">
        <v>0.17116943970796245</v>
      </c>
      <c r="EA83">
        <v>-2.7586647242939005E-2</v>
      </c>
      <c r="EB83">
        <v>0.27308824519009028</v>
      </c>
      <c r="EC83">
        <v>8.3601919398213626E-3</v>
      </c>
      <c r="ED83">
        <v>0.15557194200003549</v>
      </c>
      <c r="EE83">
        <v>-3.4955623339497664E-2</v>
      </c>
      <c r="EF83">
        <v>0.14331523200578089</v>
      </c>
      <c r="EG83">
        <v>0.30498005930222083</v>
      </c>
      <c r="EH83">
        <v>0.12226917423308627</v>
      </c>
      <c r="EI83">
        <v>-0.36084718664031151</v>
      </c>
      <c r="EJ83">
        <v>1.9108225273438806E-2</v>
      </c>
      <c r="EK83">
        <v>3.7286342615670313E-2</v>
      </c>
      <c r="EL83">
        <v>5.830026553893848E-4</v>
      </c>
      <c r="EM83">
        <v>0.21488048234387649</v>
      </c>
      <c r="EN83">
        <v>0.33312259767367919</v>
      </c>
      <c r="EO83">
        <v>0.18192880999561087</v>
      </c>
      <c r="EP83">
        <v>0.24069802709078847</v>
      </c>
      <c r="EQ83">
        <v>0.69472627990765812</v>
      </c>
      <c r="ER83">
        <v>0.22431999393622065</v>
      </c>
      <c r="ES83">
        <v>0.46029923313131754</v>
      </c>
      <c r="ET83">
        <v>0.24499139321458555</v>
      </c>
      <c r="EU83">
        <v>0.41680585288193728</v>
      </c>
      <c r="EV83">
        <v>0.3998698576109232</v>
      </c>
      <c r="EW83">
        <v>0.26797171497069638</v>
      </c>
      <c r="EX83">
        <v>0.1915749943352138</v>
      </c>
      <c r="EY83">
        <v>3.2871438433870928E-2</v>
      </c>
      <c r="EZ83">
        <v>-0.19789897341745347</v>
      </c>
      <c r="FA83">
        <v>0.55686084890295307</v>
      </c>
      <c r="FB83">
        <v>0.24085447974786076</v>
      </c>
      <c r="FC83">
        <v>0.11857047659621636</v>
      </c>
      <c r="FD83">
        <v>0.1136435550402843</v>
      </c>
      <c r="FE83">
        <v>0.20096360162641944</v>
      </c>
      <c r="FF83">
        <v>0.7935821614482802</v>
      </c>
      <c r="FG83">
        <v>0.48267046433166422</v>
      </c>
      <c r="FH83">
        <v>0.22449276937100879</v>
      </c>
      <c r="FI83">
        <v>0.31784508745712681</v>
      </c>
      <c r="FJ83">
        <v>6.4428195303228436E-2</v>
      </c>
      <c r="FK83">
        <v>9.0327124928817518E-2</v>
      </c>
      <c r="FL83">
        <v>0.46841845105992058</v>
      </c>
      <c r="FM83">
        <v>0.1093290322554359</v>
      </c>
      <c r="FN83">
        <v>-8.6909668075298915E-2</v>
      </c>
      <c r="FO83">
        <v>0.22611444879201342</v>
      </c>
      <c r="FP83">
        <v>-0.20358036549858677</v>
      </c>
      <c r="FQ83">
        <v>0.25652020462418762</v>
      </c>
      <c r="FR83">
        <v>-0.15111409605378179</v>
      </c>
      <c r="FS83">
        <v>-0.42219805756722062</v>
      </c>
      <c r="FT83">
        <v>0.22690811930043522</v>
      </c>
      <c r="FU83">
        <v>0.34618895369981872</v>
      </c>
      <c r="FV83">
        <v>0.1409305417217363</v>
      </c>
      <c r="FW83">
        <v>0.407442022458812</v>
      </c>
      <c r="FX83">
        <v>-0.31838186931605572</v>
      </c>
      <c r="FY83">
        <v>1.0549543813539888</v>
      </c>
      <c r="FZ83">
        <v>0.2460384988346723</v>
      </c>
      <c r="GA83">
        <v>0.41186885493496317</v>
      </c>
      <c r="GB83">
        <v>0.1985073916295518</v>
      </c>
      <c r="GC83">
        <v>0.6399699117454235</v>
      </c>
      <c r="GD83">
        <v>0.486116920487496</v>
      </c>
      <c r="GE83">
        <v>0.61746045694035756</v>
      </c>
      <c r="GF83">
        <v>0.47023683196153893</v>
      </c>
      <c r="GG83">
        <v>-0.25723698677512657</v>
      </c>
      <c r="GH83">
        <v>0.3753496786552627</v>
      </c>
      <c r="GI83">
        <v>0.19638178594656483</v>
      </c>
      <c r="GJ83">
        <v>0.11478778560422793</v>
      </c>
      <c r="GK83">
        <v>-0.21708954985613385</v>
      </c>
      <c r="GL83">
        <v>-2.9428310767121792E-2</v>
      </c>
      <c r="GM83">
        <v>-0.45854087705240959</v>
      </c>
      <c r="GN83">
        <v>-0.20402223756621324</v>
      </c>
      <c r="GO83">
        <v>-4.4096684011232352E-2</v>
      </c>
      <c r="GP83">
        <v>0.4833157120339569</v>
      </c>
      <c r="GQ83">
        <v>6.5285838958528616E-2</v>
      </c>
      <c r="GR83">
        <v>0.1043013391985116</v>
      </c>
      <c r="GS83">
        <v>3.1497765055254236E-2</v>
      </c>
      <c r="GT83">
        <v>-0.26438902935287673</v>
      </c>
      <c r="GU83">
        <v>-1.9354532237916153E-2</v>
      </c>
      <c r="GV83">
        <v>-0.14400659694406959</v>
      </c>
      <c r="GW83">
        <v>-0.14982039553621476</v>
      </c>
      <c r="GX83">
        <v>-3.5643806650370903E-3</v>
      </c>
      <c r="GY83">
        <v>0.34511743042962095</v>
      </c>
      <c r="GZ83">
        <v>0.22996829059743609</v>
      </c>
      <c r="HA83">
        <v>1.520779208728474E-2</v>
      </c>
      <c r="HB83">
        <v>0.18697019151082542</v>
      </c>
      <c r="HC83">
        <v>0.47491862188859901</v>
      </c>
      <c r="HD83">
        <v>-9.4316408335823859E-2</v>
      </c>
      <c r="HE83">
        <v>0.1531687849677095</v>
      </c>
      <c r="HF83">
        <v>0.30903117114527029</v>
      </c>
      <c r="HG83">
        <v>-7.4022580090987555E-2</v>
      </c>
      <c r="HH83">
        <v>0.14963519735956518</v>
      </c>
      <c r="HI83">
        <v>1.1496886430423388</v>
      </c>
      <c r="HJ83">
        <v>0.2829521614984164</v>
      </c>
      <c r="HK83">
        <v>0.40659680484438632</v>
      </c>
      <c r="HL83">
        <v>0.43471619410800166</v>
      </c>
      <c r="HM83">
        <v>-1.1753596908523397E-2</v>
      </c>
      <c r="HN83">
        <v>-9.4686975642607377E-2</v>
      </c>
      <c r="HO83">
        <v>0.36970926133297938</v>
      </c>
      <c r="HP83">
        <v>0.23571114972073315</v>
      </c>
      <c r="HQ83">
        <v>0.16715380167000346</v>
      </c>
      <c r="HR83">
        <v>-0.3679326135649047</v>
      </c>
      <c r="HS83">
        <v>0.19706835150295707</v>
      </c>
      <c r="HT83">
        <v>7.470034916343031E-2</v>
      </c>
      <c r="HU83">
        <v>0.96437770113838872</v>
      </c>
      <c r="HV83">
        <v>-0.42594267108664774</v>
      </c>
      <c r="HW83">
        <v>0.18398944182360369</v>
      </c>
      <c r="HX83">
        <v>9.0432020989859203E-3</v>
      </c>
      <c r="HY83">
        <v>-2.8688058879317788E-2</v>
      </c>
      <c r="HZ83">
        <v>0.19113862560441675</v>
      </c>
      <c r="IA83">
        <v>0.56252836326099243</v>
      </c>
      <c r="IB83">
        <v>0.76112017097304818</v>
      </c>
      <c r="IC83">
        <v>0.50835207008807215</v>
      </c>
      <c r="ID83">
        <v>-0.27404583114288633</v>
      </c>
      <c r="IE83">
        <v>0.62331582391933416</v>
      </c>
      <c r="IF83">
        <v>0.6700136480162121</v>
      </c>
      <c r="IG83">
        <v>7.4863873389442129E-2</v>
      </c>
      <c r="IH83">
        <v>0.82257212904029053</v>
      </c>
      <c r="II83">
        <v>-4.9923569380851927E-2</v>
      </c>
      <c r="IJ83">
        <v>0.49133139266452819</v>
      </c>
      <c r="IK83">
        <v>-5.0590622201463743E-2</v>
      </c>
      <c r="IL83">
        <v>0.73463614656559706</v>
      </c>
      <c r="IM83">
        <v>0.30902640522438052</v>
      </c>
      <c r="IN83">
        <v>0.54205566338294342</v>
      </c>
      <c r="IO83">
        <v>-0.13755238634096958</v>
      </c>
      <c r="IP83">
        <v>-0.16602078185409302</v>
      </c>
      <c r="IQ83">
        <v>-0.1179654646340393</v>
      </c>
      <c r="IR83">
        <v>9.8678861046672242E-2</v>
      </c>
      <c r="IS83">
        <v>-0.226598743031794</v>
      </c>
      <c r="IT83">
        <v>0.16332819527587944</v>
      </c>
      <c r="IU83">
        <v>0.28941936207443797</v>
      </c>
      <c r="IV83">
        <v>0.54883501730234863</v>
      </c>
      <c r="IW83">
        <v>0.6479277329973554</v>
      </c>
      <c r="IX83">
        <v>0.18763033929425599</v>
      </c>
      <c r="IY83">
        <v>4.9005868923721101E-2</v>
      </c>
      <c r="IZ83">
        <v>-0.21379483338579774</v>
      </c>
      <c r="JA83">
        <v>-2.9962021812176179E-2</v>
      </c>
      <c r="JB83">
        <v>0.14326052834216282</v>
      </c>
      <c r="JC83">
        <v>0.2004053406893388</v>
      </c>
      <c r="JD83">
        <v>0.3423308011817679</v>
      </c>
      <c r="JE83">
        <v>1.1671051942822523E-2</v>
      </c>
      <c r="JF83">
        <v>0.58655543925272124</v>
      </c>
      <c r="JG83">
        <v>0.62286728235933975</v>
      </c>
      <c r="JH83">
        <v>0.32146860174188407</v>
      </c>
      <c r="JI83">
        <v>0.29993593517113032</v>
      </c>
      <c r="JJ83">
        <v>0.40050960265358088</v>
      </c>
      <c r="JK83">
        <v>0.65447150673947274</v>
      </c>
      <c r="JL83">
        <v>0.35169693712978772</v>
      </c>
      <c r="JM83">
        <v>-5.8132483629599566E-2</v>
      </c>
      <c r="JN83">
        <v>9.1455158456469052E-2</v>
      </c>
      <c r="JO83">
        <v>-0.14182719947565409</v>
      </c>
      <c r="JP83">
        <v>0.50147314800652509</v>
      </c>
      <c r="JQ83">
        <v>0.14609808691588497</v>
      </c>
      <c r="JR83">
        <v>-0.10352430073766364</v>
      </c>
      <c r="JS83">
        <v>0.51508413997116775</v>
      </c>
      <c r="JT83">
        <v>0.72854859204310995</v>
      </c>
      <c r="JU83">
        <v>0.46343309725367016</v>
      </c>
      <c r="JV83">
        <v>0.16488344650822079</v>
      </c>
      <c r="JW83">
        <v>0.38006470451575841</v>
      </c>
      <c r="JX83">
        <v>0.19195840929335553</v>
      </c>
      <c r="JY83">
        <v>-0.52659910680486133</v>
      </c>
      <c r="JZ83">
        <v>0.23751376603731725</v>
      </c>
      <c r="KA83">
        <v>0.14808044092376402</v>
      </c>
      <c r="KB83">
        <v>0.39676723210315817</v>
      </c>
      <c r="KC83">
        <v>0.37914074969569428</v>
      </c>
      <c r="KD83">
        <v>-5.8484695935789151E-2</v>
      </c>
      <c r="KE83">
        <v>-0.23766541308757258</v>
      </c>
      <c r="KF83">
        <v>0.14004649475301001</v>
      </c>
      <c r="KG83">
        <v>0.23396057641212356</v>
      </c>
      <c r="KH83">
        <v>0.24140344477233069</v>
      </c>
      <c r="KI83">
        <v>0.34486381662251275</v>
      </c>
      <c r="KJ83">
        <v>-0.14626976526117993</v>
      </c>
      <c r="KK83">
        <v>-0.13979007711564995</v>
      </c>
      <c r="KL83">
        <v>-3.2730796161945255E-2</v>
      </c>
      <c r="KM83">
        <v>0.19621304002328727</v>
      </c>
      <c r="KN83">
        <v>-0.57162305881460429</v>
      </c>
      <c r="KO83">
        <v>-0.61691415197369426</v>
      </c>
      <c r="KP83">
        <v>-0.13462724079610155</v>
      </c>
      <c r="KQ83">
        <v>-0.33452399432759861</v>
      </c>
      <c r="KR83">
        <v>0.1699225293031919</v>
      </c>
      <c r="KS83">
        <v>-0.11801624992498833</v>
      </c>
      <c r="KT83">
        <v>0.31992307352734373</v>
      </c>
      <c r="KU83">
        <v>-7.2054305303599048E-2</v>
      </c>
      <c r="KV83">
        <v>-5.1475062533181765E-2</v>
      </c>
      <c r="KW83">
        <v>0.21712480825044803</v>
      </c>
      <c r="KX83">
        <v>-4.6348956724815323E-2</v>
      </c>
      <c r="KY83">
        <v>4.3986695584720792E-2</v>
      </c>
      <c r="KZ83">
        <v>-0.25179714933246145</v>
      </c>
      <c r="LA83">
        <v>-9.5231871099393017E-2</v>
      </c>
      <c r="LB83">
        <v>8.311990211925338E-2</v>
      </c>
      <c r="LC83">
        <v>-8.1773626750101608E-2</v>
      </c>
      <c r="LD83">
        <v>0.69851677370874499</v>
      </c>
      <c r="LE83">
        <v>7.1361266674886722E-2</v>
      </c>
      <c r="LF83">
        <v>-0.34952633143305406</v>
      </c>
      <c r="LG83">
        <v>-0.17378058884079839</v>
      </c>
      <c r="LH83">
        <v>-0.14672238468894844</v>
      </c>
      <c r="LI83">
        <v>8.9167124366587261E-2</v>
      </c>
      <c r="LJ83">
        <v>0.26027529921127257</v>
      </c>
      <c r="LK83">
        <v>-2.3018211701894605E-2</v>
      </c>
      <c r="LL83">
        <v>9.586434033186457E-2</v>
      </c>
    </row>
    <row r="84" spans="1:324">
      <c r="A84" s="2">
        <v>0.82291666666666663</v>
      </c>
      <c r="B84">
        <v>-8.9842082460227957E-2</v>
      </c>
      <c r="C84">
        <v>0.19991967257534643</v>
      </c>
      <c r="D84">
        <v>-0.2678899587997281</v>
      </c>
      <c r="E84">
        <v>0.3473634980886301</v>
      </c>
      <c r="F84">
        <v>-0.18771061859258331</v>
      </c>
      <c r="G84">
        <v>0.30910979866573207</v>
      </c>
      <c r="H84">
        <v>-4.2348240481513998E-2</v>
      </c>
      <c r="I84">
        <v>0.41171377594440256</v>
      </c>
      <c r="J84">
        <v>0.8168473905658058</v>
      </c>
      <c r="K84">
        <v>0.1276439300418816</v>
      </c>
      <c r="L84">
        <v>2.4599698258911021E-2</v>
      </c>
      <c r="M84">
        <v>3.333764517604456E-2</v>
      </c>
      <c r="N84">
        <v>-0.20960603138804845</v>
      </c>
      <c r="O84">
        <v>0.39910626304264313</v>
      </c>
      <c r="P84">
        <v>-0.15671021538925356</v>
      </c>
      <c r="Q84">
        <v>0.62378268856892927</v>
      </c>
      <c r="R84">
        <v>7.8615554428260084E-2</v>
      </c>
      <c r="S84">
        <v>0.470546294369244</v>
      </c>
      <c r="T84">
        <v>0.24208808412135449</v>
      </c>
      <c r="U84">
        <v>0.24043163739660248</v>
      </c>
      <c r="V84">
        <v>0.50090126068458662</v>
      </c>
      <c r="W84">
        <v>-0.32551485970545735</v>
      </c>
      <c r="X84">
        <v>0.50639868980887248</v>
      </c>
      <c r="Y84">
        <v>0.32339840248091628</v>
      </c>
      <c r="Z84">
        <v>0.87125028543233107</v>
      </c>
      <c r="AA84">
        <v>0.11088234704034608</v>
      </c>
      <c r="AB84">
        <v>5.1551232497568093E-2</v>
      </c>
      <c r="AC84">
        <v>-6.3101827251756365E-2</v>
      </c>
      <c r="AD84">
        <v>0.39870806138368658</v>
      </c>
      <c r="AE84">
        <v>0.23395985217334056</v>
      </c>
      <c r="AF84">
        <v>0.2307835693538855</v>
      </c>
      <c r="AG84">
        <v>7.6244206057110298E-2</v>
      </c>
      <c r="AH84">
        <v>0.45176108145317495</v>
      </c>
      <c r="AI84">
        <v>-7.9591960124009514E-2</v>
      </c>
      <c r="AJ84">
        <v>0.42436692395726522</v>
      </c>
      <c r="AK84">
        <v>0.68584833581982096</v>
      </c>
      <c r="AL84">
        <v>0.13884974897135016</v>
      </c>
      <c r="AM84">
        <v>0.11138537929216405</v>
      </c>
      <c r="AN84">
        <v>0.4945613964180578</v>
      </c>
      <c r="AO84">
        <v>0.38716202446133141</v>
      </c>
      <c r="AP84">
        <v>0.31270630285282169</v>
      </c>
      <c r="AQ84">
        <v>-3.9229495290958746E-2</v>
      </c>
      <c r="AR84">
        <v>0.30868261107107819</v>
      </c>
      <c r="AS84">
        <v>0.94711851815563364</v>
      </c>
      <c r="AT84">
        <v>8.5612356733961531E-2</v>
      </c>
      <c r="AU84">
        <v>0.12720607298969805</v>
      </c>
      <c r="AV84">
        <v>-0.22583603150081707</v>
      </c>
      <c r="AW84">
        <v>0.22613519204964233</v>
      </c>
      <c r="AX84">
        <v>3.4091516910566166E-2</v>
      </c>
      <c r="AY84">
        <v>0.9430561321541947</v>
      </c>
      <c r="AZ84">
        <v>9.8894037036166588E-2</v>
      </c>
      <c r="BA84">
        <v>0.19799426262290079</v>
      </c>
      <c r="BB84">
        <v>3.7287375591980809E-2</v>
      </c>
      <c r="BC84">
        <v>0.71307584394602574</v>
      </c>
      <c r="BD84">
        <v>0.27833279904510427</v>
      </c>
      <c r="BE84">
        <v>0.27553193045981977</v>
      </c>
      <c r="BF84">
        <v>0.37371764980479744</v>
      </c>
      <c r="BG84">
        <v>0.2538167425900103</v>
      </c>
      <c r="BH84">
        <v>1.3110641493670821E-2</v>
      </c>
      <c r="BI84">
        <v>0.57445296954860192</v>
      </c>
      <c r="BJ84">
        <v>0.34127914658657632</v>
      </c>
      <c r="BK84">
        <v>0.50302300742380313</v>
      </c>
      <c r="BL84">
        <v>0.31696360621274616</v>
      </c>
      <c r="BM84">
        <v>1.3503073283465958E-2</v>
      </c>
      <c r="BN84">
        <v>0.5927934850462101</v>
      </c>
      <c r="BO84">
        <v>-1.5891761211950947E-2</v>
      </c>
      <c r="BP84">
        <v>-4.0646534495884573E-3</v>
      </c>
      <c r="BQ84">
        <v>0.14644558730400337</v>
      </c>
      <c r="BR84">
        <v>0.21101542100923112</v>
      </c>
      <c r="BS84">
        <v>1.8933673625171402E-2</v>
      </c>
      <c r="BT84">
        <v>0.49738547292325513</v>
      </c>
      <c r="BU84">
        <v>0.31209693416095857</v>
      </c>
      <c r="BV84">
        <v>0.62576344874079715</v>
      </c>
      <c r="BW84">
        <v>6.5088660008030097E-2</v>
      </c>
      <c r="BX84">
        <v>9.5626314161789031E-2</v>
      </c>
      <c r="BY84">
        <v>0.75261403743788968</v>
      </c>
      <c r="BZ84">
        <v>0.19406304356154824</v>
      </c>
      <c r="CA84">
        <v>0.18052950544956886</v>
      </c>
      <c r="CB84">
        <v>-0.17924984830676377</v>
      </c>
      <c r="CC84">
        <v>0.46222590614417447</v>
      </c>
      <c r="CD84">
        <v>0.21389037158040314</v>
      </c>
      <c r="CE84">
        <v>-2.4685763745891081E-2</v>
      </c>
      <c r="CF84">
        <v>0.23887577359982351</v>
      </c>
      <c r="CG84">
        <v>8.9597369895555931E-2</v>
      </c>
      <c r="CH84">
        <v>0.10074522794621929</v>
      </c>
      <c r="CI84">
        <v>0.50483219251147915</v>
      </c>
      <c r="CJ84">
        <v>0.54268718038259611</v>
      </c>
      <c r="CK84">
        <v>0.58727776494661021</v>
      </c>
      <c r="CL84">
        <v>2.2624350369677002E-2</v>
      </c>
      <c r="CM84">
        <v>0.50100004365084605</v>
      </c>
      <c r="CN84">
        <v>0.12241368728757589</v>
      </c>
      <c r="CO84">
        <v>0.51084233755661157</v>
      </c>
      <c r="CP84">
        <v>0.3464369830494497</v>
      </c>
      <c r="CQ84">
        <v>0.46157450934868083</v>
      </c>
      <c r="CR84">
        <v>0.12772117308028685</v>
      </c>
      <c r="CS84">
        <v>-0.30183237439974597</v>
      </c>
      <c r="CT84">
        <v>-1.4812241748178799E-2</v>
      </c>
      <c r="CU84">
        <v>0.39896297890137611</v>
      </c>
      <c r="CV84">
        <v>0.5074648462578436</v>
      </c>
      <c r="CW84">
        <v>0.29354123604630528</v>
      </c>
      <c r="CX84">
        <v>-3.3526125835526967E-3</v>
      </c>
      <c r="CY84">
        <v>2.9010646454460668E-2</v>
      </c>
      <c r="CZ84">
        <v>0.21579064756961894</v>
      </c>
      <c r="DA84">
        <v>0.48825650356456796</v>
      </c>
      <c r="DB84">
        <v>-0.1860825364252352</v>
      </c>
      <c r="DC84">
        <v>-0.18337772311461314</v>
      </c>
      <c r="DD84">
        <v>0.41566991873229459</v>
      </c>
      <c r="DE84">
        <v>0.4462330161364047</v>
      </c>
      <c r="DF84">
        <v>0.61460595421487396</v>
      </c>
      <c r="DG84">
        <v>-9.9305005974700887E-4</v>
      </c>
      <c r="DH84">
        <v>0.2231248582259486</v>
      </c>
      <c r="DI84">
        <v>-0.11064839503640551</v>
      </c>
      <c r="DJ84">
        <v>-0.16333404822840492</v>
      </c>
      <c r="DK84">
        <v>-0.1945597152975877</v>
      </c>
      <c r="DL84">
        <v>0.20141513474616796</v>
      </c>
      <c r="DM84">
        <v>0.25546873047365543</v>
      </c>
      <c r="DN84">
        <v>-2.6673629716597987E-2</v>
      </c>
      <c r="DO84">
        <v>-0.26329049950922073</v>
      </c>
      <c r="DP84">
        <v>0.20437223465852555</v>
      </c>
      <c r="DQ84">
        <v>-3.1038748888740735E-2</v>
      </c>
      <c r="DR84">
        <v>0.43653340807758628</v>
      </c>
      <c r="DS84">
        <v>1.3576822387438963E-2</v>
      </c>
      <c r="DT84">
        <v>4.9082839173122783E-2</v>
      </c>
      <c r="DU84">
        <v>0.27375317031768664</v>
      </c>
      <c r="DV84">
        <v>-0.1408706860683854</v>
      </c>
      <c r="DW84">
        <v>0.13106055610628883</v>
      </c>
      <c r="DX84">
        <v>-6.6490605162358676E-2</v>
      </c>
      <c r="DY84">
        <v>-0.1766556141250066</v>
      </c>
      <c r="DZ84">
        <v>0.17116943970796245</v>
      </c>
      <c r="EA84">
        <v>-2.7586647242939005E-2</v>
      </c>
      <c r="EB84">
        <v>0.27308824519009028</v>
      </c>
      <c r="EC84">
        <v>8.3601919398213626E-3</v>
      </c>
      <c r="ED84">
        <v>0.15557194200003549</v>
      </c>
      <c r="EE84">
        <v>-3.4955623339497664E-2</v>
      </c>
      <c r="EF84">
        <v>0.14331523200578089</v>
      </c>
      <c r="EG84">
        <v>0.30498005930222083</v>
      </c>
      <c r="EH84">
        <v>0.12226917423308627</v>
      </c>
      <c r="EI84">
        <v>-0.36084718664031151</v>
      </c>
      <c r="EJ84">
        <v>1.9108225273438806E-2</v>
      </c>
      <c r="EK84">
        <v>3.7286342615670313E-2</v>
      </c>
      <c r="EL84">
        <v>5.830026553893848E-4</v>
      </c>
      <c r="EM84">
        <v>0.21488048234387649</v>
      </c>
      <c r="EN84">
        <v>0.33312259767367919</v>
      </c>
      <c r="EO84">
        <v>0.18192880999561087</v>
      </c>
      <c r="EP84">
        <v>0.24069802709078847</v>
      </c>
      <c r="EQ84">
        <v>0.69472627990765812</v>
      </c>
      <c r="ER84">
        <v>0.22431999393622065</v>
      </c>
      <c r="ES84">
        <v>0.46029923313131754</v>
      </c>
      <c r="ET84">
        <v>0.24499139321458555</v>
      </c>
      <c r="EU84">
        <v>0.41680585288193728</v>
      </c>
      <c r="EV84">
        <v>0.3998698576109232</v>
      </c>
      <c r="EW84">
        <v>0.26797171497069638</v>
      </c>
      <c r="EX84">
        <v>0.1915749943352138</v>
      </c>
      <c r="EY84">
        <v>3.2871438433870928E-2</v>
      </c>
      <c r="EZ84">
        <v>-0.19789897341745347</v>
      </c>
      <c r="FA84">
        <v>0.55686084890295307</v>
      </c>
      <c r="FB84">
        <v>0.24085447974786076</v>
      </c>
      <c r="FC84">
        <v>0.11857047659621636</v>
      </c>
      <c r="FD84">
        <v>0.1136435550402843</v>
      </c>
      <c r="FE84">
        <v>0.20096360162641944</v>
      </c>
      <c r="FF84">
        <v>0.7935821614482802</v>
      </c>
      <c r="FG84">
        <v>0.48267046433166422</v>
      </c>
      <c r="FH84">
        <v>0.22449276937100879</v>
      </c>
      <c r="FI84">
        <v>0.31784508745712681</v>
      </c>
      <c r="FJ84">
        <v>6.4428195303228436E-2</v>
      </c>
      <c r="FK84">
        <v>9.0327124928817518E-2</v>
      </c>
      <c r="FL84">
        <v>0.46841845105992058</v>
      </c>
      <c r="FM84">
        <v>0.1093290322554359</v>
      </c>
      <c r="FN84">
        <v>-8.6909668075298915E-2</v>
      </c>
      <c r="FO84">
        <v>0.22611444879201342</v>
      </c>
      <c r="FP84">
        <v>-0.20358036549858677</v>
      </c>
      <c r="FQ84">
        <v>0.25652020462418762</v>
      </c>
      <c r="FR84">
        <v>-0.15111409605378179</v>
      </c>
      <c r="FS84">
        <v>-0.42219805756722062</v>
      </c>
      <c r="FT84">
        <v>0.22690811930043522</v>
      </c>
      <c r="FU84">
        <v>0.34618895369981872</v>
      </c>
      <c r="FV84">
        <v>0.1409305417217363</v>
      </c>
      <c r="FW84">
        <v>0.407442022458812</v>
      </c>
      <c r="FX84">
        <v>-0.31838186931605572</v>
      </c>
      <c r="FY84">
        <v>1.0549543813539888</v>
      </c>
      <c r="FZ84">
        <v>0.2460384988346723</v>
      </c>
      <c r="GA84">
        <v>0.41186885493496317</v>
      </c>
      <c r="GB84">
        <v>0.1985073916295518</v>
      </c>
      <c r="GC84">
        <v>0.6399699117454235</v>
      </c>
      <c r="GD84">
        <v>0.486116920487496</v>
      </c>
      <c r="GE84">
        <v>0.61746045694035756</v>
      </c>
      <c r="GF84">
        <v>0.47023683196153893</v>
      </c>
      <c r="GG84">
        <v>-0.25723698677512657</v>
      </c>
      <c r="GH84">
        <v>0.3753496786552627</v>
      </c>
      <c r="GI84">
        <v>0.19638178594656483</v>
      </c>
      <c r="GJ84">
        <v>0.11478778560422793</v>
      </c>
      <c r="GK84">
        <v>-0.21708954985613385</v>
      </c>
      <c r="GL84">
        <v>-2.9428310767121792E-2</v>
      </c>
      <c r="GM84">
        <v>-0.45854087705240959</v>
      </c>
      <c r="GN84">
        <v>-0.20402223756621324</v>
      </c>
      <c r="GO84">
        <v>-4.4096684011232352E-2</v>
      </c>
      <c r="GP84">
        <v>0.4833157120339569</v>
      </c>
      <c r="GQ84">
        <v>6.5285838958528616E-2</v>
      </c>
      <c r="GR84">
        <v>0.1043013391985116</v>
      </c>
      <c r="GS84">
        <v>3.1497765055254236E-2</v>
      </c>
      <c r="GT84">
        <v>-0.26438902935287673</v>
      </c>
      <c r="GU84">
        <v>-1.9354532237916153E-2</v>
      </c>
      <c r="GV84">
        <v>-0.14400659694406959</v>
      </c>
      <c r="GW84">
        <v>-0.14982039553621476</v>
      </c>
      <c r="GX84">
        <v>-3.5643806650370903E-3</v>
      </c>
      <c r="GY84">
        <v>0.34511743042962095</v>
      </c>
      <c r="GZ84">
        <v>0.22996829059743609</v>
      </c>
      <c r="HA84">
        <v>1.520779208728474E-2</v>
      </c>
      <c r="HB84">
        <v>0.18697019151082542</v>
      </c>
      <c r="HC84">
        <v>0.47491862188859901</v>
      </c>
      <c r="HD84">
        <v>-9.4316408335823859E-2</v>
      </c>
      <c r="HE84">
        <v>0.1531687849677095</v>
      </c>
      <c r="HF84">
        <v>0.30903117114527029</v>
      </c>
      <c r="HG84">
        <v>-7.4022580090987555E-2</v>
      </c>
      <c r="HH84">
        <v>0.14963519735956518</v>
      </c>
      <c r="HI84">
        <v>1.1496886430423388</v>
      </c>
      <c r="HJ84">
        <v>0.2829521614984164</v>
      </c>
      <c r="HK84">
        <v>0.40659680484438632</v>
      </c>
      <c r="HL84">
        <v>0.43471619410800166</v>
      </c>
      <c r="HM84">
        <v>-1.1753596908523397E-2</v>
      </c>
      <c r="HN84">
        <v>-9.4686975642607377E-2</v>
      </c>
      <c r="HO84">
        <v>0.36970926133297938</v>
      </c>
      <c r="HP84">
        <v>0.23571114972073315</v>
      </c>
      <c r="HQ84">
        <v>0.16715380167000346</v>
      </c>
      <c r="HR84">
        <v>-0.3679326135649047</v>
      </c>
      <c r="HS84">
        <v>0.19706835150295707</v>
      </c>
      <c r="HT84">
        <v>7.470034916343031E-2</v>
      </c>
      <c r="HU84">
        <v>0.96437770113838872</v>
      </c>
      <c r="HV84">
        <v>-0.42594267108664774</v>
      </c>
      <c r="HW84">
        <v>0.18398944182360369</v>
      </c>
      <c r="HX84">
        <v>9.0432020989859203E-3</v>
      </c>
      <c r="HY84">
        <v>-2.8688058879317788E-2</v>
      </c>
      <c r="HZ84">
        <v>0.19113862560441675</v>
      </c>
      <c r="IA84">
        <v>0.56252836326099243</v>
      </c>
      <c r="IB84">
        <v>0.76112017097304818</v>
      </c>
      <c r="IC84">
        <v>0.50835207008807215</v>
      </c>
      <c r="ID84">
        <v>-0.27404583114288633</v>
      </c>
      <c r="IE84">
        <v>0.62331582391933416</v>
      </c>
      <c r="IF84">
        <v>0.6700136480162121</v>
      </c>
      <c r="IG84">
        <v>7.4863873389442129E-2</v>
      </c>
      <c r="IH84">
        <v>0.82257212904029053</v>
      </c>
      <c r="II84">
        <v>-4.9923569380851927E-2</v>
      </c>
      <c r="IJ84">
        <v>0.49133139266452819</v>
      </c>
      <c r="IK84">
        <v>-5.0590622201463743E-2</v>
      </c>
      <c r="IL84">
        <v>0.73463614656559706</v>
      </c>
      <c r="IM84">
        <v>0.30902640522438052</v>
      </c>
      <c r="IN84">
        <v>0.54205566338294342</v>
      </c>
      <c r="IO84">
        <v>-0.13755238634096958</v>
      </c>
      <c r="IP84">
        <v>-0.16602078185409302</v>
      </c>
      <c r="IQ84">
        <v>-0.1179654646340393</v>
      </c>
      <c r="IR84">
        <v>9.8678861046672242E-2</v>
      </c>
      <c r="IS84">
        <v>-0.226598743031794</v>
      </c>
      <c r="IT84">
        <v>0.16332819527587944</v>
      </c>
      <c r="IU84">
        <v>0.28941936207443797</v>
      </c>
      <c r="IV84">
        <v>0.54883501730234863</v>
      </c>
      <c r="IW84">
        <v>0.6479277329973554</v>
      </c>
      <c r="IX84">
        <v>0.18763033929425599</v>
      </c>
      <c r="IY84">
        <v>4.9005868923721101E-2</v>
      </c>
      <c r="IZ84">
        <v>-0.21379483338579774</v>
      </c>
      <c r="JA84">
        <v>-2.9962021812176179E-2</v>
      </c>
      <c r="JB84">
        <v>0.14326052834216282</v>
      </c>
      <c r="JC84">
        <v>0.2004053406893388</v>
      </c>
      <c r="JD84">
        <v>0.3423308011817679</v>
      </c>
      <c r="JE84">
        <v>1.1671051942822523E-2</v>
      </c>
      <c r="JF84">
        <v>0.58655543925272124</v>
      </c>
      <c r="JG84">
        <v>0.62286728235933975</v>
      </c>
      <c r="JH84">
        <v>0.32146860174188407</v>
      </c>
      <c r="JI84">
        <v>0.29993593517113032</v>
      </c>
      <c r="JJ84">
        <v>0.40050960265358088</v>
      </c>
      <c r="JK84">
        <v>0.65447150673947274</v>
      </c>
      <c r="JL84">
        <v>0.35169693712978772</v>
      </c>
      <c r="JM84">
        <v>-5.8132483629599566E-2</v>
      </c>
      <c r="JN84">
        <v>9.1455158456469052E-2</v>
      </c>
      <c r="JO84">
        <v>-0.14182719947565409</v>
      </c>
      <c r="JP84">
        <v>0.50147314800652509</v>
      </c>
      <c r="JQ84">
        <v>0.14609808691588497</v>
      </c>
      <c r="JR84">
        <v>-0.10352430073766364</v>
      </c>
      <c r="JS84">
        <v>0.51508413997116775</v>
      </c>
      <c r="JT84">
        <v>0.72854859204310995</v>
      </c>
      <c r="JU84">
        <v>0.46343309725367016</v>
      </c>
      <c r="JV84">
        <v>0.16488344650822079</v>
      </c>
      <c r="JW84">
        <v>0.38006470451575841</v>
      </c>
      <c r="JX84">
        <v>0.19195840929335553</v>
      </c>
      <c r="JY84">
        <v>-0.52659910680486133</v>
      </c>
      <c r="JZ84">
        <v>0.23751376603731725</v>
      </c>
      <c r="KA84">
        <v>0.14808044092376402</v>
      </c>
      <c r="KB84">
        <v>0.39676723210315817</v>
      </c>
      <c r="KC84">
        <v>0.37914074969569428</v>
      </c>
      <c r="KD84">
        <v>-5.8484695935789151E-2</v>
      </c>
      <c r="KE84">
        <v>-0.23766541308757258</v>
      </c>
      <c r="KF84">
        <v>0.14004649475301001</v>
      </c>
      <c r="KG84">
        <v>0.23396057641212356</v>
      </c>
      <c r="KH84">
        <v>0.24140344477233069</v>
      </c>
      <c r="KI84">
        <v>0.34486381662251275</v>
      </c>
      <c r="KJ84">
        <v>-0.14626976526117993</v>
      </c>
      <c r="KK84">
        <v>-0.13979007711564995</v>
      </c>
      <c r="KL84">
        <v>-3.2730796161945255E-2</v>
      </c>
      <c r="KM84">
        <v>0.19621304002328727</v>
      </c>
      <c r="KN84">
        <v>-0.57162305881460429</v>
      </c>
      <c r="KO84">
        <v>-0.61691415197369426</v>
      </c>
      <c r="KP84">
        <v>-0.13462724079610155</v>
      </c>
      <c r="KQ84">
        <v>-0.33452399432759861</v>
      </c>
      <c r="KR84">
        <v>0.1699225293031919</v>
      </c>
      <c r="KS84">
        <v>-0.11801624992498833</v>
      </c>
      <c r="KT84">
        <v>0.31992307352734373</v>
      </c>
      <c r="KU84">
        <v>-7.2054305303599048E-2</v>
      </c>
      <c r="KV84">
        <v>-5.1475062533181765E-2</v>
      </c>
      <c r="KW84">
        <v>0.21712480825044803</v>
      </c>
      <c r="KX84">
        <v>-4.6348956724815323E-2</v>
      </c>
      <c r="KY84">
        <v>4.3986695584720792E-2</v>
      </c>
      <c r="KZ84">
        <v>-0.25179714933246145</v>
      </c>
      <c r="LA84">
        <v>-9.5231871099393017E-2</v>
      </c>
      <c r="LB84">
        <v>8.311990211925338E-2</v>
      </c>
      <c r="LC84">
        <v>-8.1773626750101608E-2</v>
      </c>
      <c r="LD84">
        <v>0.69851677370874499</v>
      </c>
      <c r="LE84">
        <v>7.1361266674886722E-2</v>
      </c>
      <c r="LF84">
        <v>-0.34952633143305406</v>
      </c>
      <c r="LG84">
        <v>-0.17378058884079839</v>
      </c>
      <c r="LH84">
        <v>-0.14672238468894844</v>
      </c>
      <c r="LI84">
        <v>8.9167124366587261E-2</v>
      </c>
      <c r="LJ84">
        <v>0.26027529921127257</v>
      </c>
      <c r="LK84">
        <v>-2.3018211701894605E-2</v>
      </c>
      <c r="LL84">
        <v>9.586434033186457E-2</v>
      </c>
    </row>
    <row r="85" spans="1:324">
      <c r="A85" s="2">
        <v>0.83333333333333337</v>
      </c>
      <c r="B85">
        <v>0.19625179973853465</v>
      </c>
      <c r="C85">
        <v>6.5514546983873767E-2</v>
      </c>
      <c r="D85">
        <v>0.21446782794645095</v>
      </c>
      <c r="E85">
        <v>0.18607490276880256</v>
      </c>
      <c r="F85">
        <v>5.2815402357271293E-2</v>
      </c>
      <c r="G85">
        <v>0.3631242523781808</v>
      </c>
      <c r="H85">
        <v>-4.9598193207661297E-2</v>
      </c>
      <c r="I85">
        <v>-1.1944067284351673E-2</v>
      </c>
      <c r="J85">
        <v>0.5120301101977035</v>
      </c>
      <c r="K85">
        <v>0.19746051820741739</v>
      </c>
      <c r="L85">
        <v>0.48543537082387217</v>
      </c>
      <c r="M85">
        <v>0.14037955167441815</v>
      </c>
      <c r="N85">
        <v>-0.11518051041554395</v>
      </c>
      <c r="O85">
        <v>0.1167306052039295</v>
      </c>
      <c r="P85">
        <v>0.11372862515194046</v>
      </c>
      <c r="Q85">
        <v>3.717412534330209E-2</v>
      </c>
      <c r="R85">
        <v>0.24775475583741469</v>
      </c>
      <c r="S85">
        <v>0.37867404702558394</v>
      </c>
      <c r="T85">
        <v>-0.24283460668074566</v>
      </c>
      <c r="U85">
        <v>0.26839744978360591</v>
      </c>
      <c r="V85">
        <v>-7.1274690502898617E-3</v>
      </c>
      <c r="W85">
        <v>0.44224014408356932</v>
      </c>
      <c r="X85">
        <v>0.14851294758606307</v>
      </c>
      <c r="Y85">
        <v>0.32342493197531197</v>
      </c>
      <c r="Z85">
        <v>0.76285425096715143</v>
      </c>
      <c r="AA85">
        <v>-3.9686691969719939E-2</v>
      </c>
      <c r="AB85">
        <v>-2.4079373366536341E-2</v>
      </c>
      <c r="AC85">
        <v>7.8184735162771871E-2</v>
      </c>
      <c r="AD85">
        <v>0.14151730008076921</v>
      </c>
      <c r="AE85">
        <v>4.1905012303105775E-2</v>
      </c>
      <c r="AF85">
        <v>0.56855455638959462</v>
      </c>
      <c r="AG85">
        <v>-0.11179355883138478</v>
      </c>
      <c r="AH85">
        <v>0.10185857274627053</v>
      </c>
      <c r="AI85">
        <v>0.15297195173785894</v>
      </c>
      <c r="AJ85">
        <v>8.4153837327706663E-2</v>
      </c>
      <c r="AK85">
        <v>-0.13213669352569679</v>
      </c>
      <c r="AL85">
        <v>0.12934336543648173</v>
      </c>
      <c r="AM85">
        <v>-0.14211739639204152</v>
      </c>
      <c r="AN85">
        <v>5.6616841650784316E-2</v>
      </c>
      <c r="AO85">
        <v>4.1737126179100782E-2</v>
      </c>
      <c r="AP85">
        <v>1.6867121501638833E-2</v>
      </c>
      <c r="AQ85">
        <v>9.4736055804751765E-2</v>
      </c>
      <c r="AR85">
        <v>0.30363467885467332</v>
      </c>
      <c r="AS85">
        <v>-0.11573551980703939</v>
      </c>
      <c r="AT85">
        <v>0.28805262717355368</v>
      </c>
      <c r="AU85">
        <v>0.21118343235726017</v>
      </c>
      <c r="AV85">
        <v>-0.14940001992776414</v>
      </c>
      <c r="AW85">
        <v>5.3084567879059026E-2</v>
      </c>
      <c r="AX85">
        <v>0.23009327675349359</v>
      </c>
      <c r="AY85">
        <v>0.56685849324620585</v>
      </c>
      <c r="AZ85">
        <v>8.8014899419072382E-2</v>
      </c>
      <c r="BA85">
        <v>-0.18237431333040133</v>
      </c>
      <c r="BB85">
        <v>8.9710002605972602E-2</v>
      </c>
      <c r="BC85">
        <v>0.60457425767446971</v>
      </c>
      <c r="BD85">
        <v>-9.6560037018961126E-2</v>
      </c>
      <c r="BE85">
        <v>6.5615861045484503E-2</v>
      </c>
      <c r="BF85">
        <v>9.7864804319923226E-2</v>
      </c>
      <c r="BG85">
        <v>0.37385836898572655</v>
      </c>
      <c r="BH85">
        <v>0.14013998431090616</v>
      </c>
      <c r="BI85">
        <v>0.11435659672872896</v>
      </c>
      <c r="BJ85">
        <v>0.63951344464452797</v>
      </c>
      <c r="BK85">
        <v>0.5281997407784611</v>
      </c>
      <c r="BL85">
        <v>0.26013574139971263</v>
      </c>
      <c r="BM85">
        <v>-3.5827950744105497E-2</v>
      </c>
      <c r="BN85">
        <v>0.16460449220951512</v>
      </c>
      <c r="BO85">
        <v>0.26052721013146085</v>
      </c>
      <c r="BP85">
        <v>0.55832854933060161</v>
      </c>
      <c r="BQ85">
        <v>-0.39397354749927416</v>
      </c>
      <c r="BR85">
        <v>-4.1753381156584973E-2</v>
      </c>
      <c r="BS85">
        <v>0.40565680428640416</v>
      </c>
      <c r="BT85">
        <v>0.31349837855733326</v>
      </c>
      <c r="BU85">
        <v>7.2940200539966332E-2</v>
      </c>
      <c r="BV85">
        <v>-6.0727071937363829E-3</v>
      </c>
      <c r="BW85">
        <v>-0.21587424154868506</v>
      </c>
      <c r="BX85">
        <v>5.5684377914930411E-4</v>
      </c>
      <c r="BY85">
        <v>0.35819811709836541</v>
      </c>
      <c r="BZ85">
        <v>0.56725169434434319</v>
      </c>
      <c r="CA85">
        <v>0.55760371379636398</v>
      </c>
      <c r="CB85">
        <v>0.10910167755571488</v>
      </c>
      <c r="CC85">
        <v>0.40065104531243528</v>
      </c>
      <c r="CD85">
        <v>8.1558739222563348E-2</v>
      </c>
      <c r="CE85">
        <v>0.56025282407802457</v>
      </c>
      <c r="CF85">
        <v>0.66151562234769057</v>
      </c>
      <c r="CG85">
        <v>-0.23982828708843579</v>
      </c>
      <c r="CH85">
        <v>0.34663421852466492</v>
      </c>
      <c r="CI85">
        <v>0.21204020465626372</v>
      </c>
      <c r="CJ85">
        <v>0.25061326685101831</v>
      </c>
      <c r="CK85">
        <v>1.0296500163757392</v>
      </c>
      <c r="CL85">
        <v>0.13081236305161004</v>
      </c>
      <c r="CM85">
        <v>0.3731326735364498</v>
      </c>
      <c r="CN85">
        <v>0.40114117170075242</v>
      </c>
      <c r="CO85">
        <v>0.24600430556020089</v>
      </c>
      <c r="CP85">
        <v>0.35127599645667035</v>
      </c>
      <c r="CQ85">
        <v>0.27731718536107891</v>
      </c>
      <c r="CR85">
        <v>-0.19713317122454105</v>
      </c>
      <c r="CS85">
        <v>0.28537725708345901</v>
      </c>
      <c r="CT85">
        <v>2.2036337649056475E-3</v>
      </c>
      <c r="CU85">
        <v>0.16482999508664387</v>
      </c>
      <c r="CV85">
        <v>9.2208749236030417E-3</v>
      </c>
      <c r="CW85">
        <v>0.3138596640194759</v>
      </c>
      <c r="CX85">
        <v>0.3232275143630155</v>
      </c>
      <c r="CY85">
        <v>0.17375340016072213</v>
      </c>
      <c r="CZ85">
        <v>-0.1743990673969274</v>
      </c>
      <c r="DA85">
        <v>0.19378381943927311</v>
      </c>
      <c r="DB85">
        <v>0.31397712683874551</v>
      </c>
      <c r="DC85">
        <v>0.14018565349772177</v>
      </c>
      <c r="DD85">
        <v>0.10944150839955377</v>
      </c>
      <c r="DE85">
        <v>0.18010190262050318</v>
      </c>
      <c r="DF85">
        <v>0.47788433414556014</v>
      </c>
      <c r="DG85">
        <v>0.28348546464215618</v>
      </c>
      <c r="DH85">
        <v>0.25924260473862959</v>
      </c>
      <c r="DI85">
        <v>-0.15651552009198857</v>
      </c>
      <c r="DJ85">
        <v>-0.12208824589200105</v>
      </c>
      <c r="DK85">
        <v>0.19405986773282397</v>
      </c>
      <c r="DL85">
        <v>0.11067902358378058</v>
      </c>
      <c r="DM85">
        <v>0.11603618223739594</v>
      </c>
      <c r="DN85">
        <v>0.12577487189883338</v>
      </c>
      <c r="DO85">
        <v>0.41279297204730042</v>
      </c>
      <c r="DP85">
        <v>-0.45021639186850682</v>
      </c>
      <c r="DQ85">
        <v>0.14921440521795981</v>
      </c>
      <c r="DR85">
        <v>6.4581825144415836E-2</v>
      </c>
      <c r="DS85">
        <v>0.28982485932084068</v>
      </c>
      <c r="DT85">
        <v>0.20654887038108027</v>
      </c>
      <c r="DU85">
        <v>-0.25608005999823497</v>
      </c>
      <c r="DV85">
        <v>-0.1396995557460089</v>
      </c>
      <c r="DW85">
        <v>-0.32647944106368343</v>
      </c>
      <c r="DX85">
        <v>0.15901921237197772</v>
      </c>
      <c r="DY85">
        <v>-6.4873649294776264E-2</v>
      </c>
      <c r="DZ85">
        <v>-1.3159670429588393E-2</v>
      </c>
      <c r="EA85">
        <v>7.7794409987231597E-2</v>
      </c>
      <c r="EB85">
        <v>0.60447512125680691</v>
      </c>
      <c r="EC85">
        <v>6.0902488362983023E-2</v>
      </c>
      <c r="ED85">
        <v>0.3899271677190726</v>
      </c>
      <c r="EE85">
        <v>0.75378507667673811</v>
      </c>
      <c r="EF85">
        <v>0.36694075332577525</v>
      </c>
      <c r="EG85">
        <v>0.72072077315293703</v>
      </c>
      <c r="EH85">
        <v>0.18906012880483103</v>
      </c>
      <c r="EI85">
        <v>2.1870571956761956E-2</v>
      </c>
      <c r="EJ85">
        <v>6.5566417570788807E-2</v>
      </c>
      <c r="EK85">
        <v>0.19269259023476024</v>
      </c>
      <c r="EL85">
        <v>-2.9100937818913479E-2</v>
      </c>
      <c r="EM85">
        <v>0.54078999275476247</v>
      </c>
      <c r="EN85">
        <v>1.275134201264418E-2</v>
      </c>
      <c r="EO85">
        <v>0.62181755591346133</v>
      </c>
      <c r="EP85">
        <v>7.3028688190245702E-2</v>
      </c>
      <c r="EQ85">
        <v>0.73766941717171242</v>
      </c>
      <c r="ER85">
        <v>-3.7409299560714729E-3</v>
      </c>
      <c r="ES85">
        <v>0.15336198341485494</v>
      </c>
      <c r="ET85">
        <v>-4.2351746337047649E-2</v>
      </c>
      <c r="EU85">
        <v>0.94334582531944899</v>
      </c>
      <c r="EV85">
        <v>0.33132839200904002</v>
      </c>
      <c r="EW85">
        <v>0.48414363732732629</v>
      </c>
      <c r="EX85">
        <v>0.18857712745663757</v>
      </c>
      <c r="EY85">
        <v>0.47998594799143263</v>
      </c>
      <c r="EZ85">
        <v>0.16936137869132201</v>
      </c>
      <c r="FA85">
        <v>0.1990310892510056</v>
      </c>
      <c r="FB85">
        <v>0.48895791914732889</v>
      </c>
      <c r="FC85">
        <v>0.58957651737171279</v>
      </c>
      <c r="FD85">
        <v>0.11870868203644003</v>
      </c>
      <c r="FE85">
        <v>0.70122332396167864</v>
      </c>
      <c r="FF85">
        <v>0.19767615524592383</v>
      </c>
      <c r="FG85">
        <v>8.2400446764075999E-2</v>
      </c>
      <c r="FH85">
        <v>0.15460560605288215</v>
      </c>
      <c r="FI85">
        <v>0.77825336862386374</v>
      </c>
      <c r="FJ85">
        <v>5.994700304576598E-2</v>
      </c>
      <c r="FK85">
        <v>0.1498759429639672</v>
      </c>
      <c r="FL85">
        <v>0.44995194492633006</v>
      </c>
      <c r="FM85">
        <v>0.41554890954379958</v>
      </c>
      <c r="FN85">
        <v>-0.33969005715135858</v>
      </c>
      <c r="FO85">
        <v>0.38067581096046688</v>
      </c>
      <c r="FP85">
        <v>0.21094517459668019</v>
      </c>
      <c r="FQ85">
        <v>0.22030448191046773</v>
      </c>
      <c r="FR85">
        <v>0.36481838242998954</v>
      </c>
      <c r="FS85">
        <v>0.27586000616277206</v>
      </c>
      <c r="FT85">
        <v>0.29934281531342993</v>
      </c>
      <c r="FU85">
        <v>0.1738290639353684</v>
      </c>
      <c r="FV85">
        <v>0.53681765202703846</v>
      </c>
      <c r="FW85">
        <v>0.35795746123836975</v>
      </c>
      <c r="FX85">
        <v>3.9574399410730418E-2</v>
      </c>
      <c r="FY85">
        <v>0.56101869844234353</v>
      </c>
      <c r="FZ85">
        <v>0.1672122819446534</v>
      </c>
      <c r="GA85">
        <v>0.4968628192659672</v>
      </c>
      <c r="GB85">
        <v>0.14466732293292789</v>
      </c>
      <c r="GC85">
        <v>0.80557621991913098</v>
      </c>
      <c r="GD85">
        <v>0.83177124331377883</v>
      </c>
      <c r="GE85">
        <v>0.70805924779543017</v>
      </c>
      <c r="GF85">
        <v>-1.2392227615958833E-2</v>
      </c>
      <c r="GG85">
        <v>0.1676183217742461</v>
      </c>
      <c r="GH85">
        <v>0.99364641517035113</v>
      </c>
      <c r="GI85">
        <v>-3.5236503088918202E-2</v>
      </c>
      <c r="GJ85">
        <v>0.31068132485742928</v>
      </c>
      <c r="GK85">
        <v>0.23467859885419867</v>
      </c>
      <c r="GL85">
        <v>-1.7803762955720941E-2</v>
      </c>
      <c r="GM85">
        <v>0.92996475270879919</v>
      </c>
      <c r="GN85">
        <v>0.18127480024601481</v>
      </c>
      <c r="GO85">
        <v>9.1056032349736624E-2</v>
      </c>
      <c r="GP85">
        <v>-2.4636154054509824E-2</v>
      </c>
      <c r="GQ85">
        <v>0.21613578522308671</v>
      </c>
      <c r="GR85">
        <v>9.5427107997107977E-2</v>
      </c>
      <c r="GS85">
        <v>0.47376249955863298</v>
      </c>
      <c r="GT85">
        <v>0.10841681554407635</v>
      </c>
      <c r="GU85">
        <v>-3.0492048584298437E-2</v>
      </c>
      <c r="GV85">
        <v>2.7025361316853572E-2</v>
      </c>
      <c r="GW85">
        <v>0.34816498899366083</v>
      </c>
      <c r="GX85">
        <v>-0.11723578283856365</v>
      </c>
      <c r="GY85">
        <v>5.1054950718660529E-2</v>
      </c>
      <c r="GZ85">
        <v>0.21769471533409054</v>
      </c>
      <c r="HA85">
        <v>0.22841248125664099</v>
      </c>
      <c r="HB85">
        <v>-5.0087898971458933E-2</v>
      </c>
      <c r="HC85">
        <v>0.57417101965695272</v>
      </c>
      <c r="HD85">
        <v>0.53885392190621129</v>
      </c>
      <c r="HE85">
        <v>0.43790123965818417</v>
      </c>
      <c r="HF85">
        <v>7.2181312548180734E-2</v>
      </c>
      <c r="HG85">
        <v>0.14527750482919241</v>
      </c>
      <c r="HH85">
        <v>9.2971506114177219E-2</v>
      </c>
      <c r="HI85">
        <v>0.56464174538738388</v>
      </c>
      <c r="HJ85">
        <v>0.40194532510488495</v>
      </c>
      <c r="HK85">
        <v>-0.15400914903107932</v>
      </c>
      <c r="HL85">
        <v>0.6821676347823441</v>
      </c>
      <c r="HM85">
        <v>8.3899720245392842E-2</v>
      </c>
      <c r="HN85">
        <v>0.70257286819147813</v>
      </c>
      <c r="HO85">
        <v>0.79113998355005477</v>
      </c>
      <c r="HP85">
        <v>7.6171536911130461E-2</v>
      </c>
      <c r="HQ85">
        <v>0.34625109018765182</v>
      </c>
      <c r="HR85">
        <v>0.22042263207756416</v>
      </c>
      <c r="HS85">
        <v>0.59512454176389351</v>
      </c>
      <c r="HT85">
        <v>0.61820850259610671</v>
      </c>
      <c r="HU85">
        <v>0.71907110928161988</v>
      </c>
      <c r="HV85">
        <v>0.33838784825515816</v>
      </c>
      <c r="HW85">
        <v>1.7191066919839619E-2</v>
      </c>
      <c r="HX85">
        <v>4.6446130472211009E-2</v>
      </c>
      <c r="HY85">
        <v>0.14511012767732007</v>
      </c>
      <c r="HZ85">
        <v>0.46242568768049203</v>
      </c>
      <c r="IA85">
        <v>0.38705521557260714</v>
      </c>
      <c r="IB85">
        <v>0.93121488248837792</v>
      </c>
      <c r="IC85">
        <v>0.90512039518270881</v>
      </c>
      <c r="ID85">
        <v>0.6825595963990948</v>
      </c>
      <c r="IE85">
        <v>-4.4659722033358475E-2</v>
      </c>
      <c r="IF85">
        <v>1.0052044249357572</v>
      </c>
      <c r="IG85">
        <v>0.39623542937411016</v>
      </c>
      <c r="IH85">
        <v>0.3468778790695799</v>
      </c>
      <c r="II85">
        <v>0.43592978069767579</v>
      </c>
      <c r="IJ85">
        <v>3.2690576191451999E-2</v>
      </c>
      <c r="IK85">
        <v>-6.4800708507788699E-2</v>
      </c>
      <c r="IL85">
        <v>0.91343149969107096</v>
      </c>
      <c r="IM85">
        <v>0.19852732361218139</v>
      </c>
      <c r="IN85">
        <v>1.399768849509893</v>
      </c>
      <c r="IO85">
        <v>0.39384943068187239</v>
      </c>
      <c r="IP85">
        <v>0.4221751033293521</v>
      </c>
      <c r="IQ85">
        <v>1.0439309560158532</v>
      </c>
      <c r="IR85">
        <v>0.23988852851590056</v>
      </c>
      <c r="IS85">
        <v>0.50216570156802542</v>
      </c>
      <c r="IT85">
        <v>0.32411930997296989</v>
      </c>
      <c r="IU85">
        <v>0.18210999952646684</v>
      </c>
      <c r="IV85">
        <v>1.1821373900282275</v>
      </c>
      <c r="IW85">
        <v>0.33253754916543965</v>
      </c>
      <c r="IX85">
        <v>0.15666330965960845</v>
      </c>
      <c r="IY85">
        <v>8.3518312125788821E-2</v>
      </c>
      <c r="IZ85">
        <v>1.3311536081344676E-2</v>
      </c>
      <c r="JA85">
        <v>9.7182559514450803E-2</v>
      </c>
      <c r="JB85">
        <v>0.43106589518421368</v>
      </c>
      <c r="JC85">
        <v>4.4678440330993149E-2</v>
      </c>
      <c r="JD85">
        <v>0.34297457488802852</v>
      </c>
      <c r="JE85">
        <v>0.22636387636202032</v>
      </c>
      <c r="JF85">
        <v>0.71164321786909901</v>
      </c>
      <c r="JG85">
        <v>0.59028780182961149</v>
      </c>
      <c r="JH85">
        <v>0.42999556597416305</v>
      </c>
      <c r="JI85">
        <v>6.5051319849483383E-2</v>
      </c>
      <c r="JJ85">
        <v>-3.4274210849127365E-2</v>
      </c>
      <c r="JK85">
        <v>0.36643361586206502</v>
      </c>
      <c r="JL85">
        <v>-7.8903333847000698E-2</v>
      </c>
      <c r="JM85">
        <v>-0.11116774200527588</v>
      </c>
      <c r="JN85">
        <v>3.8689526740149785E-3</v>
      </c>
      <c r="JO85">
        <v>-1.3860283010346891E-2</v>
      </c>
      <c r="JP85">
        <v>0.5434177782076699</v>
      </c>
      <c r="JQ85">
        <v>0.28081747355876086</v>
      </c>
      <c r="JR85">
        <v>0.38847309210803455</v>
      </c>
      <c r="JS85">
        <v>0.16119653382343785</v>
      </c>
      <c r="JT85">
        <v>0.391869691595361</v>
      </c>
      <c r="JU85">
        <v>0.70580519634209449</v>
      </c>
      <c r="JV85">
        <v>-0.14646983204898523</v>
      </c>
      <c r="JW85">
        <v>-0.10328940434784684</v>
      </c>
      <c r="JX85">
        <v>1.0222993586588852E-2</v>
      </c>
      <c r="JY85">
        <v>0.48303474208611813</v>
      </c>
      <c r="JZ85">
        <v>0.30188362735516788</v>
      </c>
      <c r="KA85">
        <v>0.15348625439516916</v>
      </c>
      <c r="KB85">
        <v>2.2296287657756538E-3</v>
      </c>
      <c r="KC85">
        <v>0.92557477273474387</v>
      </c>
      <c r="KD85">
        <v>0.21993297489679603</v>
      </c>
      <c r="KE85">
        <v>0.32984492401194859</v>
      </c>
      <c r="KF85">
        <v>0.29970688492043346</v>
      </c>
      <c r="KG85">
        <v>0.36287682181676628</v>
      </c>
      <c r="KH85">
        <v>-0.17465882637976438</v>
      </c>
      <c r="KI85">
        <v>0.1101683646505595</v>
      </c>
      <c r="KJ85">
        <v>0.58228097446749183</v>
      </c>
      <c r="KK85">
        <v>0.22293420367482297</v>
      </c>
      <c r="KL85">
        <v>0.15572185678753769</v>
      </c>
      <c r="KM85">
        <v>0.14012935851637748</v>
      </c>
      <c r="KN85">
        <v>0.64537839181964685</v>
      </c>
      <c r="KO85">
        <v>0.16887815791841077</v>
      </c>
      <c r="KP85">
        <v>8.7075157226659886E-3</v>
      </c>
      <c r="KQ85">
        <v>0.26181948952948314</v>
      </c>
      <c r="KR85">
        <v>-0.31682036408321118</v>
      </c>
      <c r="KS85">
        <v>3.9336169643412404E-2</v>
      </c>
      <c r="KT85">
        <v>7.1502480653737155E-2</v>
      </c>
      <c r="KU85">
        <v>-1.745000673894765E-2</v>
      </c>
      <c r="KV85">
        <v>0.24218534361119023</v>
      </c>
      <c r="KW85">
        <v>0.10345123671192494</v>
      </c>
      <c r="KX85">
        <v>-0.24804166746183162</v>
      </c>
      <c r="KY85">
        <v>-0.31460674499338881</v>
      </c>
      <c r="KZ85">
        <v>-0.20390481998548249</v>
      </c>
      <c r="LA85">
        <v>0.20183381277261189</v>
      </c>
      <c r="LB85">
        <v>-0.33946827281564357</v>
      </c>
      <c r="LC85">
        <v>2.7905495827306743E-2</v>
      </c>
      <c r="LD85">
        <v>0.13779454553243756</v>
      </c>
      <c r="LE85">
        <v>-0.35028166703037827</v>
      </c>
      <c r="LF85">
        <v>0.56459424026621119</v>
      </c>
      <c r="LG85">
        <v>0.15464705803409312</v>
      </c>
      <c r="LH85">
        <v>0.11671710066403183</v>
      </c>
      <c r="LI85">
        <v>-0.1217209504420706</v>
      </c>
      <c r="LJ85">
        <v>3.1296029846549132E-2</v>
      </c>
      <c r="LK85">
        <v>-0.2895166028479173</v>
      </c>
      <c r="LL85">
        <v>-2.5626060879844016E-2</v>
      </c>
    </row>
    <row r="86" spans="1:324">
      <c r="A86" s="2">
        <v>0.84375</v>
      </c>
      <c r="B86">
        <v>0.19625179973853465</v>
      </c>
      <c r="C86">
        <v>6.5514546983873767E-2</v>
      </c>
      <c r="D86">
        <v>0.21446782794645095</v>
      </c>
      <c r="E86">
        <v>0.18607490276880256</v>
      </c>
      <c r="F86">
        <v>5.2815402357271293E-2</v>
      </c>
      <c r="G86">
        <v>0.3631242523781808</v>
      </c>
      <c r="H86">
        <v>-4.9598193207661297E-2</v>
      </c>
      <c r="I86">
        <v>-1.1944067284351673E-2</v>
      </c>
      <c r="J86">
        <v>0.5120301101977035</v>
      </c>
      <c r="K86">
        <v>0.19746051820741739</v>
      </c>
      <c r="L86">
        <v>0.48543537082387217</v>
      </c>
      <c r="M86">
        <v>0.14037955167441815</v>
      </c>
      <c r="N86">
        <v>-0.11518051041554395</v>
      </c>
      <c r="O86">
        <v>0.1167306052039295</v>
      </c>
      <c r="P86">
        <v>0.11372862515194046</v>
      </c>
      <c r="Q86">
        <v>3.717412534330209E-2</v>
      </c>
      <c r="R86">
        <v>0.24775475583741469</v>
      </c>
      <c r="S86">
        <v>0.37867404702558394</v>
      </c>
      <c r="T86">
        <v>-0.24283460668074566</v>
      </c>
      <c r="U86">
        <v>0.26839744978360591</v>
      </c>
      <c r="V86">
        <v>-7.1274690502898617E-3</v>
      </c>
      <c r="W86">
        <v>0.44224014408356932</v>
      </c>
      <c r="X86">
        <v>0.14851294758606307</v>
      </c>
      <c r="Y86">
        <v>0.32342493197531197</v>
      </c>
      <c r="Z86">
        <v>0.76285425096715143</v>
      </c>
      <c r="AA86">
        <v>-3.9686691969719939E-2</v>
      </c>
      <c r="AB86">
        <v>-2.4079373366536341E-2</v>
      </c>
      <c r="AC86">
        <v>7.8184735162771871E-2</v>
      </c>
      <c r="AD86">
        <v>0.14151730008076921</v>
      </c>
      <c r="AE86">
        <v>4.1905012303105775E-2</v>
      </c>
      <c r="AF86">
        <v>0.56855455638959462</v>
      </c>
      <c r="AG86">
        <v>-0.11179355883138478</v>
      </c>
      <c r="AH86">
        <v>0.10185857274627053</v>
      </c>
      <c r="AI86">
        <v>0.15297195173785894</v>
      </c>
      <c r="AJ86">
        <v>8.4153837327706663E-2</v>
      </c>
      <c r="AK86">
        <v>-0.13213669352569679</v>
      </c>
      <c r="AL86">
        <v>0.12934336543648173</v>
      </c>
      <c r="AM86">
        <v>-0.14211739639204152</v>
      </c>
      <c r="AN86">
        <v>5.6616841650784316E-2</v>
      </c>
      <c r="AO86">
        <v>4.1737126179100782E-2</v>
      </c>
      <c r="AP86">
        <v>1.6867121501638833E-2</v>
      </c>
      <c r="AQ86">
        <v>9.4736055804751765E-2</v>
      </c>
      <c r="AR86">
        <v>0.30363467885467332</v>
      </c>
      <c r="AS86">
        <v>-0.11573551980703939</v>
      </c>
      <c r="AT86">
        <v>0.28805262717355368</v>
      </c>
      <c r="AU86">
        <v>0.21118343235726017</v>
      </c>
      <c r="AV86">
        <v>-0.14940001992776414</v>
      </c>
      <c r="AW86">
        <v>5.3084567879059026E-2</v>
      </c>
      <c r="AX86">
        <v>0.23009327675349359</v>
      </c>
      <c r="AY86">
        <v>0.56685849324620585</v>
      </c>
      <c r="AZ86">
        <v>8.8014899419072382E-2</v>
      </c>
      <c r="BA86">
        <v>-0.18237431333040133</v>
      </c>
      <c r="BB86">
        <v>8.9710002605972602E-2</v>
      </c>
      <c r="BC86">
        <v>0.60457425767446971</v>
      </c>
      <c r="BD86">
        <v>-9.6560037018961126E-2</v>
      </c>
      <c r="BE86">
        <v>6.5615861045484503E-2</v>
      </c>
      <c r="BF86">
        <v>9.7864804319923226E-2</v>
      </c>
      <c r="BG86">
        <v>0.37385836898572655</v>
      </c>
      <c r="BH86">
        <v>0.14013998431090616</v>
      </c>
      <c r="BI86">
        <v>0.11435659672872896</v>
      </c>
      <c r="BJ86">
        <v>0.63951344464452797</v>
      </c>
      <c r="BK86">
        <v>0.5281997407784611</v>
      </c>
      <c r="BL86">
        <v>0.26013574139971263</v>
      </c>
      <c r="BM86">
        <v>-3.5827950744105497E-2</v>
      </c>
      <c r="BN86">
        <v>0.16460449220951512</v>
      </c>
      <c r="BO86">
        <v>0.26052721013146085</v>
      </c>
      <c r="BP86">
        <v>0.55832854933060161</v>
      </c>
      <c r="BQ86">
        <v>-0.39397354749927416</v>
      </c>
      <c r="BR86">
        <v>-4.1753381156584973E-2</v>
      </c>
      <c r="BS86">
        <v>0.40565680428640416</v>
      </c>
      <c r="BT86">
        <v>0.31349837855733326</v>
      </c>
      <c r="BU86">
        <v>7.2940200539966332E-2</v>
      </c>
      <c r="BV86">
        <v>-6.0727071937363829E-3</v>
      </c>
      <c r="BW86">
        <v>-0.21587424154868506</v>
      </c>
      <c r="BX86">
        <v>5.5684377914930411E-4</v>
      </c>
      <c r="BY86">
        <v>0.35819811709836541</v>
      </c>
      <c r="BZ86">
        <v>0.56725169434434319</v>
      </c>
      <c r="CA86">
        <v>0.55760371379636398</v>
      </c>
      <c r="CB86">
        <v>0.10910167755571488</v>
      </c>
      <c r="CC86">
        <v>0.40065104531243528</v>
      </c>
      <c r="CD86">
        <v>8.1558739222563348E-2</v>
      </c>
      <c r="CE86">
        <v>0.56025282407802457</v>
      </c>
      <c r="CF86">
        <v>0.66151562234769057</v>
      </c>
      <c r="CG86">
        <v>-0.23982828708843579</v>
      </c>
      <c r="CH86">
        <v>0.34663421852466492</v>
      </c>
      <c r="CI86">
        <v>0.21204020465626372</v>
      </c>
      <c r="CJ86">
        <v>0.25061326685101831</v>
      </c>
      <c r="CK86">
        <v>1.0296500163757392</v>
      </c>
      <c r="CL86">
        <v>0.13081236305161004</v>
      </c>
      <c r="CM86">
        <v>0.3731326735364498</v>
      </c>
      <c r="CN86">
        <v>0.40114117170075242</v>
      </c>
      <c r="CO86">
        <v>0.24600430556020089</v>
      </c>
      <c r="CP86">
        <v>0.35127599645667035</v>
      </c>
      <c r="CQ86">
        <v>0.27731718536107891</v>
      </c>
      <c r="CR86">
        <v>-0.19713317122454105</v>
      </c>
      <c r="CS86">
        <v>0.28537725708345901</v>
      </c>
      <c r="CT86">
        <v>2.2036337649056475E-3</v>
      </c>
      <c r="CU86">
        <v>0.16482999508664387</v>
      </c>
      <c r="CV86">
        <v>9.2208749236030417E-3</v>
      </c>
      <c r="CW86">
        <v>0.3138596640194759</v>
      </c>
      <c r="CX86">
        <v>0.3232275143630155</v>
      </c>
      <c r="CY86">
        <v>0.17375340016072213</v>
      </c>
      <c r="CZ86">
        <v>-0.1743990673969274</v>
      </c>
      <c r="DA86">
        <v>0.19378381943927311</v>
      </c>
      <c r="DB86">
        <v>0.31397712683874551</v>
      </c>
      <c r="DC86">
        <v>0.14018565349772177</v>
      </c>
      <c r="DD86">
        <v>0.10944150839955377</v>
      </c>
      <c r="DE86">
        <v>0.18010190262050318</v>
      </c>
      <c r="DF86">
        <v>0.47788433414556014</v>
      </c>
      <c r="DG86">
        <v>0.28348546464215618</v>
      </c>
      <c r="DH86">
        <v>0.25924260473862959</v>
      </c>
      <c r="DI86">
        <v>-0.15651552009198857</v>
      </c>
      <c r="DJ86">
        <v>-0.12208824589200105</v>
      </c>
      <c r="DK86">
        <v>0.19405986773282397</v>
      </c>
      <c r="DL86">
        <v>0.11067902358378058</v>
      </c>
      <c r="DM86">
        <v>0.11603618223739594</v>
      </c>
      <c r="DN86">
        <v>0.12577487189883338</v>
      </c>
      <c r="DO86">
        <v>0.41279297204730042</v>
      </c>
      <c r="DP86">
        <v>-0.45021639186850682</v>
      </c>
      <c r="DQ86">
        <v>0.14921440521795981</v>
      </c>
      <c r="DR86">
        <v>6.4581825144415836E-2</v>
      </c>
      <c r="DS86">
        <v>0.28982485932084068</v>
      </c>
      <c r="DT86">
        <v>0.20654887038108027</v>
      </c>
      <c r="DU86">
        <v>-0.25608005999823497</v>
      </c>
      <c r="DV86">
        <v>-0.1396995557460089</v>
      </c>
      <c r="DW86">
        <v>-0.32647944106368343</v>
      </c>
      <c r="DX86">
        <v>0.15901921237197772</v>
      </c>
      <c r="DY86">
        <v>-6.4873649294776264E-2</v>
      </c>
      <c r="DZ86">
        <v>-1.3159670429588393E-2</v>
      </c>
      <c r="EA86">
        <v>7.7794409987231597E-2</v>
      </c>
      <c r="EB86">
        <v>0.60447512125680691</v>
      </c>
      <c r="EC86">
        <v>6.0902488362983023E-2</v>
      </c>
      <c r="ED86">
        <v>0.3899271677190726</v>
      </c>
      <c r="EE86">
        <v>0.75378507667673811</v>
      </c>
      <c r="EF86">
        <v>0.36694075332577525</v>
      </c>
      <c r="EG86">
        <v>0.72072077315293703</v>
      </c>
      <c r="EH86">
        <v>0.18906012880483103</v>
      </c>
      <c r="EI86">
        <v>2.1870571956761956E-2</v>
      </c>
      <c r="EJ86">
        <v>6.5566417570788807E-2</v>
      </c>
      <c r="EK86">
        <v>0.19269259023476024</v>
      </c>
      <c r="EL86">
        <v>-2.9100937818913479E-2</v>
      </c>
      <c r="EM86">
        <v>0.54078999275476247</v>
      </c>
      <c r="EN86">
        <v>1.275134201264418E-2</v>
      </c>
      <c r="EO86">
        <v>0.62181755591346133</v>
      </c>
      <c r="EP86">
        <v>7.3028688190245702E-2</v>
      </c>
      <c r="EQ86">
        <v>0.73766941717171242</v>
      </c>
      <c r="ER86">
        <v>-3.7409299560714729E-3</v>
      </c>
      <c r="ES86">
        <v>0.15336198341485494</v>
      </c>
      <c r="ET86">
        <v>-4.2351746337047649E-2</v>
      </c>
      <c r="EU86">
        <v>0.94334582531944899</v>
      </c>
      <c r="EV86">
        <v>0.33132839200904002</v>
      </c>
      <c r="EW86">
        <v>0.48414363732732629</v>
      </c>
      <c r="EX86">
        <v>0.18857712745663757</v>
      </c>
      <c r="EY86">
        <v>0.47998594799143263</v>
      </c>
      <c r="EZ86">
        <v>0.16936137869132201</v>
      </c>
      <c r="FA86">
        <v>0.1990310892510056</v>
      </c>
      <c r="FB86">
        <v>0.48895791914732889</v>
      </c>
      <c r="FC86">
        <v>0.58957651737171279</v>
      </c>
      <c r="FD86">
        <v>0.11870868203644003</v>
      </c>
      <c r="FE86">
        <v>0.70122332396167864</v>
      </c>
      <c r="FF86">
        <v>0.19767615524592383</v>
      </c>
      <c r="FG86">
        <v>8.2400446764075999E-2</v>
      </c>
      <c r="FH86">
        <v>0.15460560605288215</v>
      </c>
      <c r="FI86">
        <v>0.77825336862386374</v>
      </c>
      <c r="FJ86">
        <v>5.994700304576598E-2</v>
      </c>
      <c r="FK86">
        <v>0.1498759429639672</v>
      </c>
      <c r="FL86">
        <v>0.44995194492633006</v>
      </c>
      <c r="FM86">
        <v>0.41554890954379958</v>
      </c>
      <c r="FN86">
        <v>-0.33969005715135858</v>
      </c>
      <c r="FO86">
        <v>0.38067581096046688</v>
      </c>
      <c r="FP86">
        <v>0.21094517459668019</v>
      </c>
      <c r="FQ86">
        <v>0.22030448191046773</v>
      </c>
      <c r="FR86">
        <v>0.36481838242998954</v>
      </c>
      <c r="FS86">
        <v>0.27586000616277206</v>
      </c>
      <c r="FT86">
        <v>0.29934281531342993</v>
      </c>
      <c r="FU86">
        <v>0.1738290639353684</v>
      </c>
      <c r="FV86">
        <v>0.53681765202703846</v>
      </c>
      <c r="FW86">
        <v>0.35795746123836975</v>
      </c>
      <c r="FX86">
        <v>3.9574399410730418E-2</v>
      </c>
      <c r="FY86">
        <v>0.56101869844234353</v>
      </c>
      <c r="FZ86">
        <v>0.1672122819446534</v>
      </c>
      <c r="GA86">
        <v>0.4968628192659672</v>
      </c>
      <c r="GB86">
        <v>0.14466732293292789</v>
      </c>
      <c r="GC86">
        <v>0.80557621991913098</v>
      </c>
      <c r="GD86">
        <v>0.83177124331377883</v>
      </c>
      <c r="GE86">
        <v>0.70805924779543017</v>
      </c>
      <c r="GF86">
        <v>-1.2392227615958833E-2</v>
      </c>
      <c r="GG86">
        <v>0.1676183217742461</v>
      </c>
      <c r="GH86">
        <v>0.99364641517035113</v>
      </c>
      <c r="GI86">
        <v>-3.5236503088918202E-2</v>
      </c>
      <c r="GJ86">
        <v>0.31068132485742928</v>
      </c>
      <c r="GK86">
        <v>0.23467859885419867</v>
      </c>
      <c r="GL86">
        <v>-1.7803762955720941E-2</v>
      </c>
      <c r="GM86">
        <v>0.92996475270879919</v>
      </c>
      <c r="GN86">
        <v>0.18127480024601481</v>
      </c>
      <c r="GO86">
        <v>9.1056032349736624E-2</v>
      </c>
      <c r="GP86">
        <v>-2.4636154054509824E-2</v>
      </c>
      <c r="GQ86">
        <v>0.21613578522308671</v>
      </c>
      <c r="GR86">
        <v>9.5427107997107977E-2</v>
      </c>
      <c r="GS86">
        <v>0.47376249955863298</v>
      </c>
      <c r="GT86">
        <v>0.10841681554407635</v>
      </c>
      <c r="GU86">
        <v>-3.0492048584298437E-2</v>
      </c>
      <c r="GV86">
        <v>2.7025361316853572E-2</v>
      </c>
      <c r="GW86">
        <v>0.34816498899366083</v>
      </c>
      <c r="GX86">
        <v>-0.11723578283856365</v>
      </c>
      <c r="GY86">
        <v>5.1054950718660529E-2</v>
      </c>
      <c r="GZ86">
        <v>0.21769471533409054</v>
      </c>
      <c r="HA86">
        <v>0.22841248125664099</v>
      </c>
      <c r="HB86">
        <v>-5.0087898971458933E-2</v>
      </c>
      <c r="HC86">
        <v>0.57417101965695272</v>
      </c>
      <c r="HD86">
        <v>0.53885392190621129</v>
      </c>
      <c r="HE86">
        <v>0.43790123965818417</v>
      </c>
      <c r="HF86">
        <v>7.2181312548180734E-2</v>
      </c>
      <c r="HG86">
        <v>0.14527750482919241</v>
      </c>
      <c r="HH86">
        <v>9.2971506114177219E-2</v>
      </c>
      <c r="HI86">
        <v>0.56464174538738388</v>
      </c>
      <c r="HJ86">
        <v>0.40194532510488495</v>
      </c>
      <c r="HK86">
        <v>-0.15400914903107932</v>
      </c>
      <c r="HL86">
        <v>0.6821676347823441</v>
      </c>
      <c r="HM86">
        <v>8.3899720245392842E-2</v>
      </c>
      <c r="HN86">
        <v>0.70257286819147813</v>
      </c>
      <c r="HO86">
        <v>0.79113998355005477</v>
      </c>
      <c r="HP86">
        <v>7.6171536911130461E-2</v>
      </c>
      <c r="HQ86">
        <v>0.34625109018765182</v>
      </c>
      <c r="HR86">
        <v>0.22042263207756416</v>
      </c>
      <c r="HS86">
        <v>0.59512454176389351</v>
      </c>
      <c r="HT86">
        <v>0.61820850259610671</v>
      </c>
      <c r="HU86">
        <v>0.71907110928161988</v>
      </c>
      <c r="HV86">
        <v>0.33838784825515816</v>
      </c>
      <c r="HW86">
        <v>1.7191066919839619E-2</v>
      </c>
      <c r="HX86">
        <v>4.6446130472211009E-2</v>
      </c>
      <c r="HY86">
        <v>0.14511012767732007</v>
      </c>
      <c r="HZ86">
        <v>0.46242568768049203</v>
      </c>
      <c r="IA86">
        <v>0.38705521557260714</v>
      </c>
      <c r="IB86">
        <v>0.93121488248837792</v>
      </c>
      <c r="IC86">
        <v>0.90512039518270881</v>
      </c>
      <c r="ID86">
        <v>0.6825595963990948</v>
      </c>
      <c r="IE86">
        <v>-4.4659722033358475E-2</v>
      </c>
      <c r="IF86">
        <v>1.0052044249357572</v>
      </c>
      <c r="IG86">
        <v>0.39623542937411016</v>
      </c>
      <c r="IH86">
        <v>0.3468778790695799</v>
      </c>
      <c r="II86">
        <v>0.43592978069767579</v>
      </c>
      <c r="IJ86">
        <v>3.2690576191451999E-2</v>
      </c>
      <c r="IK86">
        <v>-6.4800708507788699E-2</v>
      </c>
      <c r="IL86">
        <v>0.91343149969107096</v>
      </c>
      <c r="IM86">
        <v>0.19852732361218139</v>
      </c>
      <c r="IN86">
        <v>1.399768849509893</v>
      </c>
      <c r="IO86">
        <v>0.39384943068187239</v>
      </c>
      <c r="IP86">
        <v>0.4221751033293521</v>
      </c>
      <c r="IQ86">
        <v>1.0439309560158532</v>
      </c>
      <c r="IR86">
        <v>0.23988852851590056</v>
      </c>
      <c r="IS86">
        <v>0.50216570156802542</v>
      </c>
      <c r="IT86">
        <v>0.32411930997296989</v>
      </c>
      <c r="IU86">
        <v>0.18210999952646684</v>
      </c>
      <c r="IV86">
        <v>1.1821373900282275</v>
      </c>
      <c r="IW86">
        <v>0.33253754916543965</v>
      </c>
      <c r="IX86">
        <v>0.15666330965960845</v>
      </c>
      <c r="IY86">
        <v>8.3518312125788821E-2</v>
      </c>
      <c r="IZ86">
        <v>1.3311536081344676E-2</v>
      </c>
      <c r="JA86">
        <v>9.7182559514450803E-2</v>
      </c>
      <c r="JB86">
        <v>0.43106589518421368</v>
      </c>
      <c r="JC86">
        <v>4.4678440330993149E-2</v>
      </c>
      <c r="JD86">
        <v>0.34297457488802852</v>
      </c>
      <c r="JE86">
        <v>0.22636387636202032</v>
      </c>
      <c r="JF86">
        <v>0.71164321786909901</v>
      </c>
      <c r="JG86">
        <v>0.59028780182961149</v>
      </c>
      <c r="JH86">
        <v>0.42999556597416305</v>
      </c>
      <c r="JI86">
        <v>6.5051319849483383E-2</v>
      </c>
      <c r="JJ86">
        <v>-3.4274210849127365E-2</v>
      </c>
      <c r="JK86">
        <v>0.36643361586206502</v>
      </c>
      <c r="JL86">
        <v>-7.8903333847000698E-2</v>
      </c>
      <c r="JM86">
        <v>-0.11116774200527588</v>
      </c>
      <c r="JN86">
        <v>3.8689526740149785E-3</v>
      </c>
      <c r="JO86">
        <v>-1.3860283010346891E-2</v>
      </c>
      <c r="JP86">
        <v>0.5434177782076699</v>
      </c>
      <c r="JQ86">
        <v>0.28081747355876086</v>
      </c>
      <c r="JR86">
        <v>0.38847309210803455</v>
      </c>
      <c r="JS86">
        <v>0.16119653382343785</v>
      </c>
      <c r="JT86">
        <v>0.391869691595361</v>
      </c>
      <c r="JU86">
        <v>0.70580519634209449</v>
      </c>
      <c r="JV86">
        <v>-0.14646983204898523</v>
      </c>
      <c r="JW86">
        <v>-0.10328940434784684</v>
      </c>
      <c r="JX86">
        <v>1.0222993586588852E-2</v>
      </c>
      <c r="JY86">
        <v>0.48303474208611813</v>
      </c>
      <c r="JZ86">
        <v>0.30188362735516788</v>
      </c>
      <c r="KA86">
        <v>0.15348625439516916</v>
      </c>
      <c r="KB86">
        <v>2.2296287657756538E-3</v>
      </c>
      <c r="KC86">
        <v>0.92557477273474387</v>
      </c>
      <c r="KD86">
        <v>0.21993297489679603</v>
      </c>
      <c r="KE86">
        <v>0.32984492401194859</v>
      </c>
      <c r="KF86">
        <v>0.29970688492043346</v>
      </c>
      <c r="KG86">
        <v>0.36287682181676628</v>
      </c>
      <c r="KH86">
        <v>-0.17465882637976438</v>
      </c>
      <c r="KI86">
        <v>0.1101683646505595</v>
      </c>
      <c r="KJ86">
        <v>0.58228097446749183</v>
      </c>
      <c r="KK86">
        <v>0.22293420367482297</v>
      </c>
      <c r="KL86">
        <v>0.15572185678753769</v>
      </c>
      <c r="KM86">
        <v>0.14012935851637748</v>
      </c>
      <c r="KN86">
        <v>0.64537839181964685</v>
      </c>
      <c r="KO86">
        <v>0.16887815791841077</v>
      </c>
      <c r="KP86">
        <v>8.7075157226659886E-3</v>
      </c>
      <c r="KQ86">
        <v>0.26181948952948314</v>
      </c>
      <c r="KR86">
        <v>-0.31682036408321118</v>
      </c>
      <c r="KS86">
        <v>3.9336169643412404E-2</v>
      </c>
      <c r="KT86">
        <v>7.1502480653737155E-2</v>
      </c>
      <c r="KU86">
        <v>-1.745000673894765E-2</v>
      </c>
      <c r="KV86">
        <v>0.24218534361119023</v>
      </c>
      <c r="KW86">
        <v>0.10345123671192494</v>
      </c>
      <c r="KX86">
        <v>-0.24804166746183162</v>
      </c>
      <c r="KY86">
        <v>-0.31460674499338881</v>
      </c>
      <c r="KZ86">
        <v>-0.20390481998548249</v>
      </c>
      <c r="LA86">
        <v>0.20183381277261189</v>
      </c>
      <c r="LB86">
        <v>-0.33946827281564357</v>
      </c>
      <c r="LC86">
        <v>2.7905495827306743E-2</v>
      </c>
      <c r="LD86">
        <v>0.13779454553243756</v>
      </c>
      <c r="LE86">
        <v>-0.35028166703037827</v>
      </c>
      <c r="LF86">
        <v>0.56459424026621119</v>
      </c>
      <c r="LG86">
        <v>0.15464705803409312</v>
      </c>
      <c r="LH86">
        <v>0.11671710066403183</v>
      </c>
      <c r="LI86">
        <v>-0.1217209504420706</v>
      </c>
      <c r="LJ86">
        <v>3.1296029846549132E-2</v>
      </c>
      <c r="LK86">
        <v>-0.2895166028479173</v>
      </c>
      <c r="LL86">
        <v>-2.5626060879844016E-2</v>
      </c>
    </row>
    <row r="87" spans="1:324">
      <c r="A87" s="2">
        <v>0.85416666666666663</v>
      </c>
      <c r="B87">
        <v>0.19625179973853465</v>
      </c>
      <c r="C87">
        <v>6.5514546983873767E-2</v>
      </c>
      <c r="D87">
        <v>0.21446782794645095</v>
      </c>
      <c r="E87">
        <v>0.18607490276880256</v>
      </c>
      <c r="F87">
        <v>5.2815402357271293E-2</v>
      </c>
      <c r="G87">
        <v>0.3631242523781808</v>
      </c>
      <c r="H87">
        <v>-4.9598193207661297E-2</v>
      </c>
      <c r="I87">
        <v>-1.1944067284351673E-2</v>
      </c>
      <c r="J87">
        <v>0.5120301101977035</v>
      </c>
      <c r="K87">
        <v>0.19746051820741739</v>
      </c>
      <c r="L87">
        <v>0.48543537082387217</v>
      </c>
      <c r="M87">
        <v>0.14037955167441815</v>
      </c>
      <c r="N87">
        <v>-0.11518051041554395</v>
      </c>
      <c r="O87">
        <v>0.1167306052039295</v>
      </c>
      <c r="P87">
        <v>0.11372862515194046</v>
      </c>
      <c r="Q87">
        <v>3.717412534330209E-2</v>
      </c>
      <c r="R87">
        <v>0.24775475583741469</v>
      </c>
      <c r="S87">
        <v>0.37867404702558394</v>
      </c>
      <c r="T87">
        <v>-0.24283460668074566</v>
      </c>
      <c r="U87">
        <v>0.26839744978360591</v>
      </c>
      <c r="V87">
        <v>-7.1274690502898617E-3</v>
      </c>
      <c r="W87">
        <v>0.44224014408356932</v>
      </c>
      <c r="X87">
        <v>0.14851294758606307</v>
      </c>
      <c r="Y87">
        <v>0.32342493197531197</v>
      </c>
      <c r="Z87">
        <v>0.76285425096715143</v>
      </c>
      <c r="AA87">
        <v>-3.9686691969719939E-2</v>
      </c>
      <c r="AB87">
        <v>-2.4079373366536341E-2</v>
      </c>
      <c r="AC87">
        <v>7.8184735162771871E-2</v>
      </c>
      <c r="AD87">
        <v>0.14151730008076921</v>
      </c>
      <c r="AE87">
        <v>4.1905012303105775E-2</v>
      </c>
      <c r="AF87">
        <v>0.56855455638959462</v>
      </c>
      <c r="AG87">
        <v>-0.11179355883138478</v>
      </c>
      <c r="AH87">
        <v>0.10185857274627053</v>
      </c>
      <c r="AI87">
        <v>0.15297195173785894</v>
      </c>
      <c r="AJ87">
        <v>8.4153837327706663E-2</v>
      </c>
      <c r="AK87">
        <v>-0.13213669352569679</v>
      </c>
      <c r="AL87">
        <v>0.12934336543648173</v>
      </c>
      <c r="AM87">
        <v>-0.14211739639204152</v>
      </c>
      <c r="AN87">
        <v>5.6616841650784316E-2</v>
      </c>
      <c r="AO87">
        <v>4.1737126179100782E-2</v>
      </c>
      <c r="AP87">
        <v>1.6867121501638833E-2</v>
      </c>
      <c r="AQ87">
        <v>9.4736055804751765E-2</v>
      </c>
      <c r="AR87">
        <v>0.30363467885467332</v>
      </c>
      <c r="AS87">
        <v>-0.11573551980703939</v>
      </c>
      <c r="AT87">
        <v>0.28805262717355368</v>
      </c>
      <c r="AU87">
        <v>0.21118343235726017</v>
      </c>
      <c r="AV87">
        <v>-0.14940001992776414</v>
      </c>
      <c r="AW87">
        <v>5.3084567879059026E-2</v>
      </c>
      <c r="AX87">
        <v>0.23009327675349359</v>
      </c>
      <c r="AY87">
        <v>0.56685849324620585</v>
      </c>
      <c r="AZ87">
        <v>8.8014899419072382E-2</v>
      </c>
      <c r="BA87">
        <v>-0.18237431333040133</v>
      </c>
      <c r="BB87">
        <v>8.9710002605972602E-2</v>
      </c>
      <c r="BC87">
        <v>0.60457425767446971</v>
      </c>
      <c r="BD87">
        <v>-9.6560037018961126E-2</v>
      </c>
      <c r="BE87">
        <v>6.5615861045484503E-2</v>
      </c>
      <c r="BF87">
        <v>9.7864804319923226E-2</v>
      </c>
      <c r="BG87">
        <v>0.37385836898572655</v>
      </c>
      <c r="BH87">
        <v>0.14013998431090616</v>
      </c>
      <c r="BI87">
        <v>0.11435659672872896</v>
      </c>
      <c r="BJ87">
        <v>0.63951344464452797</v>
      </c>
      <c r="BK87">
        <v>0.5281997407784611</v>
      </c>
      <c r="BL87">
        <v>0.26013574139971263</v>
      </c>
      <c r="BM87">
        <v>-3.5827950744105497E-2</v>
      </c>
      <c r="BN87">
        <v>0.16460449220951512</v>
      </c>
      <c r="BO87">
        <v>0.26052721013146085</v>
      </c>
      <c r="BP87">
        <v>0.55832854933060161</v>
      </c>
      <c r="BQ87">
        <v>-0.39397354749927416</v>
      </c>
      <c r="BR87">
        <v>-4.1753381156584973E-2</v>
      </c>
      <c r="BS87">
        <v>0.40565680428640416</v>
      </c>
      <c r="BT87">
        <v>0.31349837855733326</v>
      </c>
      <c r="BU87">
        <v>7.2940200539966332E-2</v>
      </c>
      <c r="BV87">
        <v>-6.0727071937363829E-3</v>
      </c>
      <c r="BW87">
        <v>-0.21587424154868506</v>
      </c>
      <c r="BX87">
        <v>5.5684377914930411E-4</v>
      </c>
      <c r="BY87">
        <v>0.35819811709836541</v>
      </c>
      <c r="BZ87">
        <v>0.56725169434434319</v>
      </c>
      <c r="CA87">
        <v>0.55760371379636398</v>
      </c>
      <c r="CB87">
        <v>0.10910167755571488</v>
      </c>
      <c r="CC87">
        <v>0.40065104531243528</v>
      </c>
      <c r="CD87">
        <v>8.1558739222563348E-2</v>
      </c>
      <c r="CE87">
        <v>0.56025282407802457</v>
      </c>
      <c r="CF87">
        <v>0.66151562234769057</v>
      </c>
      <c r="CG87">
        <v>-0.23982828708843579</v>
      </c>
      <c r="CH87">
        <v>0.34663421852466492</v>
      </c>
      <c r="CI87">
        <v>0.21204020465626372</v>
      </c>
      <c r="CJ87">
        <v>0.25061326685101831</v>
      </c>
      <c r="CK87">
        <v>1.0296500163757392</v>
      </c>
      <c r="CL87">
        <v>0.13081236305161004</v>
      </c>
      <c r="CM87">
        <v>0.3731326735364498</v>
      </c>
      <c r="CN87">
        <v>0.40114117170075242</v>
      </c>
      <c r="CO87">
        <v>0.24600430556020089</v>
      </c>
      <c r="CP87">
        <v>0.35127599645667035</v>
      </c>
      <c r="CQ87">
        <v>0.27731718536107891</v>
      </c>
      <c r="CR87">
        <v>-0.19713317122454105</v>
      </c>
      <c r="CS87">
        <v>0.28537725708345901</v>
      </c>
      <c r="CT87">
        <v>2.2036337649056475E-3</v>
      </c>
      <c r="CU87">
        <v>0.16482999508664387</v>
      </c>
      <c r="CV87">
        <v>9.2208749236030417E-3</v>
      </c>
      <c r="CW87">
        <v>0.3138596640194759</v>
      </c>
      <c r="CX87">
        <v>0.3232275143630155</v>
      </c>
      <c r="CY87">
        <v>0.17375340016072213</v>
      </c>
      <c r="CZ87">
        <v>-0.1743990673969274</v>
      </c>
      <c r="DA87">
        <v>0.19378381943927311</v>
      </c>
      <c r="DB87">
        <v>0.31397712683874551</v>
      </c>
      <c r="DC87">
        <v>0.14018565349772177</v>
      </c>
      <c r="DD87">
        <v>0.10944150839955377</v>
      </c>
      <c r="DE87">
        <v>0.18010190262050318</v>
      </c>
      <c r="DF87">
        <v>0.47788433414556014</v>
      </c>
      <c r="DG87">
        <v>0.28348546464215618</v>
      </c>
      <c r="DH87">
        <v>0.25924260473862959</v>
      </c>
      <c r="DI87">
        <v>-0.15651552009198857</v>
      </c>
      <c r="DJ87">
        <v>-0.12208824589200105</v>
      </c>
      <c r="DK87">
        <v>0.19405986773282397</v>
      </c>
      <c r="DL87">
        <v>0.11067902358378058</v>
      </c>
      <c r="DM87">
        <v>0.11603618223739594</v>
      </c>
      <c r="DN87">
        <v>0.12577487189883338</v>
      </c>
      <c r="DO87">
        <v>0.41279297204730042</v>
      </c>
      <c r="DP87">
        <v>-0.45021639186850682</v>
      </c>
      <c r="DQ87">
        <v>0.14921440521795981</v>
      </c>
      <c r="DR87">
        <v>6.4581825144415836E-2</v>
      </c>
      <c r="DS87">
        <v>0.28982485932084068</v>
      </c>
      <c r="DT87">
        <v>0.20654887038108027</v>
      </c>
      <c r="DU87">
        <v>-0.25608005999823497</v>
      </c>
      <c r="DV87">
        <v>-0.1396995557460089</v>
      </c>
      <c r="DW87">
        <v>-0.32647944106368343</v>
      </c>
      <c r="DX87">
        <v>0.15901921237197772</v>
      </c>
      <c r="DY87">
        <v>-6.4873649294776264E-2</v>
      </c>
      <c r="DZ87">
        <v>-1.3159670429588393E-2</v>
      </c>
      <c r="EA87">
        <v>7.7794409987231597E-2</v>
      </c>
      <c r="EB87">
        <v>0.60447512125680691</v>
      </c>
      <c r="EC87">
        <v>6.0902488362983023E-2</v>
      </c>
      <c r="ED87">
        <v>0.3899271677190726</v>
      </c>
      <c r="EE87">
        <v>0.75378507667673811</v>
      </c>
      <c r="EF87">
        <v>0.36694075332577525</v>
      </c>
      <c r="EG87">
        <v>0.72072077315293703</v>
      </c>
      <c r="EH87">
        <v>0.18906012880483103</v>
      </c>
      <c r="EI87">
        <v>2.1870571956761956E-2</v>
      </c>
      <c r="EJ87">
        <v>6.5566417570788807E-2</v>
      </c>
      <c r="EK87">
        <v>0.19269259023476024</v>
      </c>
      <c r="EL87">
        <v>-2.9100937818913479E-2</v>
      </c>
      <c r="EM87">
        <v>0.54078999275476247</v>
      </c>
      <c r="EN87">
        <v>1.275134201264418E-2</v>
      </c>
      <c r="EO87">
        <v>0.62181755591346133</v>
      </c>
      <c r="EP87">
        <v>7.3028688190245702E-2</v>
      </c>
      <c r="EQ87">
        <v>0.73766941717171242</v>
      </c>
      <c r="ER87">
        <v>-3.7409299560714729E-3</v>
      </c>
      <c r="ES87">
        <v>0.15336198341485494</v>
      </c>
      <c r="ET87">
        <v>-4.2351746337047649E-2</v>
      </c>
      <c r="EU87">
        <v>0.94334582531944899</v>
      </c>
      <c r="EV87">
        <v>0.33132839200904002</v>
      </c>
      <c r="EW87">
        <v>0.48414363732732629</v>
      </c>
      <c r="EX87">
        <v>0.18857712745663757</v>
      </c>
      <c r="EY87">
        <v>0.47998594799143263</v>
      </c>
      <c r="EZ87">
        <v>0.16936137869132201</v>
      </c>
      <c r="FA87">
        <v>0.1990310892510056</v>
      </c>
      <c r="FB87">
        <v>0.48895791914732889</v>
      </c>
      <c r="FC87">
        <v>0.58957651737171279</v>
      </c>
      <c r="FD87">
        <v>0.11870868203644003</v>
      </c>
      <c r="FE87">
        <v>0.70122332396167864</v>
      </c>
      <c r="FF87">
        <v>0.19767615524592383</v>
      </c>
      <c r="FG87">
        <v>8.2400446764075999E-2</v>
      </c>
      <c r="FH87">
        <v>0.15460560605288215</v>
      </c>
      <c r="FI87">
        <v>0.77825336862386374</v>
      </c>
      <c r="FJ87">
        <v>5.994700304576598E-2</v>
      </c>
      <c r="FK87">
        <v>0.1498759429639672</v>
      </c>
      <c r="FL87">
        <v>0.44995194492633006</v>
      </c>
      <c r="FM87">
        <v>0.41554890954379958</v>
      </c>
      <c r="FN87">
        <v>-0.33969005715135858</v>
      </c>
      <c r="FO87">
        <v>0.38067581096046688</v>
      </c>
      <c r="FP87">
        <v>0.21094517459668019</v>
      </c>
      <c r="FQ87">
        <v>0.22030448191046773</v>
      </c>
      <c r="FR87">
        <v>0.36481838242998954</v>
      </c>
      <c r="FS87">
        <v>0.27586000616277206</v>
      </c>
      <c r="FT87">
        <v>0.29934281531342993</v>
      </c>
      <c r="FU87">
        <v>0.1738290639353684</v>
      </c>
      <c r="FV87">
        <v>0.53681765202703846</v>
      </c>
      <c r="FW87">
        <v>0.35795746123836975</v>
      </c>
      <c r="FX87">
        <v>3.9574399410730418E-2</v>
      </c>
      <c r="FY87">
        <v>0.56101869844234353</v>
      </c>
      <c r="FZ87">
        <v>0.1672122819446534</v>
      </c>
      <c r="GA87">
        <v>0.4968628192659672</v>
      </c>
      <c r="GB87">
        <v>0.14466732293292789</v>
      </c>
      <c r="GC87">
        <v>0.80557621991913098</v>
      </c>
      <c r="GD87">
        <v>0.83177124331377883</v>
      </c>
      <c r="GE87">
        <v>0.70805924779543017</v>
      </c>
      <c r="GF87">
        <v>-1.2392227615958833E-2</v>
      </c>
      <c r="GG87">
        <v>0.1676183217742461</v>
      </c>
      <c r="GH87">
        <v>0.99364641517035113</v>
      </c>
      <c r="GI87">
        <v>-3.5236503088918202E-2</v>
      </c>
      <c r="GJ87">
        <v>0.31068132485742928</v>
      </c>
      <c r="GK87">
        <v>0.23467859885419867</v>
      </c>
      <c r="GL87">
        <v>-1.7803762955720941E-2</v>
      </c>
      <c r="GM87">
        <v>0.92996475270879919</v>
      </c>
      <c r="GN87">
        <v>0.18127480024601481</v>
      </c>
      <c r="GO87">
        <v>9.1056032349736624E-2</v>
      </c>
      <c r="GP87">
        <v>-2.4636154054509824E-2</v>
      </c>
      <c r="GQ87">
        <v>0.21613578522308671</v>
      </c>
      <c r="GR87">
        <v>9.5427107997107977E-2</v>
      </c>
      <c r="GS87">
        <v>0.47376249955863298</v>
      </c>
      <c r="GT87">
        <v>0.10841681554407635</v>
      </c>
      <c r="GU87">
        <v>-3.0492048584298437E-2</v>
      </c>
      <c r="GV87">
        <v>2.7025361316853572E-2</v>
      </c>
      <c r="GW87">
        <v>0.34816498899366083</v>
      </c>
      <c r="GX87">
        <v>-0.11723578283856365</v>
      </c>
      <c r="GY87">
        <v>5.1054950718660529E-2</v>
      </c>
      <c r="GZ87">
        <v>0.21769471533409054</v>
      </c>
      <c r="HA87">
        <v>0.22841248125664099</v>
      </c>
      <c r="HB87">
        <v>-5.0087898971458933E-2</v>
      </c>
      <c r="HC87">
        <v>0.57417101965695272</v>
      </c>
      <c r="HD87">
        <v>0.53885392190621129</v>
      </c>
      <c r="HE87">
        <v>0.43790123965818417</v>
      </c>
      <c r="HF87">
        <v>7.2181312548180734E-2</v>
      </c>
      <c r="HG87">
        <v>0.14527750482919241</v>
      </c>
      <c r="HH87">
        <v>9.2971506114177219E-2</v>
      </c>
      <c r="HI87">
        <v>0.56464174538738388</v>
      </c>
      <c r="HJ87">
        <v>0.40194532510488495</v>
      </c>
      <c r="HK87">
        <v>-0.15400914903107932</v>
      </c>
      <c r="HL87">
        <v>0.6821676347823441</v>
      </c>
      <c r="HM87">
        <v>8.3899720245392842E-2</v>
      </c>
      <c r="HN87">
        <v>0.70257286819147813</v>
      </c>
      <c r="HO87">
        <v>0.79113998355005477</v>
      </c>
      <c r="HP87">
        <v>7.6171536911130461E-2</v>
      </c>
      <c r="HQ87">
        <v>0.34625109018765182</v>
      </c>
      <c r="HR87">
        <v>0.22042263207756416</v>
      </c>
      <c r="HS87">
        <v>0.59512454176389351</v>
      </c>
      <c r="HT87">
        <v>0.61820850259610671</v>
      </c>
      <c r="HU87">
        <v>0.71907110928161988</v>
      </c>
      <c r="HV87">
        <v>0.33838784825515816</v>
      </c>
      <c r="HW87">
        <v>1.7191066919839619E-2</v>
      </c>
      <c r="HX87">
        <v>4.6446130472211009E-2</v>
      </c>
      <c r="HY87">
        <v>0.14511012767732007</v>
      </c>
      <c r="HZ87">
        <v>0.46242568768049203</v>
      </c>
      <c r="IA87">
        <v>0.38705521557260714</v>
      </c>
      <c r="IB87">
        <v>0.93121488248837792</v>
      </c>
      <c r="IC87">
        <v>0.90512039518270881</v>
      </c>
      <c r="ID87">
        <v>0.6825595963990948</v>
      </c>
      <c r="IE87">
        <v>-4.4659722033358475E-2</v>
      </c>
      <c r="IF87">
        <v>1.0052044249357572</v>
      </c>
      <c r="IG87">
        <v>0.39623542937411016</v>
      </c>
      <c r="IH87">
        <v>0.3468778790695799</v>
      </c>
      <c r="II87">
        <v>0.43592978069767579</v>
      </c>
      <c r="IJ87">
        <v>3.2690576191451999E-2</v>
      </c>
      <c r="IK87">
        <v>-6.4800708507788699E-2</v>
      </c>
      <c r="IL87">
        <v>0.91343149969107096</v>
      </c>
      <c r="IM87">
        <v>0.19852732361218139</v>
      </c>
      <c r="IN87">
        <v>1.399768849509893</v>
      </c>
      <c r="IO87">
        <v>0.39384943068187239</v>
      </c>
      <c r="IP87">
        <v>0.4221751033293521</v>
      </c>
      <c r="IQ87">
        <v>1.0439309560158532</v>
      </c>
      <c r="IR87">
        <v>0.23988852851590056</v>
      </c>
      <c r="IS87">
        <v>0.50216570156802542</v>
      </c>
      <c r="IT87">
        <v>0.32411930997296989</v>
      </c>
      <c r="IU87">
        <v>0.18210999952646684</v>
      </c>
      <c r="IV87">
        <v>1.1821373900282275</v>
      </c>
      <c r="IW87">
        <v>0.33253754916543965</v>
      </c>
      <c r="IX87">
        <v>0.15666330965960845</v>
      </c>
      <c r="IY87">
        <v>8.3518312125788821E-2</v>
      </c>
      <c r="IZ87">
        <v>1.3311536081344676E-2</v>
      </c>
      <c r="JA87">
        <v>9.7182559514450803E-2</v>
      </c>
      <c r="JB87">
        <v>0.43106589518421368</v>
      </c>
      <c r="JC87">
        <v>4.4678440330993149E-2</v>
      </c>
      <c r="JD87">
        <v>0.34297457488802852</v>
      </c>
      <c r="JE87">
        <v>0.22636387636202032</v>
      </c>
      <c r="JF87">
        <v>0.71164321786909901</v>
      </c>
      <c r="JG87">
        <v>0.59028780182961149</v>
      </c>
      <c r="JH87">
        <v>0.42999556597416305</v>
      </c>
      <c r="JI87">
        <v>6.5051319849483383E-2</v>
      </c>
      <c r="JJ87">
        <v>-3.4274210849127365E-2</v>
      </c>
      <c r="JK87">
        <v>0.36643361586206502</v>
      </c>
      <c r="JL87">
        <v>-7.8903333847000698E-2</v>
      </c>
      <c r="JM87">
        <v>-0.11116774200527588</v>
      </c>
      <c r="JN87">
        <v>3.8689526740149785E-3</v>
      </c>
      <c r="JO87">
        <v>-1.3860283010346891E-2</v>
      </c>
      <c r="JP87">
        <v>0.5434177782076699</v>
      </c>
      <c r="JQ87">
        <v>0.28081747355876086</v>
      </c>
      <c r="JR87">
        <v>0.38847309210803455</v>
      </c>
      <c r="JS87">
        <v>0.16119653382343785</v>
      </c>
      <c r="JT87">
        <v>0.391869691595361</v>
      </c>
      <c r="JU87">
        <v>0.70580519634209449</v>
      </c>
      <c r="JV87">
        <v>-0.14646983204898523</v>
      </c>
      <c r="JW87">
        <v>-0.10328940434784684</v>
      </c>
      <c r="JX87">
        <v>1.0222993586588852E-2</v>
      </c>
      <c r="JY87">
        <v>0.48303474208611813</v>
      </c>
      <c r="JZ87">
        <v>0.30188362735516788</v>
      </c>
      <c r="KA87">
        <v>0.15348625439516916</v>
      </c>
      <c r="KB87">
        <v>2.2296287657756538E-3</v>
      </c>
      <c r="KC87">
        <v>0.92557477273474387</v>
      </c>
      <c r="KD87">
        <v>0.21993297489679603</v>
      </c>
      <c r="KE87">
        <v>0.32984492401194859</v>
      </c>
      <c r="KF87">
        <v>0.29970688492043346</v>
      </c>
      <c r="KG87">
        <v>0.36287682181676628</v>
      </c>
      <c r="KH87">
        <v>-0.17465882637976438</v>
      </c>
      <c r="KI87">
        <v>0.1101683646505595</v>
      </c>
      <c r="KJ87">
        <v>0.58228097446749183</v>
      </c>
      <c r="KK87">
        <v>0.22293420367482297</v>
      </c>
      <c r="KL87">
        <v>0.15572185678753769</v>
      </c>
      <c r="KM87">
        <v>0.14012935851637748</v>
      </c>
      <c r="KN87">
        <v>0.64537839181964685</v>
      </c>
      <c r="KO87">
        <v>0.16887815791841077</v>
      </c>
      <c r="KP87">
        <v>8.7075157226659886E-3</v>
      </c>
      <c r="KQ87">
        <v>0.26181948952948314</v>
      </c>
      <c r="KR87">
        <v>-0.31682036408321118</v>
      </c>
      <c r="KS87">
        <v>3.9336169643412404E-2</v>
      </c>
      <c r="KT87">
        <v>7.1502480653737155E-2</v>
      </c>
      <c r="KU87">
        <v>-1.745000673894765E-2</v>
      </c>
      <c r="KV87">
        <v>0.24218534361119023</v>
      </c>
      <c r="KW87">
        <v>0.10345123671192494</v>
      </c>
      <c r="KX87">
        <v>-0.24804166746183162</v>
      </c>
      <c r="KY87">
        <v>-0.31460674499338881</v>
      </c>
      <c r="KZ87">
        <v>-0.20390481998548249</v>
      </c>
      <c r="LA87">
        <v>0.20183381277261189</v>
      </c>
      <c r="LB87">
        <v>-0.33946827281564357</v>
      </c>
      <c r="LC87">
        <v>2.7905495827306743E-2</v>
      </c>
      <c r="LD87">
        <v>0.13779454553243756</v>
      </c>
      <c r="LE87">
        <v>-0.35028166703037827</v>
      </c>
      <c r="LF87">
        <v>0.56459424026621119</v>
      </c>
      <c r="LG87">
        <v>0.15464705803409312</v>
      </c>
      <c r="LH87">
        <v>0.11671710066403183</v>
      </c>
      <c r="LI87">
        <v>-0.1217209504420706</v>
      </c>
      <c r="LJ87">
        <v>3.1296029846549132E-2</v>
      </c>
      <c r="LK87">
        <v>-0.2895166028479173</v>
      </c>
      <c r="LL87">
        <v>-2.5626060879844016E-2</v>
      </c>
    </row>
    <row r="88" spans="1:324">
      <c r="A88" s="2">
        <v>0.86458333333333337</v>
      </c>
      <c r="B88">
        <v>0.19625179973853465</v>
      </c>
      <c r="C88">
        <v>6.5514546983873767E-2</v>
      </c>
      <c r="D88">
        <v>0.21446782794645095</v>
      </c>
      <c r="E88">
        <v>0.18607490276880256</v>
      </c>
      <c r="F88">
        <v>5.2815402357271293E-2</v>
      </c>
      <c r="G88">
        <v>0.3631242523781808</v>
      </c>
      <c r="H88">
        <v>-4.9598193207661297E-2</v>
      </c>
      <c r="I88">
        <v>-1.1944067284351673E-2</v>
      </c>
      <c r="J88">
        <v>0.5120301101977035</v>
      </c>
      <c r="K88">
        <v>0.19746051820741739</v>
      </c>
      <c r="L88">
        <v>0.48543537082387217</v>
      </c>
      <c r="M88">
        <v>0.14037955167441815</v>
      </c>
      <c r="N88">
        <v>-0.11518051041554395</v>
      </c>
      <c r="O88">
        <v>0.1167306052039295</v>
      </c>
      <c r="P88">
        <v>0.11372862515194046</v>
      </c>
      <c r="Q88">
        <v>3.717412534330209E-2</v>
      </c>
      <c r="R88">
        <v>0.24775475583741469</v>
      </c>
      <c r="S88">
        <v>0.37867404702558394</v>
      </c>
      <c r="T88">
        <v>-0.24283460668074566</v>
      </c>
      <c r="U88">
        <v>0.26839744978360591</v>
      </c>
      <c r="V88">
        <v>-7.1274690502898617E-3</v>
      </c>
      <c r="W88">
        <v>0.44224014408356932</v>
      </c>
      <c r="X88">
        <v>0.14851294758606307</v>
      </c>
      <c r="Y88">
        <v>0.32342493197531197</v>
      </c>
      <c r="Z88">
        <v>0.76285425096715143</v>
      </c>
      <c r="AA88">
        <v>-3.9686691969719939E-2</v>
      </c>
      <c r="AB88">
        <v>-2.4079373366536341E-2</v>
      </c>
      <c r="AC88">
        <v>7.8184735162771871E-2</v>
      </c>
      <c r="AD88">
        <v>0.14151730008076921</v>
      </c>
      <c r="AE88">
        <v>4.1905012303105775E-2</v>
      </c>
      <c r="AF88">
        <v>0.56855455638959462</v>
      </c>
      <c r="AG88">
        <v>-0.11179355883138478</v>
      </c>
      <c r="AH88">
        <v>0.10185857274627053</v>
      </c>
      <c r="AI88">
        <v>0.15297195173785894</v>
      </c>
      <c r="AJ88">
        <v>8.4153837327706663E-2</v>
      </c>
      <c r="AK88">
        <v>-0.13213669352569679</v>
      </c>
      <c r="AL88">
        <v>0.12934336543648173</v>
      </c>
      <c r="AM88">
        <v>-0.14211739639204152</v>
      </c>
      <c r="AN88">
        <v>5.6616841650784316E-2</v>
      </c>
      <c r="AO88">
        <v>4.1737126179100782E-2</v>
      </c>
      <c r="AP88">
        <v>1.6867121501638833E-2</v>
      </c>
      <c r="AQ88">
        <v>9.4736055804751765E-2</v>
      </c>
      <c r="AR88">
        <v>0.30363467885467332</v>
      </c>
      <c r="AS88">
        <v>-0.11573551980703939</v>
      </c>
      <c r="AT88">
        <v>0.28805262717355368</v>
      </c>
      <c r="AU88">
        <v>0.21118343235726017</v>
      </c>
      <c r="AV88">
        <v>-0.14940001992776414</v>
      </c>
      <c r="AW88">
        <v>5.3084567879059026E-2</v>
      </c>
      <c r="AX88">
        <v>0.23009327675349359</v>
      </c>
      <c r="AY88">
        <v>0.56685849324620585</v>
      </c>
      <c r="AZ88">
        <v>8.8014899419072382E-2</v>
      </c>
      <c r="BA88">
        <v>-0.18237431333040133</v>
      </c>
      <c r="BB88">
        <v>8.9710002605972602E-2</v>
      </c>
      <c r="BC88">
        <v>0.60457425767446971</v>
      </c>
      <c r="BD88">
        <v>-9.6560037018961126E-2</v>
      </c>
      <c r="BE88">
        <v>6.5615861045484503E-2</v>
      </c>
      <c r="BF88">
        <v>9.7864804319923226E-2</v>
      </c>
      <c r="BG88">
        <v>0.37385836898572655</v>
      </c>
      <c r="BH88">
        <v>0.14013998431090616</v>
      </c>
      <c r="BI88">
        <v>0.11435659672872896</v>
      </c>
      <c r="BJ88">
        <v>0.63951344464452797</v>
      </c>
      <c r="BK88">
        <v>0.5281997407784611</v>
      </c>
      <c r="BL88">
        <v>0.26013574139971263</v>
      </c>
      <c r="BM88">
        <v>-3.5827950744105497E-2</v>
      </c>
      <c r="BN88">
        <v>0.16460449220951512</v>
      </c>
      <c r="BO88">
        <v>0.26052721013146085</v>
      </c>
      <c r="BP88">
        <v>0.55832854933060161</v>
      </c>
      <c r="BQ88">
        <v>-0.39397354749927416</v>
      </c>
      <c r="BR88">
        <v>-4.1753381156584973E-2</v>
      </c>
      <c r="BS88">
        <v>0.40565680428640416</v>
      </c>
      <c r="BT88">
        <v>0.31349837855733326</v>
      </c>
      <c r="BU88">
        <v>7.2940200539966332E-2</v>
      </c>
      <c r="BV88">
        <v>-6.0727071937363829E-3</v>
      </c>
      <c r="BW88">
        <v>-0.21587424154868506</v>
      </c>
      <c r="BX88">
        <v>5.5684377914930411E-4</v>
      </c>
      <c r="BY88">
        <v>0.35819811709836541</v>
      </c>
      <c r="BZ88">
        <v>0.56725169434434319</v>
      </c>
      <c r="CA88">
        <v>0.55760371379636398</v>
      </c>
      <c r="CB88">
        <v>0.10910167755571488</v>
      </c>
      <c r="CC88">
        <v>0.40065104531243528</v>
      </c>
      <c r="CD88">
        <v>8.1558739222563348E-2</v>
      </c>
      <c r="CE88">
        <v>0.56025282407802457</v>
      </c>
      <c r="CF88">
        <v>0.66151562234769057</v>
      </c>
      <c r="CG88">
        <v>-0.23982828708843579</v>
      </c>
      <c r="CH88">
        <v>0.34663421852466492</v>
      </c>
      <c r="CI88">
        <v>0.21204020465626372</v>
      </c>
      <c r="CJ88">
        <v>0.25061326685101831</v>
      </c>
      <c r="CK88">
        <v>1.0296500163757392</v>
      </c>
      <c r="CL88">
        <v>0.13081236305161004</v>
      </c>
      <c r="CM88">
        <v>0.3731326735364498</v>
      </c>
      <c r="CN88">
        <v>0.40114117170075242</v>
      </c>
      <c r="CO88">
        <v>0.24600430556020089</v>
      </c>
      <c r="CP88">
        <v>0.35127599645667035</v>
      </c>
      <c r="CQ88">
        <v>0.27731718536107891</v>
      </c>
      <c r="CR88">
        <v>-0.19713317122454105</v>
      </c>
      <c r="CS88">
        <v>0.28537725708345901</v>
      </c>
      <c r="CT88">
        <v>2.2036337649056475E-3</v>
      </c>
      <c r="CU88">
        <v>0.16482999508664387</v>
      </c>
      <c r="CV88">
        <v>9.2208749236030417E-3</v>
      </c>
      <c r="CW88">
        <v>0.3138596640194759</v>
      </c>
      <c r="CX88">
        <v>0.3232275143630155</v>
      </c>
      <c r="CY88">
        <v>0.17375340016072213</v>
      </c>
      <c r="CZ88">
        <v>-0.1743990673969274</v>
      </c>
      <c r="DA88">
        <v>0.19378381943927311</v>
      </c>
      <c r="DB88">
        <v>0.31397712683874551</v>
      </c>
      <c r="DC88">
        <v>0.14018565349772177</v>
      </c>
      <c r="DD88">
        <v>0.10944150839955377</v>
      </c>
      <c r="DE88">
        <v>0.18010190262050318</v>
      </c>
      <c r="DF88">
        <v>0.47788433414556014</v>
      </c>
      <c r="DG88">
        <v>0.28348546464215618</v>
      </c>
      <c r="DH88">
        <v>0.25924260473862959</v>
      </c>
      <c r="DI88">
        <v>-0.15651552009198857</v>
      </c>
      <c r="DJ88">
        <v>-0.12208824589200105</v>
      </c>
      <c r="DK88">
        <v>0.19405986773282397</v>
      </c>
      <c r="DL88">
        <v>0.11067902358378058</v>
      </c>
      <c r="DM88">
        <v>0.11603618223739594</v>
      </c>
      <c r="DN88">
        <v>0.12577487189883338</v>
      </c>
      <c r="DO88">
        <v>0.41279297204730042</v>
      </c>
      <c r="DP88">
        <v>-0.45021639186850682</v>
      </c>
      <c r="DQ88">
        <v>0.14921440521795981</v>
      </c>
      <c r="DR88">
        <v>6.4581825144415836E-2</v>
      </c>
      <c r="DS88">
        <v>0.28982485932084068</v>
      </c>
      <c r="DT88">
        <v>0.20654887038108027</v>
      </c>
      <c r="DU88">
        <v>-0.25608005999823497</v>
      </c>
      <c r="DV88">
        <v>-0.1396995557460089</v>
      </c>
      <c r="DW88">
        <v>-0.32647944106368343</v>
      </c>
      <c r="DX88">
        <v>0.15901921237197772</v>
      </c>
      <c r="DY88">
        <v>-6.4873649294776264E-2</v>
      </c>
      <c r="DZ88">
        <v>-1.3159670429588393E-2</v>
      </c>
      <c r="EA88">
        <v>7.7794409987231597E-2</v>
      </c>
      <c r="EB88">
        <v>0.60447512125680691</v>
      </c>
      <c r="EC88">
        <v>6.0902488362983023E-2</v>
      </c>
      <c r="ED88">
        <v>0.3899271677190726</v>
      </c>
      <c r="EE88">
        <v>0.75378507667673811</v>
      </c>
      <c r="EF88">
        <v>0.36694075332577525</v>
      </c>
      <c r="EG88">
        <v>0.72072077315293703</v>
      </c>
      <c r="EH88">
        <v>0.18906012880483103</v>
      </c>
      <c r="EI88">
        <v>2.1870571956761956E-2</v>
      </c>
      <c r="EJ88">
        <v>6.5566417570788807E-2</v>
      </c>
      <c r="EK88">
        <v>0.19269259023476024</v>
      </c>
      <c r="EL88">
        <v>-2.9100937818913479E-2</v>
      </c>
      <c r="EM88">
        <v>0.54078999275476247</v>
      </c>
      <c r="EN88">
        <v>1.275134201264418E-2</v>
      </c>
      <c r="EO88">
        <v>0.62181755591346133</v>
      </c>
      <c r="EP88">
        <v>7.3028688190245702E-2</v>
      </c>
      <c r="EQ88">
        <v>0.73766941717171242</v>
      </c>
      <c r="ER88">
        <v>-3.7409299560714729E-3</v>
      </c>
      <c r="ES88">
        <v>0.15336198341485494</v>
      </c>
      <c r="ET88">
        <v>-4.2351746337047649E-2</v>
      </c>
      <c r="EU88">
        <v>0.94334582531944899</v>
      </c>
      <c r="EV88">
        <v>0.33132839200904002</v>
      </c>
      <c r="EW88">
        <v>0.48414363732732629</v>
      </c>
      <c r="EX88">
        <v>0.18857712745663757</v>
      </c>
      <c r="EY88">
        <v>0.47998594799143263</v>
      </c>
      <c r="EZ88">
        <v>0.16936137869132201</v>
      </c>
      <c r="FA88">
        <v>0.1990310892510056</v>
      </c>
      <c r="FB88">
        <v>0.48895791914732889</v>
      </c>
      <c r="FC88">
        <v>0.58957651737171279</v>
      </c>
      <c r="FD88">
        <v>0.11870868203644003</v>
      </c>
      <c r="FE88">
        <v>0.70122332396167864</v>
      </c>
      <c r="FF88">
        <v>0.19767615524592383</v>
      </c>
      <c r="FG88">
        <v>8.2400446764075999E-2</v>
      </c>
      <c r="FH88">
        <v>0.15460560605288215</v>
      </c>
      <c r="FI88">
        <v>0.77825336862386374</v>
      </c>
      <c r="FJ88">
        <v>5.994700304576598E-2</v>
      </c>
      <c r="FK88">
        <v>0.1498759429639672</v>
      </c>
      <c r="FL88">
        <v>0.44995194492633006</v>
      </c>
      <c r="FM88">
        <v>0.41554890954379958</v>
      </c>
      <c r="FN88">
        <v>-0.33969005715135858</v>
      </c>
      <c r="FO88">
        <v>0.38067581096046688</v>
      </c>
      <c r="FP88">
        <v>0.21094517459668019</v>
      </c>
      <c r="FQ88">
        <v>0.22030448191046773</v>
      </c>
      <c r="FR88">
        <v>0.36481838242998954</v>
      </c>
      <c r="FS88">
        <v>0.27586000616277206</v>
      </c>
      <c r="FT88">
        <v>0.29934281531342993</v>
      </c>
      <c r="FU88">
        <v>0.1738290639353684</v>
      </c>
      <c r="FV88">
        <v>0.53681765202703846</v>
      </c>
      <c r="FW88">
        <v>0.35795746123836975</v>
      </c>
      <c r="FX88">
        <v>3.9574399410730418E-2</v>
      </c>
      <c r="FY88">
        <v>0.56101869844234353</v>
      </c>
      <c r="FZ88">
        <v>0.1672122819446534</v>
      </c>
      <c r="GA88">
        <v>0.4968628192659672</v>
      </c>
      <c r="GB88">
        <v>0.14466732293292789</v>
      </c>
      <c r="GC88">
        <v>0.80557621991913098</v>
      </c>
      <c r="GD88">
        <v>0.83177124331377883</v>
      </c>
      <c r="GE88">
        <v>0.70805924779543017</v>
      </c>
      <c r="GF88">
        <v>-1.2392227615958833E-2</v>
      </c>
      <c r="GG88">
        <v>0.1676183217742461</v>
      </c>
      <c r="GH88">
        <v>0.99364641517035113</v>
      </c>
      <c r="GI88">
        <v>-3.5236503088918202E-2</v>
      </c>
      <c r="GJ88">
        <v>0.31068132485742928</v>
      </c>
      <c r="GK88">
        <v>0.23467859885419867</v>
      </c>
      <c r="GL88">
        <v>-1.7803762955720941E-2</v>
      </c>
      <c r="GM88">
        <v>0.92996475270879919</v>
      </c>
      <c r="GN88">
        <v>0.18127480024601481</v>
      </c>
      <c r="GO88">
        <v>9.1056032349736624E-2</v>
      </c>
      <c r="GP88">
        <v>-2.4636154054509824E-2</v>
      </c>
      <c r="GQ88">
        <v>0.21613578522308671</v>
      </c>
      <c r="GR88">
        <v>9.5427107997107977E-2</v>
      </c>
      <c r="GS88">
        <v>0.47376249955863298</v>
      </c>
      <c r="GT88">
        <v>0.10841681554407635</v>
      </c>
      <c r="GU88">
        <v>-3.0492048584298437E-2</v>
      </c>
      <c r="GV88">
        <v>2.7025361316853572E-2</v>
      </c>
      <c r="GW88">
        <v>0.34816498899366083</v>
      </c>
      <c r="GX88">
        <v>-0.11723578283856365</v>
      </c>
      <c r="GY88">
        <v>5.1054950718660529E-2</v>
      </c>
      <c r="GZ88">
        <v>0.21769471533409054</v>
      </c>
      <c r="HA88">
        <v>0.22841248125664099</v>
      </c>
      <c r="HB88">
        <v>-5.0087898971458933E-2</v>
      </c>
      <c r="HC88">
        <v>0.57417101965695272</v>
      </c>
      <c r="HD88">
        <v>0.53885392190621129</v>
      </c>
      <c r="HE88">
        <v>0.43790123965818417</v>
      </c>
      <c r="HF88">
        <v>7.2181312548180734E-2</v>
      </c>
      <c r="HG88">
        <v>0.14527750482919241</v>
      </c>
      <c r="HH88">
        <v>9.2971506114177219E-2</v>
      </c>
      <c r="HI88">
        <v>0.56464174538738388</v>
      </c>
      <c r="HJ88">
        <v>0.40194532510488495</v>
      </c>
      <c r="HK88">
        <v>-0.15400914903107932</v>
      </c>
      <c r="HL88">
        <v>0.6821676347823441</v>
      </c>
      <c r="HM88">
        <v>8.3899720245392842E-2</v>
      </c>
      <c r="HN88">
        <v>0.70257286819147813</v>
      </c>
      <c r="HO88">
        <v>0.79113998355005477</v>
      </c>
      <c r="HP88">
        <v>7.6171536911130461E-2</v>
      </c>
      <c r="HQ88">
        <v>0.34625109018765182</v>
      </c>
      <c r="HR88">
        <v>0.22042263207756416</v>
      </c>
      <c r="HS88">
        <v>0.59512454176389351</v>
      </c>
      <c r="HT88">
        <v>0.61820850259610671</v>
      </c>
      <c r="HU88">
        <v>0.71907110928161988</v>
      </c>
      <c r="HV88">
        <v>0.33838784825515816</v>
      </c>
      <c r="HW88">
        <v>1.7191066919839619E-2</v>
      </c>
      <c r="HX88">
        <v>4.6446130472211009E-2</v>
      </c>
      <c r="HY88">
        <v>0.14511012767732007</v>
      </c>
      <c r="HZ88">
        <v>0.46242568768049203</v>
      </c>
      <c r="IA88">
        <v>0.38705521557260714</v>
      </c>
      <c r="IB88">
        <v>0.93121488248837792</v>
      </c>
      <c r="IC88">
        <v>0.90512039518270881</v>
      </c>
      <c r="ID88">
        <v>0.6825595963990948</v>
      </c>
      <c r="IE88">
        <v>-4.4659722033358475E-2</v>
      </c>
      <c r="IF88">
        <v>1.0052044249357572</v>
      </c>
      <c r="IG88">
        <v>0.39623542937411016</v>
      </c>
      <c r="IH88">
        <v>0.3468778790695799</v>
      </c>
      <c r="II88">
        <v>0.43592978069767579</v>
      </c>
      <c r="IJ88">
        <v>3.2690576191451999E-2</v>
      </c>
      <c r="IK88">
        <v>-6.4800708507788699E-2</v>
      </c>
      <c r="IL88">
        <v>0.91343149969107096</v>
      </c>
      <c r="IM88">
        <v>0.19852732361218139</v>
      </c>
      <c r="IN88">
        <v>1.399768849509893</v>
      </c>
      <c r="IO88">
        <v>0.39384943068187239</v>
      </c>
      <c r="IP88">
        <v>0.4221751033293521</v>
      </c>
      <c r="IQ88">
        <v>1.0439309560158532</v>
      </c>
      <c r="IR88">
        <v>0.23988852851590056</v>
      </c>
      <c r="IS88">
        <v>0.50216570156802542</v>
      </c>
      <c r="IT88">
        <v>0.32411930997296989</v>
      </c>
      <c r="IU88">
        <v>0.18210999952646684</v>
      </c>
      <c r="IV88">
        <v>1.1821373900282275</v>
      </c>
      <c r="IW88">
        <v>0.33253754916543965</v>
      </c>
      <c r="IX88">
        <v>0.15666330965960845</v>
      </c>
      <c r="IY88">
        <v>8.3518312125788821E-2</v>
      </c>
      <c r="IZ88">
        <v>1.3311536081344676E-2</v>
      </c>
      <c r="JA88">
        <v>9.7182559514450803E-2</v>
      </c>
      <c r="JB88">
        <v>0.43106589518421368</v>
      </c>
      <c r="JC88">
        <v>4.4678440330993149E-2</v>
      </c>
      <c r="JD88">
        <v>0.34297457488802852</v>
      </c>
      <c r="JE88">
        <v>0.22636387636202032</v>
      </c>
      <c r="JF88">
        <v>0.71164321786909901</v>
      </c>
      <c r="JG88">
        <v>0.59028780182961149</v>
      </c>
      <c r="JH88">
        <v>0.42999556597416305</v>
      </c>
      <c r="JI88">
        <v>6.5051319849483383E-2</v>
      </c>
      <c r="JJ88">
        <v>-3.4274210849127365E-2</v>
      </c>
      <c r="JK88">
        <v>0.36643361586206502</v>
      </c>
      <c r="JL88">
        <v>-7.8903333847000698E-2</v>
      </c>
      <c r="JM88">
        <v>-0.11116774200527588</v>
      </c>
      <c r="JN88">
        <v>3.8689526740149785E-3</v>
      </c>
      <c r="JO88">
        <v>-1.3860283010346891E-2</v>
      </c>
      <c r="JP88">
        <v>0.5434177782076699</v>
      </c>
      <c r="JQ88">
        <v>0.28081747355876086</v>
      </c>
      <c r="JR88">
        <v>0.38847309210803455</v>
      </c>
      <c r="JS88">
        <v>0.16119653382343785</v>
      </c>
      <c r="JT88">
        <v>0.391869691595361</v>
      </c>
      <c r="JU88">
        <v>0.70580519634209449</v>
      </c>
      <c r="JV88">
        <v>-0.14646983204898523</v>
      </c>
      <c r="JW88">
        <v>-0.10328940434784684</v>
      </c>
      <c r="JX88">
        <v>1.0222993586588852E-2</v>
      </c>
      <c r="JY88">
        <v>0.48303474208611813</v>
      </c>
      <c r="JZ88">
        <v>0.30188362735516788</v>
      </c>
      <c r="KA88">
        <v>0.15348625439516916</v>
      </c>
      <c r="KB88">
        <v>2.2296287657756538E-3</v>
      </c>
      <c r="KC88">
        <v>0.92557477273474387</v>
      </c>
      <c r="KD88">
        <v>0.21993297489679603</v>
      </c>
      <c r="KE88">
        <v>0.32984492401194859</v>
      </c>
      <c r="KF88">
        <v>0.29970688492043346</v>
      </c>
      <c r="KG88">
        <v>0.36287682181676628</v>
      </c>
      <c r="KH88">
        <v>-0.17465882637976438</v>
      </c>
      <c r="KI88">
        <v>0.1101683646505595</v>
      </c>
      <c r="KJ88">
        <v>0.58228097446749183</v>
      </c>
      <c r="KK88">
        <v>0.22293420367482297</v>
      </c>
      <c r="KL88">
        <v>0.15572185678753769</v>
      </c>
      <c r="KM88">
        <v>0.14012935851637748</v>
      </c>
      <c r="KN88">
        <v>0.64537839181964685</v>
      </c>
      <c r="KO88">
        <v>0.16887815791841077</v>
      </c>
      <c r="KP88">
        <v>8.7075157226659886E-3</v>
      </c>
      <c r="KQ88">
        <v>0.26181948952948314</v>
      </c>
      <c r="KR88">
        <v>-0.31682036408321118</v>
      </c>
      <c r="KS88">
        <v>3.9336169643412404E-2</v>
      </c>
      <c r="KT88">
        <v>7.1502480653737155E-2</v>
      </c>
      <c r="KU88">
        <v>-1.745000673894765E-2</v>
      </c>
      <c r="KV88">
        <v>0.24218534361119023</v>
      </c>
      <c r="KW88">
        <v>0.10345123671192494</v>
      </c>
      <c r="KX88">
        <v>-0.24804166746183162</v>
      </c>
      <c r="KY88">
        <v>-0.31460674499338881</v>
      </c>
      <c r="KZ88">
        <v>-0.20390481998548249</v>
      </c>
      <c r="LA88">
        <v>0.20183381277261189</v>
      </c>
      <c r="LB88">
        <v>-0.33946827281564357</v>
      </c>
      <c r="LC88">
        <v>2.7905495827306743E-2</v>
      </c>
      <c r="LD88">
        <v>0.13779454553243756</v>
      </c>
      <c r="LE88">
        <v>-0.35028166703037827</v>
      </c>
      <c r="LF88">
        <v>0.56459424026621119</v>
      </c>
      <c r="LG88">
        <v>0.15464705803409312</v>
      </c>
      <c r="LH88">
        <v>0.11671710066403183</v>
      </c>
      <c r="LI88">
        <v>-0.1217209504420706</v>
      </c>
      <c r="LJ88">
        <v>3.1296029846549132E-2</v>
      </c>
      <c r="LK88">
        <v>-0.2895166028479173</v>
      </c>
      <c r="LL88">
        <v>-2.5626060879844016E-2</v>
      </c>
    </row>
    <row r="89" spans="1:324">
      <c r="A89" s="2">
        <v>0.875</v>
      </c>
      <c r="B89">
        <v>-0.43214814616107694</v>
      </c>
      <c r="C89">
        <v>5.4881881106303328E-2</v>
      </c>
      <c r="D89">
        <v>-0.39288522266291881</v>
      </c>
      <c r="E89">
        <v>8.1890949373566002E-2</v>
      </c>
      <c r="F89">
        <v>-0.30794652975774456</v>
      </c>
      <c r="G89">
        <v>7.7837755075874319E-3</v>
      </c>
      <c r="H89">
        <v>-0.30654416585004846</v>
      </c>
      <c r="I89">
        <v>-0.3222946160188061</v>
      </c>
      <c r="J89">
        <v>0.59668960776234259</v>
      </c>
      <c r="K89">
        <v>-0.33284029369542312</v>
      </c>
      <c r="L89">
        <v>-0.32812111123588267</v>
      </c>
      <c r="M89">
        <v>0.12566137353358167</v>
      </c>
      <c r="N89">
        <v>-1.3218122562499171E-2</v>
      </c>
      <c r="O89">
        <v>0.1247446654188836</v>
      </c>
      <c r="P89">
        <v>-0.10172108063396262</v>
      </c>
      <c r="Q89">
        <v>-0.20934464054069529</v>
      </c>
      <c r="R89">
        <v>-0.31954612835341462</v>
      </c>
      <c r="S89">
        <v>2.7934701126149607E-2</v>
      </c>
      <c r="T89">
        <v>-0.40974072153399099</v>
      </c>
      <c r="U89">
        <v>-0.28177113413346838</v>
      </c>
      <c r="V89">
        <v>9.5331082298855827E-2</v>
      </c>
      <c r="W89">
        <v>9.3608622924606255E-2</v>
      </c>
      <c r="X89">
        <v>9.6943670386219635E-2</v>
      </c>
      <c r="Y89">
        <v>0.23916651076130388</v>
      </c>
      <c r="Z89">
        <v>0.15879775084849063</v>
      </c>
      <c r="AA89">
        <v>-0.35279525058242533</v>
      </c>
      <c r="AB89">
        <v>-0.44972003383958364</v>
      </c>
      <c r="AC89">
        <v>-0.49294183870166802</v>
      </c>
      <c r="AD89">
        <v>-0.2383221940751386</v>
      </c>
      <c r="AE89">
        <v>2.4815673162688984E-2</v>
      </c>
      <c r="AF89">
        <v>0.41614562160692325</v>
      </c>
      <c r="AG89">
        <v>9.1693409337574333E-2</v>
      </c>
      <c r="AH89">
        <v>0.12837477729648475</v>
      </c>
      <c r="AI89">
        <v>-0.54211217148871382</v>
      </c>
      <c r="AJ89">
        <v>-0.18672083305963819</v>
      </c>
      <c r="AK89">
        <v>-0.10698768282155896</v>
      </c>
      <c r="AL89">
        <v>-9.9606887770274197E-2</v>
      </c>
      <c r="AM89">
        <v>2.8811726780427212E-2</v>
      </c>
      <c r="AN89">
        <v>-3.1070756489858811E-2</v>
      </c>
      <c r="AO89">
        <v>-9.8710733552690083E-2</v>
      </c>
      <c r="AP89">
        <v>-3.9556674237942761E-3</v>
      </c>
      <c r="AQ89">
        <v>-0.14284463778387285</v>
      </c>
      <c r="AR89">
        <v>0.1579914260369181</v>
      </c>
      <c r="AS89">
        <v>0.38707729867740504</v>
      </c>
      <c r="AT89">
        <v>1.8165318296592277E-3</v>
      </c>
      <c r="AU89">
        <v>-0.38794286609330242</v>
      </c>
      <c r="AV89">
        <v>0.11577979191990614</v>
      </c>
      <c r="AW89">
        <v>-0.10430502151318176</v>
      </c>
      <c r="AX89">
        <v>3.0122202025208284E-2</v>
      </c>
      <c r="AY89">
        <v>4.0312209033485501E-2</v>
      </c>
      <c r="AZ89">
        <v>0.14306605251497423</v>
      </c>
      <c r="BA89">
        <v>0.28220971121836352</v>
      </c>
      <c r="BB89">
        <v>9.8340312811277822E-2</v>
      </c>
      <c r="BC89">
        <v>-9.9767734469931951E-2</v>
      </c>
      <c r="BD89">
        <v>-0.58723936397776</v>
      </c>
      <c r="BE89">
        <v>-0.17014683191296159</v>
      </c>
      <c r="BF89">
        <v>-0.1672500289047108</v>
      </c>
      <c r="BG89">
        <v>-0.26009182675068826</v>
      </c>
      <c r="BH89">
        <v>-0.32985688460193063</v>
      </c>
      <c r="BI89">
        <v>0.64047281649469423</v>
      </c>
      <c r="BJ89">
        <v>0.59710488332014988</v>
      </c>
      <c r="BK89">
        <v>-0.23908430711204995</v>
      </c>
      <c r="BL89">
        <v>-5.8435727582783099E-2</v>
      </c>
      <c r="BM89">
        <v>1.8576701507817532E-2</v>
      </c>
      <c r="BN89">
        <v>0.21000066574307957</v>
      </c>
      <c r="BO89">
        <v>3.3916192318717578E-2</v>
      </c>
      <c r="BP89">
        <v>0.46917999697213975</v>
      </c>
      <c r="BQ89">
        <v>-1.7450504244517222E-3</v>
      </c>
      <c r="BR89">
        <v>-0.39977655053226746</v>
      </c>
      <c r="BS89">
        <v>-0.21559315939719981</v>
      </c>
      <c r="BT89">
        <v>0.31562549334103179</v>
      </c>
      <c r="BU89">
        <v>0.42717601731622301</v>
      </c>
      <c r="BV89">
        <v>-4.2092756190998191E-2</v>
      </c>
      <c r="BW89">
        <v>-0.60194995348798941</v>
      </c>
      <c r="BX89">
        <v>-0.34282467280232087</v>
      </c>
      <c r="BY89">
        <v>-2.1621665571413137E-2</v>
      </c>
      <c r="BZ89">
        <v>-1.6457408573390019E-2</v>
      </c>
      <c r="CA89">
        <v>-0.23271426693366523</v>
      </c>
      <c r="CB89">
        <v>-0.13842951128466904</v>
      </c>
      <c r="CC89">
        <v>4.2095509270140559E-2</v>
      </c>
      <c r="CD89">
        <v>-9.9328252973856154E-3</v>
      </c>
      <c r="CE89">
        <v>0.22714949105346621</v>
      </c>
      <c r="CF89">
        <v>-0.37503853275550725</v>
      </c>
      <c r="CG89">
        <v>-0.13514489668052612</v>
      </c>
      <c r="CH89">
        <v>-0.15183494001439968</v>
      </c>
      <c r="CI89">
        <v>-0.20758860192319714</v>
      </c>
      <c r="CJ89">
        <v>0.15316991409702826</v>
      </c>
      <c r="CK89">
        <v>-9.2129400183480828E-2</v>
      </c>
      <c r="CL89">
        <v>-1.2723994537169112E-2</v>
      </c>
      <c r="CM89">
        <v>1.531082239622427E-2</v>
      </c>
      <c r="CN89">
        <v>0.1509050590329464</v>
      </c>
      <c r="CO89">
        <v>5.1439512805389304E-2</v>
      </c>
      <c r="CP89">
        <v>2.4591220660317097E-2</v>
      </c>
      <c r="CQ89">
        <v>0.40134094135996623</v>
      </c>
      <c r="CR89">
        <v>0.14494278268442934</v>
      </c>
      <c r="CS89">
        <v>0.24061410649145751</v>
      </c>
      <c r="CT89">
        <v>4.1309897446321076E-2</v>
      </c>
      <c r="CU89">
        <v>-5.0710505313935984E-2</v>
      </c>
      <c r="CV89">
        <v>-0.18933063194370636</v>
      </c>
      <c r="CW89">
        <v>1.950230318292245E-2</v>
      </c>
      <c r="CX89">
        <v>0.37844897848585313</v>
      </c>
      <c r="CY89">
        <v>0.36853736726294961</v>
      </c>
      <c r="CZ89">
        <v>0.38426464310215036</v>
      </c>
      <c r="DA89">
        <v>0.38257296973907784</v>
      </c>
      <c r="DB89">
        <v>-0.46411419786480862</v>
      </c>
      <c r="DC89">
        <v>-0.44852880535968992</v>
      </c>
      <c r="DD89">
        <v>0.17613408015769733</v>
      </c>
      <c r="DE89">
        <v>-6.1522080041260398E-2</v>
      </c>
      <c r="DF89">
        <v>-0.23257070888027181</v>
      </c>
      <c r="DG89">
        <v>-0.41493788197510506</v>
      </c>
      <c r="DH89">
        <v>0.29731883622689498</v>
      </c>
      <c r="DI89">
        <v>-0.2283541861156346</v>
      </c>
      <c r="DJ89">
        <v>-0.26734614939073309</v>
      </c>
      <c r="DK89">
        <v>-0.1776556763503441</v>
      </c>
      <c r="DL89">
        <v>-0.37006524547351205</v>
      </c>
      <c r="DM89">
        <v>0.37314259526736587</v>
      </c>
      <c r="DN89">
        <v>-0.49052747190919915</v>
      </c>
      <c r="DO89">
        <v>-0.2016444710809274</v>
      </c>
      <c r="DP89">
        <v>-0.27783436806587103</v>
      </c>
      <c r="DQ89">
        <v>-0.26747983717385637</v>
      </c>
      <c r="DR89">
        <v>0.39495617498344771</v>
      </c>
      <c r="DS89">
        <v>7.4991308468850076E-2</v>
      </c>
      <c r="DT89">
        <v>-0.19332875925146831</v>
      </c>
      <c r="DU89">
        <v>-7.4080744756528955E-2</v>
      </c>
      <c r="DV89">
        <v>-0.4125454223882456</v>
      </c>
      <c r="DW89">
        <v>0.10785244693783239</v>
      </c>
      <c r="DX89">
        <v>-6.861546898884556E-2</v>
      </c>
      <c r="DY89">
        <v>8.3641578107729198E-3</v>
      </c>
      <c r="DZ89">
        <v>-0.4319638634042699</v>
      </c>
      <c r="EA89">
        <v>-0.22408697263076199</v>
      </c>
      <c r="EB89">
        <v>0.50852005762511943</v>
      </c>
      <c r="EC89">
        <v>0.2263998518256761</v>
      </c>
      <c r="ED89">
        <v>0.11925289065658792</v>
      </c>
      <c r="EE89">
        <v>3.6243007218642286E-2</v>
      </c>
      <c r="EF89">
        <v>0.20514805355912852</v>
      </c>
      <c r="EG89">
        <v>-0.31656157850790745</v>
      </c>
      <c r="EH89">
        <v>0.37217745068045327</v>
      </c>
      <c r="EI89">
        <v>-0.12276967004821078</v>
      </c>
      <c r="EJ89">
        <v>0.18151413679862788</v>
      </c>
      <c r="EK89">
        <v>0.11836804423443481</v>
      </c>
      <c r="EL89">
        <v>7.6713437119175429E-2</v>
      </c>
      <c r="EM89">
        <v>0.15513172753722076</v>
      </c>
      <c r="EN89">
        <v>0.14725451145219756</v>
      </c>
      <c r="EO89">
        <v>9.6734258820498881E-2</v>
      </c>
      <c r="EP89">
        <v>0.24884063683368335</v>
      </c>
      <c r="EQ89">
        <v>-0.38447388147748168</v>
      </c>
      <c r="ER89">
        <v>7.5520067217475104E-2</v>
      </c>
      <c r="ES89">
        <v>0.39894164619678879</v>
      </c>
      <c r="ET89">
        <v>-0.27051568779607466</v>
      </c>
      <c r="EU89">
        <v>0.11727537051582837</v>
      </c>
      <c r="EV89">
        <v>-1.8306872317235105E-2</v>
      </c>
      <c r="EW89">
        <v>6.9761161792082457E-2</v>
      </c>
      <c r="EX89">
        <v>2.9895204522952419E-2</v>
      </c>
      <c r="EY89">
        <v>0.46070849048457624</v>
      </c>
      <c r="EZ89">
        <v>0.16083315568538253</v>
      </c>
      <c r="FA89">
        <v>-0.14212534066569968</v>
      </c>
      <c r="FB89">
        <v>0.36559253902601691</v>
      </c>
      <c r="FC89">
        <v>0.31641948364951483</v>
      </c>
      <c r="FD89">
        <v>0.23242292353151808</v>
      </c>
      <c r="FE89">
        <v>0.89594775776754487</v>
      </c>
      <c r="FF89">
        <v>-9.3311567556714103E-2</v>
      </c>
      <c r="FG89">
        <v>-0.44560345232580129</v>
      </c>
      <c r="FH89">
        <v>-5.5756153430345845E-2</v>
      </c>
      <c r="FI89">
        <v>-0.27789633584948364</v>
      </c>
      <c r="FJ89">
        <v>0.14484501942867686</v>
      </c>
      <c r="FK89">
        <v>-3.2180729007215622E-2</v>
      </c>
      <c r="FL89">
        <v>0.10247134851248095</v>
      </c>
      <c r="FM89">
        <v>7.2861584794785703E-2</v>
      </c>
      <c r="FN89">
        <v>3.830951520896498E-2</v>
      </c>
      <c r="FO89">
        <v>0.10946599549445321</v>
      </c>
      <c r="FP89">
        <v>2.8316995482646191E-2</v>
      </c>
      <c r="FQ89">
        <v>-0.5271044646279851</v>
      </c>
      <c r="FR89">
        <v>0.14270250274641902</v>
      </c>
      <c r="FS89">
        <v>0.3826801310533271</v>
      </c>
      <c r="FT89">
        <v>0.24511344129200668</v>
      </c>
      <c r="FU89">
        <v>9.8653629701497075E-2</v>
      </c>
      <c r="FV89">
        <v>0.19279812292034929</v>
      </c>
      <c r="FW89">
        <v>0.13303007767159258</v>
      </c>
      <c r="FX89">
        <v>-8.477657719544872E-4</v>
      </c>
      <c r="FY89">
        <v>0.25711153677281018</v>
      </c>
      <c r="FZ89">
        <v>-0.38487097527337977</v>
      </c>
      <c r="GA89">
        <v>0.50688157360294073</v>
      </c>
      <c r="GB89">
        <v>0.42212591291159218</v>
      </c>
      <c r="GC89">
        <v>0.33031395680387821</v>
      </c>
      <c r="GD89">
        <v>0.15326695352830769</v>
      </c>
      <c r="GE89">
        <v>0.4218253685300602</v>
      </c>
      <c r="GF89">
        <v>1.007669001972192E-2</v>
      </c>
      <c r="GG89">
        <v>-0.12351900827008347</v>
      </c>
      <c r="GH89">
        <v>9.2543241177616614E-2</v>
      </c>
      <c r="GI89">
        <v>4.8025333982840063E-2</v>
      </c>
      <c r="GJ89">
        <v>7.7559469076770679E-2</v>
      </c>
      <c r="GK89">
        <v>9.6984570799615741E-2</v>
      </c>
      <c r="GL89">
        <v>0.27774888217978566</v>
      </c>
      <c r="GM89">
        <v>-0.30671356089444213</v>
      </c>
      <c r="GN89">
        <v>-0.2634352243397648</v>
      </c>
      <c r="GO89">
        <v>-0.12721182074452939</v>
      </c>
      <c r="GP89">
        <v>-0.37383351184767516</v>
      </c>
      <c r="GQ89">
        <v>-0.13079313598565359</v>
      </c>
      <c r="GR89">
        <v>-0.12170171375880694</v>
      </c>
      <c r="GS89">
        <v>-8.7467337947637183E-2</v>
      </c>
      <c r="GT89">
        <v>-0.45584072675333825</v>
      </c>
      <c r="GU89">
        <v>-0.44231891920784855</v>
      </c>
      <c r="GV89">
        <v>0.32870024180456431</v>
      </c>
      <c r="GW89">
        <v>-0.21489039913106531</v>
      </c>
      <c r="GX89">
        <v>-2.3408494287478904E-2</v>
      </c>
      <c r="GY89">
        <v>-0.27530045854222929</v>
      </c>
      <c r="GZ89">
        <v>7.7999001081484415E-2</v>
      </c>
      <c r="HA89">
        <v>-0.17489188761060181</v>
      </c>
      <c r="HB89">
        <v>-2.7934082532638659E-3</v>
      </c>
      <c r="HC89">
        <v>6.5981799467755439E-2</v>
      </c>
      <c r="HD89">
        <v>-0.13387824025306996</v>
      </c>
      <c r="HE89">
        <v>9.0672545510813221E-4</v>
      </c>
      <c r="HF89">
        <v>0.19202956533080728</v>
      </c>
      <c r="HG89">
        <v>3.2714272494388866E-2</v>
      </c>
      <c r="HH89">
        <v>-0.58335412245363738</v>
      </c>
      <c r="HI89">
        <v>7.1219917504821123E-2</v>
      </c>
      <c r="HJ89">
        <v>0.14535186678785869</v>
      </c>
      <c r="HK89">
        <v>-1.8853339834870229E-2</v>
      </c>
      <c r="HL89">
        <v>5.0288075108312236E-2</v>
      </c>
      <c r="HM89">
        <v>5.0594056299508222E-2</v>
      </c>
      <c r="HN89">
        <v>9.7787981845517596E-2</v>
      </c>
      <c r="HO89">
        <v>9.2260860003416101E-2</v>
      </c>
      <c r="HP89">
        <v>-0.22310331866496491</v>
      </c>
      <c r="HQ89">
        <v>-0.163048796957077</v>
      </c>
      <c r="HR89">
        <v>6.6042525151549627E-3</v>
      </c>
      <c r="HS89">
        <v>1.9580432908975539E-3</v>
      </c>
      <c r="HT89">
        <v>-0.12581517460354699</v>
      </c>
      <c r="HU89">
        <v>0.12945669916030456</v>
      </c>
      <c r="HV89">
        <v>0.12584787001844858</v>
      </c>
      <c r="HW89">
        <v>9.4827601065443856E-2</v>
      </c>
      <c r="HX89">
        <v>-1.7228969811202838E-2</v>
      </c>
      <c r="HY89">
        <v>0.44649571453706122</v>
      </c>
      <c r="HZ89">
        <v>-0.17748279780880921</v>
      </c>
      <c r="IA89">
        <v>4.3993188242368872E-3</v>
      </c>
      <c r="IB89">
        <v>0.6842902322551665</v>
      </c>
      <c r="IC89">
        <v>0.25833843860206318</v>
      </c>
      <c r="ID89">
        <v>3.6258036700210862E-2</v>
      </c>
      <c r="IE89">
        <v>-0.16607718160598223</v>
      </c>
      <c r="IF89">
        <v>0.53117470112033283</v>
      </c>
      <c r="IG89">
        <v>-0.10627988514408337</v>
      </c>
      <c r="IH89">
        <v>0.1213252653918117</v>
      </c>
      <c r="II89">
        <v>8.4963869786369675E-2</v>
      </c>
      <c r="IJ89">
        <v>0.17085598798753251</v>
      </c>
      <c r="IK89">
        <v>9.7983857823409029E-2</v>
      </c>
      <c r="IL89">
        <v>-3.9203800888872729E-2</v>
      </c>
      <c r="IM89">
        <v>1.5706753392556662E-3</v>
      </c>
      <c r="IN89">
        <v>0.50006694170937538</v>
      </c>
      <c r="IO89">
        <v>-4.8683651574070112E-2</v>
      </c>
      <c r="IP89">
        <v>-4.7637450283583883E-2</v>
      </c>
      <c r="IQ89">
        <v>8.3084150818584321E-2</v>
      </c>
      <c r="IR89">
        <v>-6.8410126672745666E-2</v>
      </c>
      <c r="IS89">
        <v>-0.23036586048027041</v>
      </c>
      <c r="IT89">
        <v>-0.56804250045216331</v>
      </c>
      <c r="IU89">
        <v>2.4866512667652454E-2</v>
      </c>
      <c r="IV89">
        <v>-5.6824133542856342E-2</v>
      </c>
      <c r="IW89">
        <v>5.7154372488614505E-2</v>
      </c>
      <c r="IX89">
        <v>-7.6203688921130733E-2</v>
      </c>
      <c r="IY89">
        <v>5.1795487631382954E-2</v>
      </c>
      <c r="IZ89">
        <v>0.23166887309484799</v>
      </c>
      <c r="JA89">
        <v>2.1379780986781935E-2</v>
      </c>
      <c r="JB89">
        <v>0.21082925908578026</v>
      </c>
      <c r="JC89">
        <v>-9.6309634355720014E-2</v>
      </c>
      <c r="JD89">
        <v>-0.26357754159895319</v>
      </c>
      <c r="JE89">
        <v>0.21885173141165509</v>
      </c>
      <c r="JF89">
        <v>-0.39355057288924</v>
      </c>
      <c r="JG89">
        <v>0.15759349749086973</v>
      </c>
      <c r="JH89">
        <v>-0.14582969701224671</v>
      </c>
      <c r="JI89">
        <v>-0.55008462991606966</v>
      </c>
      <c r="JJ89">
        <v>-7.651620979396842E-2</v>
      </c>
      <c r="JK89">
        <v>-0.17896389600164458</v>
      </c>
      <c r="JL89">
        <v>-0.4023657093256941</v>
      </c>
      <c r="JM89">
        <v>-0.30305921727544455</v>
      </c>
      <c r="JN89">
        <v>4.7188995571804504E-2</v>
      </c>
      <c r="JO89">
        <v>-0.30199566672311018</v>
      </c>
      <c r="JP89">
        <v>-7.6988078631978332E-2</v>
      </c>
      <c r="JQ89">
        <v>-0.33574030247377917</v>
      </c>
      <c r="JR89">
        <v>-0.20413002180638035</v>
      </c>
      <c r="JS89">
        <v>6.0290318986424091E-2</v>
      </c>
      <c r="JT89">
        <v>0.24857542310929306</v>
      </c>
      <c r="JU89">
        <v>0.24179270024212038</v>
      </c>
      <c r="JV89">
        <v>0.14489053847998934</v>
      </c>
      <c r="JW89">
        <v>-0.26174176508689534</v>
      </c>
      <c r="JX89">
        <v>0.10328503451081882</v>
      </c>
      <c r="JY89">
        <v>-0.18803257062987008</v>
      </c>
      <c r="JZ89">
        <v>-0.509354924814856</v>
      </c>
      <c r="KA89">
        <v>-4.1127368510043824E-2</v>
      </c>
      <c r="KB89">
        <v>-0.15627064275727207</v>
      </c>
      <c r="KC89">
        <v>0.19915380350835044</v>
      </c>
      <c r="KD89">
        <v>-0.44368327036382188</v>
      </c>
      <c r="KE89">
        <v>-0.10225911136514565</v>
      </c>
      <c r="KF89">
        <v>-0.16378022064268474</v>
      </c>
      <c r="KG89">
        <v>1.5874760269000508E-2</v>
      </c>
      <c r="KH89">
        <v>0.32843354622763221</v>
      </c>
      <c r="KI89">
        <v>-0.48776037525995586</v>
      </c>
      <c r="KJ89">
        <v>-0.35084485125470877</v>
      </c>
      <c r="KK89">
        <v>1.4836869116366128E-2</v>
      </c>
      <c r="KL89">
        <v>-0.3438547083079706</v>
      </c>
      <c r="KM89">
        <v>-0.1212659759913492</v>
      </c>
      <c r="KN89">
        <v>-0.20197085933761419</v>
      </c>
      <c r="KO89">
        <v>0.41822418851285031</v>
      </c>
      <c r="KP89">
        <v>-8.0351472003535929E-2</v>
      </c>
      <c r="KQ89">
        <v>4.1445246643457632E-2</v>
      </c>
      <c r="KR89">
        <v>0.51561339315035315</v>
      </c>
      <c r="KS89">
        <v>-0.3257623887787206</v>
      </c>
      <c r="KT89">
        <v>-2.8874542459993931E-2</v>
      </c>
      <c r="KU89">
        <v>0.15960728757953754</v>
      </c>
      <c r="KV89">
        <v>-0.23805516732071885</v>
      </c>
      <c r="KW89">
        <v>-0.15242539889943624</v>
      </c>
      <c r="KX89">
        <v>-1.3098681139800941E-2</v>
      </c>
      <c r="KY89">
        <v>-0.24436065082035738</v>
      </c>
      <c r="KZ89">
        <v>-1.6777293801753145E-2</v>
      </c>
      <c r="LA89">
        <v>6.0238586647132039E-2</v>
      </c>
      <c r="LB89">
        <v>0.12647646623017594</v>
      </c>
      <c r="LC89">
        <v>-0.10670013940096286</v>
      </c>
      <c r="LD89">
        <v>-0.27018335354543105</v>
      </c>
      <c r="LE89">
        <v>0.30969592185862665</v>
      </c>
      <c r="LF89">
        <v>-0.46639935835901797</v>
      </c>
      <c r="LG89">
        <v>0.20821637048707153</v>
      </c>
      <c r="LH89">
        <v>3.8954000917551523E-3</v>
      </c>
      <c r="LI89">
        <v>7.2707288032696341E-2</v>
      </c>
      <c r="LJ89">
        <v>-5.0347532252515405E-2</v>
      </c>
      <c r="LK89">
        <v>0.42631132833160446</v>
      </c>
      <c r="LL89">
        <v>-0.11883115998803702</v>
      </c>
    </row>
    <row r="90" spans="1:324">
      <c r="A90" s="2">
        <v>0.88541666666666663</v>
      </c>
      <c r="B90">
        <v>-0.43214814616107694</v>
      </c>
      <c r="C90">
        <v>5.4881881106303328E-2</v>
      </c>
      <c r="D90">
        <v>-0.39288522266291881</v>
      </c>
      <c r="E90">
        <v>8.1890949373566002E-2</v>
      </c>
      <c r="F90">
        <v>-0.30794652975774456</v>
      </c>
      <c r="G90">
        <v>7.7837755075874319E-3</v>
      </c>
      <c r="H90">
        <v>-0.30654416585004846</v>
      </c>
      <c r="I90">
        <v>-0.3222946160188061</v>
      </c>
      <c r="J90">
        <v>0.59668960776234259</v>
      </c>
      <c r="K90">
        <v>-0.33284029369542312</v>
      </c>
      <c r="L90">
        <v>-0.32812111123588267</v>
      </c>
      <c r="M90">
        <v>0.12566137353358167</v>
      </c>
      <c r="N90">
        <v>-1.3218122562499171E-2</v>
      </c>
      <c r="O90">
        <v>0.1247446654188836</v>
      </c>
      <c r="P90">
        <v>-0.10172108063396262</v>
      </c>
      <c r="Q90">
        <v>-0.20934464054069529</v>
      </c>
      <c r="R90">
        <v>-0.31954612835341462</v>
      </c>
      <c r="S90">
        <v>2.7934701126149607E-2</v>
      </c>
      <c r="T90">
        <v>-0.40974072153399099</v>
      </c>
      <c r="U90">
        <v>-0.28177113413346838</v>
      </c>
      <c r="V90">
        <v>9.5331082298855827E-2</v>
      </c>
      <c r="W90">
        <v>9.3608622924606255E-2</v>
      </c>
      <c r="X90">
        <v>9.6943670386219635E-2</v>
      </c>
      <c r="Y90">
        <v>0.23916651076130388</v>
      </c>
      <c r="Z90">
        <v>0.15879775084849063</v>
      </c>
      <c r="AA90">
        <v>-0.35279525058242533</v>
      </c>
      <c r="AB90">
        <v>-0.44972003383958364</v>
      </c>
      <c r="AC90">
        <v>-0.49294183870166802</v>
      </c>
      <c r="AD90">
        <v>-0.2383221940751386</v>
      </c>
      <c r="AE90">
        <v>2.4815673162688984E-2</v>
      </c>
      <c r="AF90">
        <v>0.41614562160692325</v>
      </c>
      <c r="AG90">
        <v>9.1693409337574333E-2</v>
      </c>
      <c r="AH90">
        <v>0.12837477729648475</v>
      </c>
      <c r="AI90">
        <v>-0.54211217148871382</v>
      </c>
      <c r="AJ90">
        <v>-0.18672083305963819</v>
      </c>
      <c r="AK90">
        <v>-0.10698768282155896</v>
      </c>
      <c r="AL90">
        <v>-9.9606887770274197E-2</v>
      </c>
      <c r="AM90">
        <v>2.8811726780427212E-2</v>
      </c>
      <c r="AN90">
        <v>-3.1070756489858811E-2</v>
      </c>
      <c r="AO90">
        <v>-9.8710733552690083E-2</v>
      </c>
      <c r="AP90">
        <v>-3.9556674237942761E-3</v>
      </c>
      <c r="AQ90">
        <v>-0.14284463778387285</v>
      </c>
      <c r="AR90">
        <v>0.1579914260369181</v>
      </c>
      <c r="AS90">
        <v>0.38707729867740504</v>
      </c>
      <c r="AT90">
        <v>1.8165318296592277E-3</v>
      </c>
      <c r="AU90">
        <v>-0.38794286609330242</v>
      </c>
      <c r="AV90">
        <v>0.11577979191990614</v>
      </c>
      <c r="AW90">
        <v>-0.10430502151318176</v>
      </c>
      <c r="AX90">
        <v>3.0122202025208284E-2</v>
      </c>
      <c r="AY90">
        <v>4.0312209033485501E-2</v>
      </c>
      <c r="AZ90">
        <v>0.14306605251497423</v>
      </c>
      <c r="BA90">
        <v>0.28220971121836352</v>
      </c>
      <c r="BB90">
        <v>9.8340312811277822E-2</v>
      </c>
      <c r="BC90">
        <v>-9.9767734469931951E-2</v>
      </c>
      <c r="BD90">
        <v>-0.58723936397776</v>
      </c>
      <c r="BE90">
        <v>-0.17014683191296159</v>
      </c>
      <c r="BF90">
        <v>-0.1672500289047108</v>
      </c>
      <c r="BG90">
        <v>-0.26009182675068826</v>
      </c>
      <c r="BH90">
        <v>-0.32985688460193063</v>
      </c>
      <c r="BI90">
        <v>0.64047281649469423</v>
      </c>
      <c r="BJ90">
        <v>0.59710488332014988</v>
      </c>
      <c r="BK90">
        <v>-0.23908430711204995</v>
      </c>
      <c r="BL90">
        <v>-5.8435727582783099E-2</v>
      </c>
      <c r="BM90">
        <v>1.8576701507817532E-2</v>
      </c>
      <c r="BN90">
        <v>0.21000066574307957</v>
      </c>
      <c r="BO90">
        <v>3.3916192318717578E-2</v>
      </c>
      <c r="BP90">
        <v>0.46917999697213975</v>
      </c>
      <c r="BQ90">
        <v>-1.7450504244517222E-3</v>
      </c>
      <c r="BR90">
        <v>-0.39977655053226746</v>
      </c>
      <c r="BS90">
        <v>-0.21559315939719981</v>
      </c>
      <c r="BT90">
        <v>0.31562549334103179</v>
      </c>
      <c r="BU90">
        <v>0.42717601731622301</v>
      </c>
      <c r="BV90">
        <v>-4.2092756190998191E-2</v>
      </c>
      <c r="BW90">
        <v>-0.60194995348798941</v>
      </c>
      <c r="BX90">
        <v>-0.34282467280232087</v>
      </c>
      <c r="BY90">
        <v>-2.1621665571413137E-2</v>
      </c>
      <c r="BZ90">
        <v>-1.6457408573390019E-2</v>
      </c>
      <c r="CA90">
        <v>-0.23271426693366523</v>
      </c>
      <c r="CB90">
        <v>-0.13842951128466904</v>
      </c>
      <c r="CC90">
        <v>4.2095509270140559E-2</v>
      </c>
      <c r="CD90">
        <v>-9.9328252973856154E-3</v>
      </c>
      <c r="CE90">
        <v>0.22714949105346621</v>
      </c>
      <c r="CF90">
        <v>-0.37503853275550725</v>
      </c>
      <c r="CG90">
        <v>-0.13514489668052612</v>
      </c>
      <c r="CH90">
        <v>-0.15183494001439968</v>
      </c>
      <c r="CI90">
        <v>-0.20758860192319714</v>
      </c>
      <c r="CJ90">
        <v>0.15316991409702826</v>
      </c>
      <c r="CK90">
        <v>-9.2129400183480828E-2</v>
      </c>
      <c r="CL90">
        <v>-1.2723994537169112E-2</v>
      </c>
      <c r="CM90">
        <v>1.531082239622427E-2</v>
      </c>
      <c r="CN90">
        <v>0.1509050590329464</v>
      </c>
      <c r="CO90">
        <v>5.1439512805389304E-2</v>
      </c>
      <c r="CP90">
        <v>2.4591220660317097E-2</v>
      </c>
      <c r="CQ90">
        <v>0.40134094135996623</v>
      </c>
      <c r="CR90">
        <v>0.14494278268442934</v>
      </c>
      <c r="CS90">
        <v>0.24061410649145751</v>
      </c>
      <c r="CT90">
        <v>4.1309897446321076E-2</v>
      </c>
      <c r="CU90">
        <v>-5.0710505313935984E-2</v>
      </c>
      <c r="CV90">
        <v>-0.18933063194370636</v>
      </c>
      <c r="CW90">
        <v>1.950230318292245E-2</v>
      </c>
      <c r="CX90">
        <v>0.37844897848585313</v>
      </c>
      <c r="CY90">
        <v>0.36853736726294961</v>
      </c>
      <c r="CZ90">
        <v>0.38426464310215036</v>
      </c>
      <c r="DA90">
        <v>0.38257296973907784</v>
      </c>
      <c r="DB90">
        <v>-0.46411419786480862</v>
      </c>
      <c r="DC90">
        <v>-0.44852880535968992</v>
      </c>
      <c r="DD90">
        <v>0.17613408015769733</v>
      </c>
      <c r="DE90">
        <v>-6.1522080041260398E-2</v>
      </c>
      <c r="DF90">
        <v>-0.23257070888027181</v>
      </c>
      <c r="DG90">
        <v>-0.41493788197510506</v>
      </c>
      <c r="DH90">
        <v>0.29731883622689498</v>
      </c>
      <c r="DI90">
        <v>-0.2283541861156346</v>
      </c>
      <c r="DJ90">
        <v>-0.26734614939073309</v>
      </c>
      <c r="DK90">
        <v>-0.1776556763503441</v>
      </c>
      <c r="DL90">
        <v>-0.37006524547351205</v>
      </c>
      <c r="DM90">
        <v>0.37314259526736587</v>
      </c>
      <c r="DN90">
        <v>-0.49052747190919915</v>
      </c>
      <c r="DO90">
        <v>-0.2016444710809274</v>
      </c>
      <c r="DP90">
        <v>-0.27783436806587103</v>
      </c>
      <c r="DQ90">
        <v>-0.26747983717385637</v>
      </c>
      <c r="DR90">
        <v>0.39495617498344771</v>
      </c>
      <c r="DS90">
        <v>7.4991308468850076E-2</v>
      </c>
      <c r="DT90">
        <v>-0.19332875925146831</v>
      </c>
      <c r="DU90">
        <v>-7.4080744756528955E-2</v>
      </c>
      <c r="DV90">
        <v>-0.4125454223882456</v>
      </c>
      <c r="DW90">
        <v>0.10785244693783239</v>
      </c>
      <c r="DX90">
        <v>-6.861546898884556E-2</v>
      </c>
      <c r="DY90">
        <v>8.3641578107729198E-3</v>
      </c>
      <c r="DZ90">
        <v>-0.4319638634042699</v>
      </c>
      <c r="EA90">
        <v>-0.22408697263076199</v>
      </c>
      <c r="EB90">
        <v>0.50852005762511943</v>
      </c>
      <c r="EC90">
        <v>0.2263998518256761</v>
      </c>
      <c r="ED90">
        <v>0.11925289065658792</v>
      </c>
      <c r="EE90">
        <v>3.6243007218642286E-2</v>
      </c>
      <c r="EF90">
        <v>0.20514805355912852</v>
      </c>
      <c r="EG90">
        <v>-0.31656157850790745</v>
      </c>
      <c r="EH90">
        <v>0.37217745068045327</v>
      </c>
      <c r="EI90">
        <v>-0.12276967004821078</v>
      </c>
      <c r="EJ90">
        <v>0.18151413679862788</v>
      </c>
      <c r="EK90">
        <v>0.11836804423443481</v>
      </c>
      <c r="EL90">
        <v>7.6713437119175429E-2</v>
      </c>
      <c r="EM90">
        <v>0.15513172753722076</v>
      </c>
      <c r="EN90">
        <v>0.14725451145219756</v>
      </c>
      <c r="EO90">
        <v>9.6734258820498881E-2</v>
      </c>
      <c r="EP90">
        <v>0.24884063683368335</v>
      </c>
      <c r="EQ90">
        <v>-0.38447388147748168</v>
      </c>
      <c r="ER90">
        <v>7.5520067217475104E-2</v>
      </c>
      <c r="ES90">
        <v>0.39894164619678879</v>
      </c>
      <c r="ET90">
        <v>-0.27051568779607466</v>
      </c>
      <c r="EU90">
        <v>0.11727537051582837</v>
      </c>
      <c r="EV90">
        <v>-1.8306872317235105E-2</v>
      </c>
      <c r="EW90">
        <v>6.9761161792082457E-2</v>
      </c>
      <c r="EX90">
        <v>2.9895204522952419E-2</v>
      </c>
      <c r="EY90">
        <v>0.46070849048457624</v>
      </c>
      <c r="EZ90">
        <v>0.16083315568538253</v>
      </c>
      <c r="FA90">
        <v>-0.14212534066569968</v>
      </c>
      <c r="FB90">
        <v>0.36559253902601691</v>
      </c>
      <c r="FC90">
        <v>0.31641948364951483</v>
      </c>
      <c r="FD90">
        <v>0.23242292353151808</v>
      </c>
      <c r="FE90">
        <v>0.89594775776754487</v>
      </c>
      <c r="FF90">
        <v>-9.3311567556714103E-2</v>
      </c>
      <c r="FG90">
        <v>-0.44560345232580129</v>
      </c>
      <c r="FH90">
        <v>-5.5756153430345845E-2</v>
      </c>
      <c r="FI90">
        <v>-0.27789633584948364</v>
      </c>
      <c r="FJ90">
        <v>0.14484501942867686</v>
      </c>
      <c r="FK90">
        <v>-3.2180729007215622E-2</v>
      </c>
      <c r="FL90">
        <v>0.10247134851248095</v>
      </c>
      <c r="FM90">
        <v>7.2861584794785703E-2</v>
      </c>
      <c r="FN90">
        <v>3.830951520896498E-2</v>
      </c>
      <c r="FO90">
        <v>0.10946599549445321</v>
      </c>
      <c r="FP90">
        <v>2.8316995482646191E-2</v>
      </c>
      <c r="FQ90">
        <v>-0.5271044646279851</v>
      </c>
      <c r="FR90">
        <v>0.14270250274641902</v>
      </c>
      <c r="FS90">
        <v>0.3826801310533271</v>
      </c>
      <c r="FT90">
        <v>0.24511344129200668</v>
      </c>
      <c r="FU90">
        <v>9.8653629701497075E-2</v>
      </c>
      <c r="FV90">
        <v>0.19279812292034929</v>
      </c>
      <c r="FW90">
        <v>0.13303007767159258</v>
      </c>
      <c r="FX90">
        <v>-8.477657719544872E-4</v>
      </c>
      <c r="FY90">
        <v>0.25711153677281018</v>
      </c>
      <c r="FZ90">
        <v>-0.38487097527337977</v>
      </c>
      <c r="GA90">
        <v>0.50688157360294073</v>
      </c>
      <c r="GB90">
        <v>0.42212591291159218</v>
      </c>
      <c r="GC90">
        <v>0.33031395680387821</v>
      </c>
      <c r="GD90">
        <v>0.15326695352830769</v>
      </c>
      <c r="GE90">
        <v>0.4218253685300602</v>
      </c>
      <c r="GF90">
        <v>1.007669001972192E-2</v>
      </c>
      <c r="GG90">
        <v>-0.12351900827008347</v>
      </c>
      <c r="GH90">
        <v>9.2543241177616614E-2</v>
      </c>
      <c r="GI90">
        <v>4.8025333982840063E-2</v>
      </c>
      <c r="GJ90">
        <v>7.7559469076770679E-2</v>
      </c>
      <c r="GK90">
        <v>9.6984570799615741E-2</v>
      </c>
      <c r="GL90">
        <v>0.27774888217978566</v>
      </c>
      <c r="GM90">
        <v>-0.30671356089444213</v>
      </c>
      <c r="GN90">
        <v>-0.2634352243397648</v>
      </c>
      <c r="GO90">
        <v>-0.12721182074452939</v>
      </c>
      <c r="GP90">
        <v>-0.37383351184767516</v>
      </c>
      <c r="GQ90">
        <v>-0.13079313598565359</v>
      </c>
      <c r="GR90">
        <v>-0.12170171375880694</v>
      </c>
      <c r="GS90">
        <v>-8.7467337947637183E-2</v>
      </c>
      <c r="GT90">
        <v>-0.45584072675333825</v>
      </c>
      <c r="GU90">
        <v>-0.44231891920784855</v>
      </c>
      <c r="GV90">
        <v>0.32870024180456431</v>
      </c>
      <c r="GW90">
        <v>-0.21489039913106531</v>
      </c>
      <c r="GX90">
        <v>-2.3408494287478904E-2</v>
      </c>
      <c r="GY90">
        <v>-0.27530045854222929</v>
      </c>
      <c r="GZ90">
        <v>7.7999001081484415E-2</v>
      </c>
      <c r="HA90">
        <v>-0.17489188761060181</v>
      </c>
      <c r="HB90">
        <v>-2.7934082532638659E-3</v>
      </c>
      <c r="HC90">
        <v>6.5981799467755439E-2</v>
      </c>
      <c r="HD90">
        <v>-0.13387824025306996</v>
      </c>
      <c r="HE90">
        <v>9.0672545510813221E-4</v>
      </c>
      <c r="HF90">
        <v>0.19202956533080728</v>
      </c>
      <c r="HG90">
        <v>3.2714272494388866E-2</v>
      </c>
      <c r="HH90">
        <v>-0.58335412245363738</v>
      </c>
      <c r="HI90">
        <v>7.1219917504821123E-2</v>
      </c>
      <c r="HJ90">
        <v>0.14535186678785869</v>
      </c>
      <c r="HK90">
        <v>-1.8853339834870229E-2</v>
      </c>
      <c r="HL90">
        <v>5.0288075108312236E-2</v>
      </c>
      <c r="HM90">
        <v>5.0594056299508222E-2</v>
      </c>
      <c r="HN90">
        <v>9.7787981845517596E-2</v>
      </c>
      <c r="HO90">
        <v>9.2260860003416101E-2</v>
      </c>
      <c r="HP90">
        <v>-0.22310331866496491</v>
      </c>
      <c r="HQ90">
        <v>-0.163048796957077</v>
      </c>
      <c r="HR90">
        <v>6.6042525151549627E-3</v>
      </c>
      <c r="HS90">
        <v>1.9580432908975539E-3</v>
      </c>
      <c r="HT90">
        <v>-0.12581517460354699</v>
      </c>
      <c r="HU90">
        <v>0.12945669916030456</v>
      </c>
      <c r="HV90">
        <v>0.12584787001844858</v>
      </c>
      <c r="HW90">
        <v>9.4827601065443856E-2</v>
      </c>
      <c r="HX90">
        <v>-1.7228969811202838E-2</v>
      </c>
      <c r="HY90">
        <v>0.44649571453706122</v>
      </c>
      <c r="HZ90">
        <v>-0.17748279780880921</v>
      </c>
      <c r="IA90">
        <v>4.3993188242368872E-3</v>
      </c>
      <c r="IB90">
        <v>0.6842902322551665</v>
      </c>
      <c r="IC90">
        <v>0.25833843860206318</v>
      </c>
      <c r="ID90">
        <v>3.6258036700210862E-2</v>
      </c>
      <c r="IE90">
        <v>-0.16607718160598223</v>
      </c>
      <c r="IF90">
        <v>0.53117470112033283</v>
      </c>
      <c r="IG90">
        <v>-0.10627988514408337</v>
      </c>
      <c r="IH90">
        <v>0.1213252653918117</v>
      </c>
      <c r="II90">
        <v>8.4963869786369675E-2</v>
      </c>
      <c r="IJ90">
        <v>0.17085598798753251</v>
      </c>
      <c r="IK90">
        <v>9.7983857823409029E-2</v>
      </c>
      <c r="IL90">
        <v>-3.9203800888872729E-2</v>
      </c>
      <c r="IM90">
        <v>1.5706753392556662E-3</v>
      </c>
      <c r="IN90">
        <v>0.50006694170937538</v>
      </c>
      <c r="IO90">
        <v>-4.8683651574070112E-2</v>
      </c>
      <c r="IP90">
        <v>-4.7637450283583883E-2</v>
      </c>
      <c r="IQ90">
        <v>8.3084150818584321E-2</v>
      </c>
      <c r="IR90">
        <v>-6.8410126672745666E-2</v>
      </c>
      <c r="IS90">
        <v>-0.23036586048027041</v>
      </c>
      <c r="IT90">
        <v>-0.56804250045216331</v>
      </c>
      <c r="IU90">
        <v>2.4866512667652454E-2</v>
      </c>
      <c r="IV90">
        <v>-5.6824133542856342E-2</v>
      </c>
      <c r="IW90">
        <v>5.7154372488614505E-2</v>
      </c>
      <c r="IX90">
        <v>-7.6203688921130733E-2</v>
      </c>
      <c r="IY90">
        <v>5.1795487631382954E-2</v>
      </c>
      <c r="IZ90">
        <v>0.23166887309484799</v>
      </c>
      <c r="JA90">
        <v>2.1379780986781935E-2</v>
      </c>
      <c r="JB90">
        <v>0.21082925908578026</v>
      </c>
      <c r="JC90">
        <v>-9.6309634355720014E-2</v>
      </c>
      <c r="JD90">
        <v>-0.26357754159895319</v>
      </c>
      <c r="JE90">
        <v>0.21885173141165509</v>
      </c>
      <c r="JF90">
        <v>-0.39355057288924</v>
      </c>
      <c r="JG90">
        <v>0.15759349749086973</v>
      </c>
      <c r="JH90">
        <v>-0.14582969701224671</v>
      </c>
      <c r="JI90">
        <v>-0.55008462991606966</v>
      </c>
      <c r="JJ90">
        <v>-7.651620979396842E-2</v>
      </c>
      <c r="JK90">
        <v>-0.17896389600164458</v>
      </c>
      <c r="JL90">
        <v>-0.4023657093256941</v>
      </c>
      <c r="JM90">
        <v>-0.30305921727544455</v>
      </c>
      <c r="JN90">
        <v>4.7188995571804504E-2</v>
      </c>
      <c r="JO90">
        <v>-0.30199566672311018</v>
      </c>
      <c r="JP90">
        <v>-7.6988078631978332E-2</v>
      </c>
      <c r="JQ90">
        <v>-0.33574030247377917</v>
      </c>
      <c r="JR90">
        <v>-0.20413002180638035</v>
      </c>
      <c r="JS90">
        <v>6.0290318986424091E-2</v>
      </c>
      <c r="JT90">
        <v>0.24857542310929306</v>
      </c>
      <c r="JU90">
        <v>0.24179270024212038</v>
      </c>
      <c r="JV90">
        <v>0.14489053847998934</v>
      </c>
      <c r="JW90">
        <v>-0.26174176508689534</v>
      </c>
      <c r="JX90">
        <v>0.10328503451081882</v>
      </c>
      <c r="JY90">
        <v>-0.18803257062987008</v>
      </c>
      <c r="JZ90">
        <v>-0.509354924814856</v>
      </c>
      <c r="KA90">
        <v>-4.1127368510043824E-2</v>
      </c>
      <c r="KB90">
        <v>-0.15627064275727207</v>
      </c>
      <c r="KC90">
        <v>0.19915380350835044</v>
      </c>
      <c r="KD90">
        <v>-0.44368327036382188</v>
      </c>
      <c r="KE90">
        <v>-0.10225911136514565</v>
      </c>
      <c r="KF90">
        <v>-0.16378022064268474</v>
      </c>
      <c r="KG90">
        <v>1.5874760269000508E-2</v>
      </c>
      <c r="KH90">
        <v>0.32843354622763221</v>
      </c>
      <c r="KI90">
        <v>-0.48776037525995586</v>
      </c>
      <c r="KJ90">
        <v>-0.35084485125470877</v>
      </c>
      <c r="KK90">
        <v>1.4836869116366128E-2</v>
      </c>
      <c r="KL90">
        <v>-0.3438547083079706</v>
      </c>
      <c r="KM90">
        <v>-0.1212659759913492</v>
      </c>
      <c r="KN90">
        <v>-0.20197085933761419</v>
      </c>
      <c r="KO90">
        <v>0.41822418851285031</v>
      </c>
      <c r="KP90">
        <v>-8.0351472003535929E-2</v>
      </c>
      <c r="KQ90">
        <v>4.1445246643457632E-2</v>
      </c>
      <c r="KR90">
        <v>0.51561339315035315</v>
      </c>
      <c r="KS90">
        <v>-0.3257623887787206</v>
      </c>
      <c r="KT90">
        <v>-2.8874542459993931E-2</v>
      </c>
      <c r="KU90">
        <v>0.15960728757953754</v>
      </c>
      <c r="KV90">
        <v>-0.23805516732071885</v>
      </c>
      <c r="KW90">
        <v>-0.15242539889943624</v>
      </c>
      <c r="KX90">
        <v>-1.3098681139800941E-2</v>
      </c>
      <c r="KY90">
        <v>-0.24436065082035738</v>
      </c>
      <c r="KZ90">
        <v>-1.6777293801753145E-2</v>
      </c>
      <c r="LA90">
        <v>6.0238586647132039E-2</v>
      </c>
      <c r="LB90">
        <v>0.12647646623017594</v>
      </c>
      <c r="LC90">
        <v>-0.10670013940096286</v>
      </c>
      <c r="LD90">
        <v>-0.27018335354543105</v>
      </c>
      <c r="LE90">
        <v>0.30969592185862665</v>
      </c>
      <c r="LF90">
        <v>-0.46639935835901797</v>
      </c>
      <c r="LG90">
        <v>0.20821637048707153</v>
      </c>
      <c r="LH90">
        <v>3.8954000917551523E-3</v>
      </c>
      <c r="LI90">
        <v>7.2707288032696341E-2</v>
      </c>
      <c r="LJ90">
        <v>-5.0347532252515405E-2</v>
      </c>
      <c r="LK90">
        <v>0.42631132833160446</v>
      </c>
      <c r="LL90">
        <v>-0.11883115998803702</v>
      </c>
    </row>
    <row r="91" spans="1:324">
      <c r="A91" s="2">
        <v>0.89583333333333337</v>
      </c>
      <c r="B91">
        <v>-0.43214814616107694</v>
      </c>
      <c r="C91">
        <v>5.4881881106303328E-2</v>
      </c>
      <c r="D91">
        <v>-0.39288522266291881</v>
      </c>
      <c r="E91">
        <v>8.1890949373566002E-2</v>
      </c>
      <c r="F91">
        <v>-0.30794652975774456</v>
      </c>
      <c r="G91">
        <v>7.7837755075874319E-3</v>
      </c>
      <c r="H91">
        <v>-0.30654416585004846</v>
      </c>
      <c r="I91">
        <v>-0.3222946160188061</v>
      </c>
      <c r="J91">
        <v>0.59668960776234259</v>
      </c>
      <c r="K91">
        <v>-0.33284029369542312</v>
      </c>
      <c r="L91">
        <v>-0.32812111123588267</v>
      </c>
      <c r="M91">
        <v>0.12566137353358167</v>
      </c>
      <c r="N91">
        <v>-1.3218122562499171E-2</v>
      </c>
      <c r="O91">
        <v>0.1247446654188836</v>
      </c>
      <c r="P91">
        <v>-0.10172108063396262</v>
      </c>
      <c r="Q91">
        <v>-0.20934464054069529</v>
      </c>
      <c r="R91">
        <v>-0.31954612835341462</v>
      </c>
      <c r="S91">
        <v>2.7934701126149607E-2</v>
      </c>
      <c r="T91">
        <v>-0.40974072153399099</v>
      </c>
      <c r="U91">
        <v>-0.28177113413346838</v>
      </c>
      <c r="V91">
        <v>9.5331082298855827E-2</v>
      </c>
      <c r="W91">
        <v>9.3608622924606255E-2</v>
      </c>
      <c r="X91">
        <v>9.6943670386219635E-2</v>
      </c>
      <c r="Y91">
        <v>0.23916651076130388</v>
      </c>
      <c r="Z91">
        <v>0.15879775084849063</v>
      </c>
      <c r="AA91">
        <v>-0.35279525058242533</v>
      </c>
      <c r="AB91">
        <v>-0.44972003383958364</v>
      </c>
      <c r="AC91">
        <v>-0.49294183870166802</v>
      </c>
      <c r="AD91">
        <v>-0.2383221940751386</v>
      </c>
      <c r="AE91">
        <v>2.4815673162688984E-2</v>
      </c>
      <c r="AF91">
        <v>0.41614562160692325</v>
      </c>
      <c r="AG91">
        <v>9.1693409337574333E-2</v>
      </c>
      <c r="AH91">
        <v>0.12837477729648475</v>
      </c>
      <c r="AI91">
        <v>-0.54211217148871382</v>
      </c>
      <c r="AJ91">
        <v>-0.18672083305963819</v>
      </c>
      <c r="AK91">
        <v>-0.10698768282155896</v>
      </c>
      <c r="AL91">
        <v>-9.9606887770274197E-2</v>
      </c>
      <c r="AM91">
        <v>2.8811726780427212E-2</v>
      </c>
      <c r="AN91">
        <v>-3.1070756489858811E-2</v>
      </c>
      <c r="AO91">
        <v>-9.8710733552690083E-2</v>
      </c>
      <c r="AP91">
        <v>-3.9556674237942761E-3</v>
      </c>
      <c r="AQ91">
        <v>-0.14284463778387285</v>
      </c>
      <c r="AR91">
        <v>0.1579914260369181</v>
      </c>
      <c r="AS91">
        <v>0.38707729867740504</v>
      </c>
      <c r="AT91">
        <v>1.8165318296592277E-3</v>
      </c>
      <c r="AU91">
        <v>-0.38794286609330242</v>
      </c>
      <c r="AV91">
        <v>0.11577979191990614</v>
      </c>
      <c r="AW91">
        <v>-0.10430502151318176</v>
      </c>
      <c r="AX91">
        <v>3.0122202025208284E-2</v>
      </c>
      <c r="AY91">
        <v>4.0312209033485501E-2</v>
      </c>
      <c r="AZ91">
        <v>0.14306605251497423</v>
      </c>
      <c r="BA91">
        <v>0.28220971121836352</v>
      </c>
      <c r="BB91">
        <v>9.8340312811277822E-2</v>
      </c>
      <c r="BC91">
        <v>-9.9767734469931951E-2</v>
      </c>
      <c r="BD91">
        <v>-0.58723936397776</v>
      </c>
      <c r="BE91">
        <v>-0.17014683191296159</v>
      </c>
      <c r="BF91">
        <v>-0.1672500289047108</v>
      </c>
      <c r="BG91">
        <v>-0.26009182675068826</v>
      </c>
      <c r="BH91">
        <v>-0.32985688460193063</v>
      </c>
      <c r="BI91">
        <v>0.64047281649469423</v>
      </c>
      <c r="BJ91">
        <v>0.59710488332014988</v>
      </c>
      <c r="BK91">
        <v>-0.23908430711204995</v>
      </c>
      <c r="BL91">
        <v>-5.8435727582783099E-2</v>
      </c>
      <c r="BM91">
        <v>1.8576701507817532E-2</v>
      </c>
      <c r="BN91">
        <v>0.21000066574307957</v>
      </c>
      <c r="BO91">
        <v>3.3916192318717578E-2</v>
      </c>
      <c r="BP91">
        <v>0.46917999697213975</v>
      </c>
      <c r="BQ91">
        <v>-1.7450504244517222E-3</v>
      </c>
      <c r="BR91">
        <v>-0.39977655053226746</v>
      </c>
      <c r="BS91">
        <v>-0.21559315939719981</v>
      </c>
      <c r="BT91">
        <v>0.31562549334103179</v>
      </c>
      <c r="BU91">
        <v>0.42717601731622301</v>
      </c>
      <c r="BV91">
        <v>-4.2092756190998191E-2</v>
      </c>
      <c r="BW91">
        <v>-0.60194995348798941</v>
      </c>
      <c r="BX91">
        <v>-0.34282467280232087</v>
      </c>
      <c r="BY91">
        <v>-2.1621665571413137E-2</v>
      </c>
      <c r="BZ91">
        <v>-1.6457408573390019E-2</v>
      </c>
      <c r="CA91">
        <v>-0.23271426693366523</v>
      </c>
      <c r="CB91">
        <v>-0.13842951128466904</v>
      </c>
      <c r="CC91">
        <v>4.2095509270140559E-2</v>
      </c>
      <c r="CD91">
        <v>-9.9328252973856154E-3</v>
      </c>
      <c r="CE91">
        <v>0.22714949105346621</v>
      </c>
      <c r="CF91">
        <v>-0.37503853275550725</v>
      </c>
      <c r="CG91">
        <v>-0.13514489668052612</v>
      </c>
      <c r="CH91">
        <v>-0.15183494001439968</v>
      </c>
      <c r="CI91">
        <v>-0.20758860192319714</v>
      </c>
      <c r="CJ91">
        <v>0.15316991409702826</v>
      </c>
      <c r="CK91">
        <v>-9.2129400183480828E-2</v>
      </c>
      <c r="CL91">
        <v>-1.2723994537169112E-2</v>
      </c>
      <c r="CM91">
        <v>1.531082239622427E-2</v>
      </c>
      <c r="CN91">
        <v>0.1509050590329464</v>
      </c>
      <c r="CO91">
        <v>5.1439512805389304E-2</v>
      </c>
      <c r="CP91">
        <v>2.4591220660317097E-2</v>
      </c>
      <c r="CQ91">
        <v>0.40134094135996623</v>
      </c>
      <c r="CR91">
        <v>0.14494278268442934</v>
      </c>
      <c r="CS91">
        <v>0.24061410649145751</v>
      </c>
      <c r="CT91">
        <v>4.1309897446321076E-2</v>
      </c>
      <c r="CU91">
        <v>-5.0710505313935984E-2</v>
      </c>
      <c r="CV91">
        <v>-0.18933063194370636</v>
      </c>
      <c r="CW91">
        <v>1.950230318292245E-2</v>
      </c>
      <c r="CX91">
        <v>0.37844897848585313</v>
      </c>
      <c r="CY91">
        <v>0.36853736726294961</v>
      </c>
      <c r="CZ91">
        <v>0.38426464310215036</v>
      </c>
      <c r="DA91">
        <v>0.38257296973907784</v>
      </c>
      <c r="DB91">
        <v>-0.46411419786480862</v>
      </c>
      <c r="DC91">
        <v>-0.44852880535968992</v>
      </c>
      <c r="DD91">
        <v>0.17613408015769733</v>
      </c>
      <c r="DE91">
        <v>-6.1522080041260398E-2</v>
      </c>
      <c r="DF91">
        <v>-0.23257070888027181</v>
      </c>
      <c r="DG91">
        <v>-0.41493788197510506</v>
      </c>
      <c r="DH91">
        <v>0.29731883622689498</v>
      </c>
      <c r="DI91">
        <v>-0.2283541861156346</v>
      </c>
      <c r="DJ91">
        <v>-0.26734614939073309</v>
      </c>
      <c r="DK91">
        <v>-0.1776556763503441</v>
      </c>
      <c r="DL91">
        <v>-0.37006524547351205</v>
      </c>
      <c r="DM91">
        <v>0.37314259526736587</v>
      </c>
      <c r="DN91">
        <v>-0.49052747190919915</v>
      </c>
      <c r="DO91">
        <v>-0.2016444710809274</v>
      </c>
      <c r="DP91">
        <v>-0.27783436806587103</v>
      </c>
      <c r="DQ91">
        <v>-0.26747983717385637</v>
      </c>
      <c r="DR91">
        <v>0.39495617498344771</v>
      </c>
      <c r="DS91">
        <v>7.4991308468850076E-2</v>
      </c>
      <c r="DT91">
        <v>-0.19332875925146831</v>
      </c>
      <c r="DU91">
        <v>-7.4080744756528955E-2</v>
      </c>
      <c r="DV91">
        <v>-0.4125454223882456</v>
      </c>
      <c r="DW91">
        <v>0.10785244693783239</v>
      </c>
      <c r="DX91">
        <v>-6.861546898884556E-2</v>
      </c>
      <c r="DY91">
        <v>8.3641578107729198E-3</v>
      </c>
      <c r="DZ91">
        <v>-0.4319638634042699</v>
      </c>
      <c r="EA91">
        <v>-0.22408697263076199</v>
      </c>
      <c r="EB91">
        <v>0.50852005762511943</v>
      </c>
      <c r="EC91">
        <v>0.2263998518256761</v>
      </c>
      <c r="ED91">
        <v>0.11925289065658792</v>
      </c>
      <c r="EE91">
        <v>3.6243007218642286E-2</v>
      </c>
      <c r="EF91">
        <v>0.20514805355912852</v>
      </c>
      <c r="EG91">
        <v>-0.31656157850790745</v>
      </c>
      <c r="EH91">
        <v>0.37217745068045327</v>
      </c>
      <c r="EI91">
        <v>-0.12276967004821078</v>
      </c>
      <c r="EJ91">
        <v>0.18151413679862788</v>
      </c>
      <c r="EK91">
        <v>0.11836804423443481</v>
      </c>
      <c r="EL91">
        <v>7.6713437119175429E-2</v>
      </c>
      <c r="EM91">
        <v>0.15513172753722076</v>
      </c>
      <c r="EN91">
        <v>0.14725451145219756</v>
      </c>
      <c r="EO91">
        <v>9.6734258820498881E-2</v>
      </c>
      <c r="EP91">
        <v>0.24884063683368335</v>
      </c>
      <c r="EQ91">
        <v>-0.38447388147748168</v>
      </c>
      <c r="ER91">
        <v>7.5520067217475104E-2</v>
      </c>
      <c r="ES91">
        <v>0.39894164619678879</v>
      </c>
      <c r="ET91">
        <v>-0.27051568779607466</v>
      </c>
      <c r="EU91">
        <v>0.11727537051582837</v>
      </c>
      <c r="EV91">
        <v>-1.8306872317235105E-2</v>
      </c>
      <c r="EW91">
        <v>6.9761161792082457E-2</v>
      </c>
      <c r="EX91">
        <v>2.9895204522952419E-2</v>
      </c>
      <c r="EY91">
        <v>0.46070849048457624</v>
      </c>
      <c r="EZ91">
        <v>0.16083315568538253</v>
      </c>
      <c r="FA91">
        <v>-0.14212534066569968</v>
      </c>
      <c r="FB91">
        <v>0.36559253902601691</v>
      </c>
      <c r="FC91">
        <v>0.31641948364951483</v>
      </c>
      <c r="FD91">
        <v>0.23242292353151808</v>
      </c>
      <c r="FE91">
        <v>0.89594775776754487</v>
      </c>
      <c r="FF91">
        <v>-9.3311567556714103E-2</v>
      </c>
      <c r="FG91">
        <v>-0.44560345232580129</v>
      </c>
      <c r="FH91">
        <v>-5.5756153430345845E-2</v>
      </c>
      <c r="FI91">
        <v>-0.27789633584948364</v>
      </c>
      <c r="FJ91">
        <v>0.14484501942867686</v>
      </c>
      <c r="FK91">
        <v>-3.2180729007215622E-2</v>
      </c>
      <c r="FL91">
        <v>0.10247134851248095</v>
      </c>
      <c r="FM91">
        <v>7.2861584794785703E-2</v>
      </c>
      <c r="FN91">
        <v>3.830951520896498E-2</v>
      </c>
      <c r="FO91">
        <v>0.10946599549445321</v>
      </c>
      <c r="FP91">
        <v>2.8316995482646191E-2</v>
      </c>
      <c r="FQ91">
        <v>-0.5271044646279851</v>
      </c>
      <c r="FR91">
        <v>0.14270250274641902</v>
      </c>
      <c r="FS91">
        <v>0.3826801310533271</v>
      </c>
      <c r="FT91">
        <v>0.24511344129200668</v>
      </c>
      <c r="FU91">
        <v>9.8653629701497075E-2</v>
      </c>
      <c r="FV91">
        <v>0.19279812292034929</v>
      </c>
      <c r="FW91">
        <v>0.13303007767159258</v>
      </c>
      <c r="FX91">
        <v>-8.477657719544872E-4</v>
      </c>
      <c r="FY91">
        <v>0.25711153677281018</v>
      </c>
      <c r="FZ91">
        <v>-0.38487097527337977</v>
      </c>
      <c r="GA91">
        <v>0.50688157360294073</v>
      </c>
      <c r="GB91">
        <v>0.42212591291159218</v>
      </c>
      <c r="GC91">
        <v>0.33031395680387821</v>
      </c>
      <c r="GD91">
        <v>0.15326695352830769</v>
      </c>
      <c r="GE91">
        <v>0.4218253685300602</v>
      </c>
      <c r="GF91">
        <v>1.007669001972192E-2</v>
      </c>
      <c r="GG91">
        <v>-0.12351900827008347</v>
      </c>
      <c r="GH91">
        <v>9.2543241177616614E-2</v>
      </c>
      <c r="GI91">
        <v>4.8025333982840063E-2</v>
      </c>
      <c r="GJ91">
        <v>7.7559469076770679E-2</v>
      </c>
      <c r="GK91">
        <v>9.6984570799615741E-2</v>
      </c>
      <c r="GL91">
        <v>0.27774888217978566</v>
      </c>
      <c r="GM91">
        <v>-0.30671356089444213</v>
      </c>
      <c r="GN91">
        <v>-0.2634352243397648</v>
      </c>
      <c r="GO91">
        <v>-0.12721182074452939</v>
      </c>
      <c r="GP91">
        <v>-0.37383351184767516</v>
      </c>
      <c r="GQ91">
        <v>-0.13079313598565359</v>
      </c>
      <c r="GR91">
        <v>-0.12170171375880694</v>
      </c>
      <c r="GS91">
        <v>-8.7467337947637183E-2</v>
      </c>
      <c r="GT91">
        <v>-0.45584072675333825</v>
      </c>
      <c r="GU91">
        <v>-0.44231891920784855</v>
      </c>
      <c r="GV91">
        <v>0.32870024180456431</v>
      </c>
      <c r="GW91">
        <v>-0.21489039913106531</v>
      </c>
      <c r="GX91">
        <v>-2.3408494287478904E-2</v>
      </c>
      <c r="GY91">
        <v>-0.27530045854222929</v>
      </c>
      <c r="GZ91">
        <v>7.7999001081484415E-2</v>
      </c>
      <c r="HA91">
        <v>-0.17489188761060181</v>
      </c>
      <c r="HB91">
        <v>-2.7934082532638659E-3</v>
      </c>
      <c r="HC91">
        <v>6.5981799467755439E-2</v>
      </c>
      <c r="HD91">
        <v>-0.13387824025306996</v>
      </c>
      <c r="HE91">
        <v>9.0672545510813221E-4</v>
      </c>
      <c r="HF91">
        <v>0.19202956533080728</v>
      </c>
      <c r="HG91">
        <v>3.2714272494388866E-2</v>
      </c>
      <c r="HH91">
        <v>-0.58335412245363738</v>
      </c>
      <c r="HI91">
        <v>7.1219917504821123E-2</v>
      </c>
      <c r="HJ91">
        <v>0.14535186678785869</v>
      </c>
      <c r="HK91">
        <v>-1.8853339834870229E-2</v>
      </c>
      <c r="HL91">
        <v>5.0288075108312236E-2</v>
      </c>
      <c r="HM91">
        <v>5.0594056299508222E-2</v>
      </c>
      <c r="HN91">
        <v>9.7787981845517596E-2</v>
      </c>
      <c r="HO91">
        <v>9.2260860003416101E-2</v>
      </c>
      <c r="HP91">
        <v>-0.22310331866496491</v>
      </c>
      <c r="HQ91">
        <v>-0.163048796957077</v>
      </c>
      <c r="HR91">
        <v>6.6042525151549627E-3</v>
      </c>
      <c r="HS91">
        <v>1.9580432908975539E-3</v>
      </c>
      <c r="HT91">
        <v>-0.12581517460354699</v>
      </c>
      <c r="HU91">
        <v>0.12945669916030456</v>
      </c>
      <c r="HV91">
        <v>0.12584787001844858</v>
      </c>
      <c r="HW91">
        <v>9.4827601065443856E-2</v>
      </c>
      <c r="HX91">
        <v>-1.7228969811202838E-2</v>
      </c>
      <c r="HY91">
        <v>0.44649571453706122</v>
      </c>
      <c r="HZ91">
        <v>-0.17748279780880921</v>
      </c>
      <c r="IA91">
        <v>4.3993188242368872E-3</v>
      </c>
      <c r="IB91">
        <v>0.6842902322551665</v>
      </c>
      <c r="IC91">
        <v>0.25833843860206318</v>
      </c>
      <c r="ID91">
        <v>3.6258036700210862E-2</v>
      </c>
      <c r="IE91">
        <v>-0.16607718160598223</v>
      </c>
      <c r="IF91">
        <v>0.53117470112033283</v>
      </c>
      <c r="IG91">
        <v>-0.10627988514408337</v>
      </c>
      <c r="IH91">
        <v>0.1213252653918117</v>
      </c>
      <c r="II91">
        <v>8.4963869786369675E-2</v>
      </c>
      <c r="IJ91">
        <v>0.17085598798753251</v>
      </c>
      <c r="IK91">
        <v>9.7983857823409029E-2</v>
      </c>
      <c r="IL91">
        <v>-3.9203800888872729E-2</v>
      </c>
      <c r="IM91">
        <v>1.5706753392556662E-3</v>
      </c>
      <c r="IN91">
        <v>0.50006694170937538</v>
      </c>
      <c r="IO91">
        <v>-4.8683651574070112E-2</v>
      </c>
      <c r="IP91">
        <v>-4.7637450283583883E-2</v>
      </c>
      <c r="IQ91">
        <v>8.3084150818584321E-2</v>
      </c>
      <c r="IR91">
        <v>-6.8410126672745666E-2</v>
      </c>
      <c r="IS91">
        <v>-0.23036586048027041</v>
      </c>
      <c r="IT91">
        <v>-0.56804250045216331</v>
      </c>
      <c r="IU91">
        <v>2.4866512667652454E-2</v>
      </c>
      <c r="IV91">
        <v>-5.6824133542856342E-2</v>
      </c>
      <c r="IW91">
        <v>5.7154372488614505E-2</v>
      </c>
      <c r="IX91">
        <v>-7.6203688921130733E-2</v>
      </c>
      <c r="IY91">
        <v>5.1795487631382954E-2</v>
      </c>
      <c r="IZ91">
        <v>0.23166887309484799</v>
      </c>
      <c r="JA91">
        <v>2.1379780986781935E-2</v>
      </c>
      <c r="JB91">
        <v>0.21082925908578026</v>
      </c>
      <c r="JC91">
        <v>-9.6309634355720014E-2</v>
      </c>
      <c r="JD91">
        <v>-0.26357754159895319</v>
      </c>
      <c r="JE91">
        <v>0.21885173141165509</v>
      </c>
      <c r="JF91">
        <v>-0.39355057288924</v>
      </c>
      <c r="JG91">
        <v>0.15759349749086973</v>
      </c>
      <c r="JH91">
        <v>-0.14582969701224671</v>
      </c>
      <c r="JI91">
        <v>-0.55008462991606966</v>
      </c>
      <c r="JJ91">
        <v>-7.651620979396842E-2</v>
      </c>
      <c r="JK91">
        <v>-0.17896389600164458</v>
      </c>
      <c r="JL91">
        <v>-0.4023657093256941</v>
      </c>
      <c r="JM91">
        <v>-0.30305921727544455</v>
      </c>
      <c r="JN91">
        <v>4.7188995571804504E-2</v>
      </c>
      <c r="JO91">
        <v>-0.30199566672311018</v>
      </c>
      <c r="JP91">
        <v>-7.6988078631978332E-2</v>
      </c>
      <c r="JQ91">
        <v>-0.33574030247377917</v>
      </c>
      <c r="JR91">
        <v>-0.20413002180638035</v>
      </c>
      <c r="JS91">
        <v>6.0290318986424091E-2</v>
      </c>
      <c r="JT91">
        <v>0.24857542310929306</v>
      </c>
      <c r="JU91">
        <v>0.24179270024212038</v>
      </c>
      <c r="JV91">
        <v>0.14489053847998934</v>
      </c>
      <c r="JW91">
        <v>-0.26174176508689534</v>
      </c>
      <c r="JX91">
        <v>0.10328503451081882</v>
      </c>
      <c r="JY91">
        <v>-0.18803257062987008</v>
      </c>
      <c r="JZ91">
        <v>-0.509354924814856</v>
      </c>
      <c r="KA91">
        <v>-4.1127368510043824E-2</v>
      </c>
      <c r="KB91">
        <v>-0.15627064275727207</v>
      </c>
      <c r="KC91">
        <v>0.19915380350835044</v>
      </c>
      <c r="KD91">
        <v>-0.44368327036382188</v>
      </c>
      <c r="KE91">
        <v>-0.10225911136514565</v>
      </c>
      <c r="KF91">
        <v>-0.16378022064268474</v>
      </c>
      <c r="KG91">
        <v>1.5874760269000508E-2</v>
      </c>
      <c r="KH91">
        <v>0.32843354622763221</v>
      </c>
      <c r="KI91">
        <v>-0.48776037525995586</v>
      </c>
      <c r="KJ91">
        <v>-0.35084485125470877</v>
      </c>
      <c r="KK91">
        <v>1.4836869116366128E-2</v>
      </c>
      <c r="KL91">
        <v>-0.3438547083079706</v>
      </c>
      <c r="KM91">
        <v>-0.1212659759913492</v>
      </c>
      <c r="KN91">
        <v>-0.20197085933761419</v>
      </c>
      <c r="KO91">
        <v>0.41822418851285031</v>
      </c>
      <c r="KP91">
        <v>-8.0351472003535929E-2</v>
      </c>
      <c r="KQ91">
        <v>4.1445246643457632E-2</v>
      </c>
      <c r="KR91">
        <v>0.51561339315035315</v>
      </c>
      <c r="KS91">
        <v>-0.3257623887787206</v>
      </c>
      <c r="KT91">
        <v>-2.8874542459993931E-2</v>
      </c>
      <c r="KU91">
        <v>0.15960728757953754</v>
      </c>
      <c r="KV91">
        <v>-0.23805516732071885</v>
      </c>
      <c r="KW91">
        <v>-0.15242539889943624</v>
      </c>
      <c r="KX91">
        <v>-1.3098681139800941E-2</v>
      </c>
      <c r="KY91">
        <v>-0.24436065082035738</v>
      </c>
      <c r="KZ91">
        <v>-1.6777293801753145E-2</v>
      </c>
      <c r="LA91">
        <v>6.0238586647132039E-2</v>
      </c>
      <c r="LB91">
        <v>0.12647646623017594</v>
      </c>
      <c r="LC91">
        <v>-0.10670013940096286</v>
      </c>
      <c r="LD91">
        <v>-0.27018335354543105</v>
      </c>
      <c r="LE91">
        <v>0.30969592185862665</v>
      </c>
      <c r="LF91">
        <v>-0.46639935835901797</v>
      </c>
      <c r="LG91">
        <v>0.20821637048707153</v>
      </c>
      <c r="LH91">
        <v>3.8954000917551523E-3</v>
      </c>
      <c r="LI91">
        <v>7.2707288032696341E-2</v>
      </c>
      <c r="LJ91">
        <v>-5.0347532252515405E-2</v>
      </c>
      <c r="LK91">
        <v>0.42631132833160446</v>
      </c>
      <c r="LL91">
        <v>-0.11883115998803702</v>
      </c>
    </row>
    <row r="92" spans="1:324">
      <c r="A92" s="2">
        <v>0.90625</v>
      </c>
      <c r="B92">
        <v>-0.43214814616107694</v>
      </c>
      <c r="C92">
        <v>5.4881881106303328E-2</v>
      </c>
      <c r="D92">
        <v>-0.39288522266291881</v>
      </c>
      <c r="E92">
        <v>8.1890949373566002E-2</v>
      </c>
      <c r="F92">
        <v>-0.30794652975774456</v>
      </c>
      <c r="G92">
        <v>7.7837755075874319E-3</v>
      </c>
      <c r="H92">
        <v>-0.30654416585004846</v>
      </c>
      <c r="I92">
        <v>-0.3222946160188061</v>
      </c>
      <c r="J92">
        <v>0.59668960776234259</v>
      </c>
      <c r="K92">
        <v>-0.33284029369542312</v>
      </c>
      <c r="L92">
        <v>-0.32812111123588267</v>
      </c>
      <c r="M92">
        <v>0.12566137353358167</v>
      </c>
      <c r="N92">
        <v>-1.3218122562499171E-2</v>
      </c>
      <c r="O92">
        <v>0.1247446654188836</v>
      </c>
      <c r="P92">
        <v>-0.10172108063396262</v>
      </c>
      <c r="Q92">
        <v>-0.20934464054069529</v>
      </c>
      <c r="R92">
        <v>-0.31954612835341462</v>
      </c>
      <c r="S92">
        <v>2.7934701126149607E-2</v>
      </c>
      <c r="T92">
        <v>-0.40974072153399099</v>
      </c>
      <c r="U92">
        <v>-0.28177113413346838</v>
      </c>
      <c r="V92">
        <v>9.5331082298855827E-2</v>
      </c>
      <c r="W92">
        <v>9.3608622924606255E-2</v>
      </c>
      <c r="X92">
        <v>9.6943670386219635E-2</v>
      </c>
      <c r="Y92">
        <v>0.23916651076130388</v>
      </c>
      <c r="Z92">
        <v>0.15879775084849063</v>
      </c>
      <c r="AA92">
        <v>-0.35279525058242533</v>
      </c>
      <c r="AB92">
        <v>-0.44972003383958364</v>
      </c>
      <c r="AC92">
        <v>-0.49294183870166802</v>
      </c>
      <c r="AD92">
        <v>-0.2383221940751386</v>
      </c>
      <c r="AE92">
        <v>2.4815673162688984E-2</v>
      </c>
      <c r="AF92">
        <v>0.41614562160692325</v>
      </c>
      <c r="AG92">
        <v>9.1693409337574333E-2</v>
      </c>
      <c r="AH92">
        <v>0.12837477729648475</v>
      </c>
      <c r="AI92">
        <v>-0.54211217148871382</v>
      </c>
      <c r="AJ92">
        <v>-0.18672083305963819</v>
      </c>
      <c r="AK92">
        <v>-0.10698768282155896</v>
      </c>
      <c r="AL92">
        <v>-9.9606887770274197E-2</v>
      </c>
      <c r="AM92">
        <v>2.8811726780427212E-2</v>
      </c>
      <c r="AN92">
        <v>-3.1070756489858811E-2</v>
      </c>
      <c r="AO92">
        <v>-9.8710733552690083E-2</v>
      </c>
      <c r="AP92">
        <v>-3.9556674237942761E-3</v>
      </c>
      <c r="AQ92">
        <v>-0.14284463778387285</v>
      </c>
      <c r="AR92">
        <v>0.1579914260369181</v>
      </c>
      <c r="AS92">
        <v>0.38707729867740504</v>
      </c>
      <c r="AT92">
        <v>1.8165318296592277E-3</v>
      </c>
      <c r="AU92">
        <v>-0.38794286609330242</v>
      </c>
      <c r="AV92">
        <v>0.11577979191990614</v>
      </c>
      <c r="AW92">
        <v>-0.10430502151318176</v>
      </c>
      <c r="AX92">
        <v>3.0122202025208284E-2</v>
      </c>
      <c r="AY92">
        <v>4.0312209033485501E-2</v>
      </c>
      <c r="AZ92">
        <v>0.14306605251497423</v>
      </c>
      <c r="BA92">
        <v>0.28220971121836352</v>
      </c>
      <c r="BB92">
        <v>9.8340312811277822E-2</v>
      </c>
      <c r="BC92">
        <v>-9.9767734469931951E-2</v>
      </c>
      <c r="BD92">
        <v>-0.58723936397776</v>
      </c>
      <c r="BE92">
        <v>-0.17014683191296159</v>
      </c>
      <c r="BF92">
        <v>-0.1672500289047108</v>
      </c>
      <c r="BG92">
        <v>-0.26009182675068826</v>
      </c>
      <c r="BH92">
        <v>-0.32985688460193063</v>
      </c>
      <c r="BI92">
        <v>0.64047281649469423</v>
      </c>
      <c r="BJ92">
        <v>0.59710488332014988</v>
      </c>
      <c r="BK92">
        <v>-0.23908430711204995</v>
      </c>
      <c r="BL92">
        <v>-5.8435727582783099E-2</v>
      </c>
      <c r="BM92">
        <v>1.8576701507817532E-2</v>
      </c>
      <c r="BN92">
        <v>0.21000066574307957</v>
      </c>
      <c r="BO92">
        <v>3.3916192318717578E-2</v>
      </c>
      <c r="BP92">
        <v>0.46917999697213975</v>
      </c>
      <c r="BQ92">
        <v>-1.7450504244517222E-3</v>
      </c>
      <c r="BR92">
        <v>-0.39977655053226746</v>
      </c>
      <c r="BS92">
        <v>-0.21559315939719981</v>
      </c>
      <c r="BT92">
        <v>0.31562549334103179</v>
      </c>
      <c r="BU92">
        <v>0.42717601731622301</v>
      </c>
      <c r="BV92">
        <v>-4.2092756190998191E-2</v>
      </c>
      <c r="BW92">
        <v>-0.60194995348798941</v>
      </c>
      <c r="BX92">
        <v>-0.34282467280232087</v>
      </c>
      <c r="BY92">
        <v>-2.1621665571413137E-2</v>
      </c>
      <c r="BZ92">
        <v>-1.6457408573390019E-2</v>
      </c>
      <c r="CA92">
        <v>-0.23271426693366523</v>
      </c>
      <c r="CB92">
        <v>-0.13842951128466904</v>
      </c>
      <c r="CC92">
        <v>4.2095509270140559E-2</v>
      </c>
      <c r="CD92">
        <v>-9.9328252973856154E-3</v>
      </c>
      <c r="CE92">
        <v>0.22714949105346621</v>
      </c>
      <c r="CF92">
        <v>-0.37503853275550725</v>
      </c>
      <c r="CG92">
        <v>-0.13514489668052612</v>
      </c>
      <c r="CH92">
        <v>-0.15183494001439968</v>
      </c>
      <c r="CI92">
        <v>-0.20758860192319714</v>
      </c>
      <c r="CJ92">
        <v>0.15316991409702826</v>
      </c>
      <c r="CK92">
        <v>-9.2129400183480828E-2</v>
      </c>
      <c r="CL92">
        <v>-1.2723994537169112E-2</v>
      </c>
      <c r="CM92">
        <v>1.531082239622427E-2</v>
      </c>
      <c r="CN92">
        <v>0.1509050590329464</v>
      </c>
      <c r="CO92">
        <v>5.1439512805389304E-2</v>
      </c>
      <c r="CP92">
        <v>2.4591220660317097E-2</v>
      </c>
      <c r="CQ92">
        <v>0.40134094135996623</v>
      </c>
      <c r="CR92">
        <v>0.14494278268442934</v>
      </c>
      <c r="CS92">
        <v>0.24061410649145751</v>
      </c>
      <c r="CT92">
        <v>4.1309897446321076E-2</v>
      </c>
      <c r="CU92">
        <v>-5.0710505313935984E-2</v>
      </c>
      <c r="CV92">
        <v>-0.18933063194370636</v>
      </c>
      <c r="CW92">
        <v>1.950230318292245E-2</v>
      </c>
      <c r="CX92">
        <v>0.37844897848585313</v>
      </c>
      <c r="CY92">
        <v>0.36853736726294961</v>
      </c>
      <c r="CZ92">
        <v>0.38426464310215036</v>
      </c>
      <c r="DA92">
        <v>0.38257296973907784</v>
      </c>
      <c r="DB92">
        <v>-0.46411419786480862</v>
      </c>
      <c r="DC92">
        <v>-0.44852880535968992</v>
      </c>
      <c r="DD92">
        <v>0.17613408015769733</v>
      </c>
      <c r="DE92">
        <v>-6.1522080041260398E-2</v>
      </c>
      <c r="DF92">
        <v>-0.23257070888027181</v>
      </c>
      <c r="DG92">
        <v>-0.41493788197510506</v>
      </c>
      <c r="DH92">
        <v>0.29731883622689498</v>
      </c>
      <c r="DI92">
        <v>-0.2283541861156346</v>
      </c>
      <c r="DJ92">
        <v>-0.26734614939073309</v>
      </c>
      <c r="DK92">
        <v>-0.1776556763503441</v>
      </c>
      <c r="DL92">
        <v>-0.37006524547351205</v>
      </c>
      <c r="DM92">
        <v>0.37314259526736587</v>
      </c>
      <c r="DN92">
        <v>-0.49052747190919915</v>
      </c>
      <c r="DO92">
        <v>-0.2016444710809274</v>
      </c>
      <c r="DP92">
        <v>-0.27783436806587103</v>
      </c>
      <c r="DQ92">
        <v>-0.26747983717385637</v>
      </c>
      <c r="DR92">
        <v>0.39495617498344771</v>
      </c>
      <c r="DS92">
        <v>7.4991308468850076E-2</v>
      </c>
      <c r="DT92">
        <v>-0.19332875925146831</v>
      </c>
      <c r="DU92">
        <v>-7.4080744756528955E-2</v>
      </c>
      <c r="DV92">
        <v>-0.4125454223882456</v>
      </c>
      <c r="DW92">
        <v>0.10785244693783239</v>
      </c>
      <c r="DX92">
        <v>-6.861546898884556E-2</v>
      </c>
      <c r="DY92">
        <v>8.3641578107729198E-3</v>
      </c>
      <c r="DZ92">
        <v>-0.4319638634042699</v>
      </c>
      <c r="EA92">
        <v>-0.22408697263076199</v>
      </c>
      <c r="EB92">
        <v>0.50852005762511943</v>
      </c>
      <c r="EC92">
        <v>0.2263998518256761</v>
      </c>
      <c r="ED92">
        <v>0.11925289065658792</v>
      </c>
      <c r="EE92">
        <v>3.6243007218642286E-2</v>
      </c>
      <c r="EF92">
        <v>0.20514805355912852</v>
      </c>
      <c r="EG92">
        <v>-0.31656157850790745</v>
      </c>
      <c r="EH92">
        <v>0.37217745068045327</v>
      </c>
      <c r="EI92">
        <v>-0.12276967004821078</v>
      </c>
      <c r="EJ92">
        <v>0.18151413679862788</v>
      </c>
      <c r="EK92">
        <v>0.11836804423443481</v>
      </c>
      <c r="EL92">
        <v>7.6713437119175429E-2</v>
      </c>
      <c r="EM92">
        <v>0.15513172753722076</v>
      </c>
      <c r="EN92">
        <v>0.14725451145219756</v>
      </c>
      <c r="EO92">
        <v>9.6734258820498881E-2</v>
      </c>
      <c r="EP92">
        <v>0.24884063683368335</v>
      </c>
      <c r="EQ92">
        <v>-0.38447388147748168</v>
      </c>
      <c r="ER92">
        <v>7.5520067217475104E-2</v>
      </c>
      <c r="ES92">
        <v>0.39894164619678879</v>
      </c>
      <c r="ET92">
        <v>-0.27051568779607466</v>
      </c>
      <c r="EU92">
        <v>0.11727537051582837</v>
      </c>
      <c r="EV92">
        <v>-1.8306872317235105E-2</v>
      </c>
      <c r="EW92">
        <v>6.9761161792082457E-2</v>
      </c>
      <c r="EX92">
        <v>2.9895204522952419E-2</v>
      </c>
      <c r="EY92">
        <v>0.46070849048457624</v>
      </c>
      <c r="EZ92">
        <v>0.16083315568538253</v>
      </c>
      <c r="FA92">
        <v>-0.14212534066569968</v>
      </c>
      <c r="FB92">
        <v>0.36559253902601691</v>
      </c>
      <c r="FC92">
        <v>0.31641948364951483</v>
      </c>
      <c r="FD92">
        <v>0.23242292353151808</v>
      </c>
      <c r="FE92">
        <v>0.89594775776754487</v>
      </c>
      <c r="FF92">
        <v>-9.3311567556714103E-2</v>
      </c>
      <c r="FG92">
        <v>-0.44560345232580129</v>
      </c>
      <c r="FH92">
        <v>-5.5756153430345845E-2</v>
      </c>
      <c r="FI92">
        <v>-0.27789633584948364</v>
      </c>
      <c r="FJ92">
        <v>0.14484501942867686</v>
      </c>
      <c r="FK92">
        <v>-3.2180729007215622E-2</v>
      </c>
      <c r="FL92">
        <v>0.10247134851248095</v>
      </c>
      <c r="FM92">
        <v>7.2861584794785703E-2</v>
      </c>
      <c r="FN92">
        <v>3.830951520896498E-2</v>
      </c>
      <c r="FO92">
        <v>0.10946599549445321</v>
      </c>
      <c r="FP92">
        <v>2.8316995482646191E-2</v>
      </c>
      <c r="FQ92">
        <v>-0.5271044646279851</v>
      </c>
      <c r="FR92">
        <v>0.14270250274641902</v>
      </c>
      <c r="FS92">
        <v>0.3826801310533271</v>
      </c>
      <c r="FT92">
        <v>0.24511344129200668</v>
      </c>
      <c r="FU92">
        <v>9.8653629701497075E-2</v>
      </c>
      <c r="FV92">
        <v>0.19279812292034929</v>
      </c>
      <c r="FW92">
        <v>0.13303007767159258</v>
      </c>
      <c r="FX92">
        <v>-8.477657719544872E-4</v>
      </c>
      <c r="FY92">
        <v>0.25711153677281018</v>
      </c>
      <c r="FZ92">
        <v>-0.38487097527337977</v>
      </c>
      <c r="GA92">
        <v>0.50688157360294073</v>
      </c>
      <c r="GB92">
        <v>0.42212591291159218</v>
      </c>
      <c r="GC92">
        <v>0.33031395680387821</v>
      </c>
      <c r="GD92">
        <v>0.15326695352830769</v>
      </c>
      <c r="GE92">
        <v>0.4218253685300602</v>
      </c>
      <c r="GF92">
        <v>1.007669001972192E-2</v>
      </c>
      <c r="GG92">
        <v>-0.12351900827008347</v>
      </c>
      <c r="GH92">
        <v>9.2543241177616614E-2</v>
      </c>
      <c r="GI92">
        <v>4.8025333982840063E-2</v>
      </c>
      <c r="GJ92">
        <v>7.7559469076770679E-2</v>
      </c>
      <c r="GK92">
        <v>9.6984570799615741E-2</v>
      </c>
      <c r="GL92">
        <v>0.27774888217978566</v>
      </c>
      <c r="GM92">
        <v>-0.30671356089444213</v>
      </c>
      <c r="GN92">
        <v>-0.2634352243397648</v>
      </c>
      <c r="GO92">
        <v>-0.12721182074452939</v>
      </c>
      <c r="GP92">
        <v>-0.37383351184767516</v>
      </c>
      <c r="GQ92">
        <v>-0.13079313598565359</v>
      </c>
      <c r="GR92">
        <v>-0.12170171375880694</v>
      </c>
      <c r="GS92">
        <v>-8.7467337947637183E-2</v>
      </c>
      <c r="GT92">
        <v>-0.45584072675333825</v>
      </c>
      <c r="GU92">
        <v>-0.44231891920784855</v>
      </c>
      <c r="GV92">
        <v>0.32870024180456431</v>
      </c>
      <c r="GW92">
        <v>-0.21489039913106531</v>
      </c>
      <c r="GX92">
        <v>-2.3408494287478904E-2</v>
      </c>
      <c r="GY92">
        <v>-0.27530045854222929</v>
      </c>
      <c r="GZ92">
        <v>7.7999001081484415E-2</v>
      </c>
      <c r="HA92">
        <v>-0.17489188761060181</v>
      </c>
      <c r="HB92">
        <v>-2.7934082532638659E-3</v>
      </c>
      <c r="HC92">
        <v>6.5981799467755439E-2</v>
      </c>
      <c r="HD92">
        <v>-0.13387824025306996</v>
      </c>
      <c r="HE92">
        <v>9.0672545510813221E-4</v>
      </c>
      <c r="HF92">
        <v>0.19202956533080728</v>
      </c>
      <c r="HG92">
        <v>3.2714272494388866E-2</v>
      </c>
      <c r="HH92">
        <v>-0.58335412245363738</v>
      </c>
      <c r="HI92">
        <v>7.1219917504821123E-2</v>
      </c>
      <c r="HJ92">
        <v>0.14535186678785869</v>
      </c>
      <c r="HK92">
        <v>-1.8853339834870229E-2</v>
      </c>
      <c r="HL92">
        <v>5.0288075108312236E-2</v>
      </c>
      <c r="HM92">
        <v>5.0594056299508222E-2</v>
      </c>
      <c r="HN92">
        <v>9.7787981845517596E-2</v>
      </c>
      <c r="HO92">
        <v>9.2260860003416101E-2</v>
      </c>
      <c r="HP92">
        <v>-0.22310331866496491</v>
      </c>
      <c r="HQ92">
        <v>-0.163048796957077</v>
      </c>
      <c r="HR92">
        <v>6.6042525151549627E-3</v>
      </c>
      <c r="HS92">
        <v>1.9580432908975539E-3</v>
      </c>
      <c r="HT92">
        <v>-0.12581517460354699</v>
      </c>
      <c r="HU92">
        <v>0.12945669916030456</v>
      </c>
      <c r="HV92">
        <v>0.12584787001844858</v>
      </c>
      <c r="HW92">
        <v>9.4827601065443856E-2</v>
      </c>
      <c r="HX92">
        <v>-1.7228969811202838E-2</v>
      </c>
      <c r="HY92">
        <v>0.44649571453706122</v>
      </c>
      <c r="HZ92">
        <v>-0.17748279780880921</v>
      </c>
      <c r="IA92">
        <v>4.3993188242368872E-3</v>
      </c>
      <c r="IB92">
        <v>0.6842902322551665</v>
      </c>
      <c r="IC92">
        <v>0.25833843860206318</v>
      </c>
      <c r="ID92">
        <v>3.6258036700210862E-2</v>
      </c>
      <c r="IE92">
        <v>-0.16607718160598223</v>
      </c>
      <c r="IF92">
        <v>0.53117470112033283</v>
      </c>
      <c r="IG92">
        <v>-0.10627988514408337</v>
      </c>
      <c r="IH92">
        <v>0.1213252653918117</v>
      </c>
      <c r="II92">
        <v>8.4963869786369675E-2</v>
      </c>
      <c r="IJ92">
        <v>0.17085598798753251</v>
      </c>
      <c r="IK92">
        <v>9.7983857823409029E-2</v>
      </c>
      <c r="IL92">
        <v>-3.9203800888872729E-2</v>
      </c>
      <c r="IM92">
        <v>1.5706753392556662E-3</v>
      </c>
      <c r="IN92">
        <v>0.50006694170937538</v>
      </c>
      <c r="IO92">
        <v>-4.8683651574070112E-2</v>
      </c>
      <c r="IP92">
        <v>-4.7637450283583883E-2</v>
      </c>
      <c r="IQ92">
        <v>8.3084150818584321E-2</v>
      </c>
      <c r="IR92">
        <v>-6.8410126672745666E-2</v>
      </c>
      <c r="IS92">
        <v>-0.23036586048027041</v>
      </c>
      <c r="IT92">
        <v>-0.56804250045216331</v>
      </c>
      <c r="IU92">
        <v>2.4866512667652454E-2</v>
      </c>
      <c r="IV92">
        <v>-5.6824133542856342E-2</v>
      </c>
      <c r="IW92">
        <v>5.7154372488614505E-2</v>
      </c>
      <c r="IX92">
        <v>-7.6203688921130733E-2</v>
      </c>
      <c r="IY92">
        <v>5.1795487631382954E-2</v>
      </c>
      <c r="IZ92">
        <v>0.23166887309484799</v>
      </c>
      <c r="JA92">
        <v>2.1379780986781935E-2</v>
      </c>
      <c r="JB92">
        <v>0.21082925908578026</v>
      </c>
      <c r="JC92">
        <v>-9.6309634355720014E-2</v>
      </c>
      <c r="JD92">
        <v>-0.26357754159895319</v>
      </c>
      <c r="JE92">
        <v>0.21885173141165509</v>
      </c>
      <c r="JF92">
        <v>-0.39355057288924</v>
      </c>
      <c r="JG92">
        <v>0.15759349749086973</v>
      </c>
      <c r="JH92">
        <v>-0.14582969701224671</v>
      </c>
      <c r="JI92">
        <v>-0.55008462991606966</v>
      </c>
      <c r="JJ92">
        <v>-7.651620979396842E-2</v>
      </c>
      <c r="JK92">
        <v>-0.17896389600164458</v>
      </c>
      <c r="JL92">
        <v>-0.4023657093256941</v>
      </c>
      <c r="JM92">
        <v>-0.30305921727544455</v>
      </c>
      <c r="JN92">
        <v>4.7188995571804504E-2</v>
      </c>
      <c r="JO92">
        <v>-0.30199566672311018</v>
      </c>
      <c r="JP92">
        <v>-7.6988078631978332E-2</v>
      </c>
      <c r="JQ92">
        <v>-0.33574030247377917</v>
      </c>
      <c r="JR92">
        <v>-0.20413002180638035</v>
      </c>
      <c r="JS92">
        <v>6.0290318986424091E-2</v>
      </c>
      <c r="JT92">
        <v>0.24857542310929306</v>
      </c>
      <c r="JU92">
        <v>0.24179270024212038</v>
      </c>
      <c r="JV92">
        <v>0.14489053847998934</v>
      </c>
      <c r="JW92">
        <v>-0.26174176508689534</v>
      </c>
      <c r="JX92">
        <v>0.10328503451081882</v>
      </c>
      <c r="JY92">
        <v>-0.18803257062987008</v>
      </c>
      <c r="JZ92">
        <v>-0.509354924814856</v>
      </c>
      <c r="KA92">
        <v>-4.1127368510043824E-2</v>
      </c>
      <c r="KB92">
        <v>-0.15627064275727207</v>
      </c>
      <c r="KC92">
        <v>0.19915380350835044</v>
      </c>
      <c r="KD92">
        <v>-0.44368327036382188</v>
      </c>
      <c r="KE92">
        <v>-0.10225911136514565</v>
      </c>
      <c r="KF92">
        <v>-0.16378022064268474</v>
      </c>
      <c r="KG92">
        <v>1.5874760269000508E-2</v>
      </c>
      <c r="KH92">
        <v>0.32843354622763221</v>
      </c>
      <c r="KI92">
        <v>-0.48776037525995586</v>
      </c>
      <c r="KJ92">
        <v>-0.35084485125470877</v>
      </c>
      <c r="KK92">
        <v>1.4836869116366128E-2</v>
      </c>
      <c r="KL92">
        <v>-0.3438547083079706</v>
      </c>
      <c r="KM92">
        <v>-0.1212659759913492</v>
      </c>
      <c r="KN92">
        <v>-0.20197085933761419</v>
      </c>
      <c r="KO92">
        <v>0.41822418851285031</v>
      </c>
      <c r="KP92">
        <v>-8.0351472003535929E-2</v>
      </c>
      <c r="KQ92">
        <v>4.1445246643457632E-2</v>
      </c>
      <c r="KR92">
        <v>0.51561339315035315</v>
      </c>
      <c r="KS92">
        <v>-0.3257623887787206</v>
      </c>
      <c r="KT92">
        <v>-2.8874542459993931E-2</v>
      </c>
      <c r="KU92">
        <v>0.15960728757953754</v>
      </c>
      <c r="KV92">
        <v>-0.23805516732071885</v>
      </c>
      <c r="KW92">
        <v>-0.15242539889943624</v>
      </c>
      <c r="KX92">
        <v>-1.3098681139800941E-2</v>
      </c>
      <c r="KY92">
        <v>-0.24436065082035738</v>
      </c>
      <c r="KZ92">
        <v>-1.6777293801753145E-2</v>
      </c>
      <c r="LA92">
        <v>6.0238586647132039E-2</v>
      </c>
      <c r="LB92">
        <v>0.12647646623017594</v>
      </c>
      <c r="LC92">
        <v>-0.10670013940096286</v>
      </c>
      <c r="LD92">
        <v>-0.27018335354543105</v>
      </c>
      <c r="LE92">
        <v>0.30969592185862665</v>
      </c>
      <c r="LF92">
        <v>-0.46639935835901797</v>
      </c>
      <c r="LG92">
        <v>0.20821637048707153</v>
      </c>
      <c r="LH92">
        <v>3.8954000917551523E-3</v>
      </c>
      <c r="LI92">
        <v>7.2707288032696341E-2</v>
      </c>
      <c r="LJ92">
        <v>-5.0347532252515405E-2</v>
      </c>
      <c r="LK92">
        <v>0.42631132833160446</v>
      </c>
      <c r="LL92">
        <v>-0.11883115998803702</v>
      </c>
    </row>
    <row r="93" spans="1:324">
      <c r="A93" s="2">
        <v>0.91666666666666663</v>
      </c>
      <c r="B93">
        <v>-0.54051454074289274</v>
      </c>
      <c r="C93">
        <v>-0.44262222673855128</v>
      </c>
      <c r="D93">
        <v>-0.2502708004297155</v>
      </c>
      <c r="E93">
        <v>-0.74670735758830731</v>
      </c>
      <c r="F93">
        <v>-0.73570084651429235</v>
      </c>
      <c r="G93">
        <v>-0.45143655381625464</v>
      </c>
      <c r="H93">
        <v>-0.67815811237802215</v>
      </c>
      <c r="I93">
        <v>-0.7340354993388476</v>
      </c>
      <c r="J93">
        <v>-0.65123395629768599</v>
      </c>
      <c r="K93">
        <v>-0.60085612625016327</v>
      </c>
      <c r="L93">
        <v>-0.36278451232842429</v>
      </c>
      <c r="M93">
        <v>-0.47213752129828751</v>
      </c>
      <c r="N93">
        <v>-0.61293496314606111</v>
      </c>
      <c r="O93">
        <v>-0.28410608992370384</v>
      </c>
      <c r="P93">
        <v>-0.37780804818118902</v>
      </c>
      <c r="Q93">
        <v>-0.57795657912810672</v>
      </c>
      <c r="R93">
        <v>-0.56582522836431237</v>
      </c>
      <c r="S93">
        <v>-0.50473664509176919</v>
      </c>
      <c r="T93">
        <v>7.3701762885322417E-2</v>
      </c>
      <c r="U93">
        <v>-9.5969158724318618E-2</v>
      </c>
      <c r="V93">
        <v>-0.54630704922998641</v>
      </c>
      <c r="W93">
        <v>-0.40396573721217532</v>
      </c>
      <c r="X93">
        <v>-0.78445486943663756</v>
      </c>
      <c r="Y93">
        <v>-9.2629656179234757E-2</v>
      </c>
      <c r="Z93">
        <v>-0.42619649629533429</v>
      </c>
      <c r="AA93">
        <v>-0.455123853007188</v>
      </c>
      <c r="AB93">
        <v>-0.13118949955204251</v>
      </c>
      <c r="AC93">
        <v>-0.25320021745295562</v>
      </c>
      <c r="AD93">
        <v>-0.18118825555569712</v>
      </c>
      <c r="AE93">
        <v>-0.70520262343843376</v>
      </c>
      <c r="AF93">
        <v>-0.31104682073493689</v>
      </c>
      <c r="AG93">
        <v>-0.32965278232812822</v>
      </c>
      <c r="AH93">
        <v>-0.30477697170350831</v>
      </c>
      <c r="AI93">
        <v>-0.26676106916881454</v>
      </c>
      <c r="AJ93">
        <v>-0.28236654638488473</v>
      </c>
      <c r="AK93">
        <v>-0.38656634102647552</v>
      </c>
      <c r="AL93">
        <v>-0.26927150256702737</v>
      </c>
      <c r="AM93">
        <v>-0.86194928172398577</v>
      </c>
      <c r="AN93">
        <v>-0.4362471231327818</v>
      </c>
      <c r="AO93">
        <v>-0.65075994158798456</v>
      </c>
      <c r="AP93">
        <v>-0.72684611402833676</v>
      </c>
      <c r="AQ93">
        <v>-0.59045167312439384</v>
      </c>
      <c r="AR93">
        <v>-0.12538208593915662</v>
      </c>
      <c r="AS93">
        <v>1.6349872968966478E-2</v>
      </c>
      <c r="AT93">
        <v>-0.7116155875324941</v>
      </c>
      <c r="AU93">
        <v>-0.26429751118994815</v>
      </c>
      <c r="AV93">
        <v>-0.51020342625204684</v>
      </c>
      <c r="AW93">
        <v>-0.66821493786976316</v>
      </c>
      <c r="AX93">
        <v>-0.66390830651541133</v>
      </c>
      <c r="AY93">
        <v>-6.9791188466562473E-2</v>
      </c>
      <c r="AZ93">
        <v>-0.2937960229679239</v>
      </c>
      <c r="BA93">
        <v>7.7195650823971604E-2</v>
      </c>
      <c r="BB93">
        <v>-0.51218773876459633</v>
      </c>
      <c r="BC93">
        <v>0.13130871588374882</v>
      </c>
      <c r="BD93">
        <v>-0.16068524025806782</v>
      </c>
      <c r="BE93">
        <v>-0.28039486408815367</v>
      </c>
      <c r="BF93">
        <v>-0.20030164736078865</v>
      </c>
      <c r="BG93">
        <v>-0.1960221513254379</v>
      </c>
      <c r="BH93">
        <v>-0.13209781670992413</v>
      </c>
      <c r="BI93">
        <v>0.6054180638890625</v>
      </c>
      <c r="BJ93">
        <v>0.1892927439956664</v>
      </c>
      <c r="BK93">
        <v>1.2542409254033984E-2</v>
      </c>
      <c r="BL93">
        <v>-0.22616718046935919</v>
      </c>
      <c r="BM93">
        <v>-0.37984749961544889</v>
      </c>
      <c r="BN93">
        <v>-0.35076108453667587</v>
      </c>
      <c r="BO93">
        <v>-0.13969556047950382</v>
      </c>
      <c r="BP93">
        <v>0.6055946707301505</v>
      </c>
      <c r="BQ93">
        <v>-0.10439242436159983</v>
      </c>
      <c r="BR93">
        <v>-0.38146725875801119</v>
      </c>
      <c r="BS93">
        <v>-1.5614783544752099E-2</v>
      </c>
      <c r="BT93">
        <v>-3.9851077707303596E-2</v>
      </c>
      <c r="BU93">
        <v>0.71655849997243848</v>
      </c>
      <c r="BV93">
        <v>-0.13511853190324455</v>
      </c>
      <c r="BW93">
        <v>-0.19292547901830484</v>
      </c>
      <c r="BX93">
        <v>-0.52407693625232787</v>
      </c>
      <c r="BY93">
        <v>1.4930881886638828E-2</v>
      </c>
      <c r="BZ93">
        <v>-0.19497517923661878</v>
      </c>
      <c r="CA93">
        <v>-0.10636306584294947</v>
      </c>
      <c r="CB93">
        <v>0.15483389802875361</v>
      </c>
      <c r="CC93">
        <v>0.16998530025808362</v>
      </c>
      <c r="CD93">
        <v>-0.2388495797092762</v>
      </c>
      <c r="CE93">
        <v>-5.7176173615850881E-2</v>
      </c>
      <c r="CF93">
        <v>-0.32913956513190312</v>
      </c>
      <c r="CG93">
        <v>-0.12370352383957259</v>
      </c>
      <c r="CH93">
        <v>-0.73536869979206432</v>
      </c>
      <c r="CI93">
        <v>-0.16744914651136844</v>
      </c>
      <c r="CJ93">
        <v>0.24249746517629842</v>
      </c>
      <c r="CK93">
        <v>-0.24421604409031172</v>
      </c>
      <c r="CL93">
        <v>-0.19929097945977692</v>
      </c>
      <c r="CM93">
        <v>0.12934257876323588</v>
      </c>
      <c r="CN93">
        <v>-7.0883343277105743E-2</v>
      </c>
      <c r="CO93">
        <v>-0.3872875963657888</v>
      </c>
      <c r="CP93">
        <v>-0.45865944534862085</v>
      </c>
      <c r="CQ93">
        <v>0.20376161240572449</v>
      </c>
      <c r="CR93">
        <v>-7.1683889013282126E-2</v>
      </c>
      <c r="CS93">
        <v>-0.23814173476823228</v>
      </c>
      <c r="CT93">
        <v>-0.1093958831239604</v>
      </c>
      <c r="CU93">
        <v>-0.66743155022278344</v>
      </c>
      <c r="CV93">
        <v>-0.5884121205858952</v>
      </c>
      <c r="CW93">
        <v>-0.20726669522349056</v>
      </c>
      <c r="CX93">
        <v>-0.35065879169227654</v>
      </c>
      <c r="CY93">
        <v>-0.13126365940145709</v>
      </c>
      <c r="CZ93">
        <v>-0.23640216454216584</v>
      </c>
      <c r="DA93">
        <v>-0.23754646650973885</v>
      </c>
      <c r="DB93">
        <v>-0.52355722375656988</v>
      </c>
      <c r="DC93">
        <v>-0.31582842273993544</v>
      </c>
      <c r="DD93">
        <v>-0.39253074003529886</v>
      </c>
      <c r="DE93">
        <v>-0.32906449771600793</v>
      </c>
      <c r="DF93">
        <v>4.5464666127841592E-3</v>
      </c>
      <c r="DG93">
        <v>5.8138811415787355E-2</v>
      </c>
      <c r="DH93">
        <v>-0.10284449149564748</v>
      </c>
      <c r="DI93">
        <v>0.11560300170768154</v>
      </c>
      <c r="DJ93">
        <v>-0.39258979755716339</v>
      </c>
      <c r="DK93">
        <v>-0.39727485507487642</v>
      </c>
      <c r="DL93">
        <v>-0.22473779148181422</v>
      </c>
      <c r="DM93">
        <v>1.3376327876584354E-2</v>
      </c>
      <c r="DN93">
        <v>-5.64418174942923E-2</v>
      </c>
      <c r="DO93">
        <v>-5.0418970171975636E-2</v>
      </c>
      <c r="DP93">
        <v>-0.2361606934550288</v>
      </c>
      <c r="DQ93">
        <v>-0.23412089247114079</v>
      </c>
      <c r="DR93">
        <v>-8.3488220402770985E-2</v>
      </c>
      <c r="DS93">
        <v>-8.7098716635391121E-2</v>
      </c>
      <c r="DT93">
        <v>-0.15860590147966605</v>
      </c>
      <c r="DU93">
        <v>-3.4550139820647661E-2</v>
      </c>
      <c r="DV93">
        <v>-0.27805267846528081</v>
      </c>
      <c r="DW93">
        <v>-0.23164657925181273</v>
      </c>
      <c r="DX93">
        <v>-0.13235249685438991</v>
      </c>
      <c r="DY93">
        <v>-0.22328847639091876</v>
      </c>
      <c r="DZ93">
        <v>0.19131281102124034</v>
      </c>
      <c r="EA93">
        <v>-4.0150910320896835E-2</v>
      </c>
      <c r="EB93">
        <v>0.3099411316609933</v>
      </c>
      <c r="EC93">
        <v>-0.53055799527147773</v>
      </c>
      <c r="ED93">
        <v>-0.31847716287633482</v>
      </c>
      <c r="EE93">
        <v>-0.24412564733644346</v>
      </c>
      <c r="EF93">
        <v>2.447817668478491E-3</v>
      </c>
      <c r="EG93">
        <v>-9.1702142297699855E-3</v>
      </c>
      <c r="EH93">
        <v>-0.11407325848022391</v>
      </c>
      <c r="EI93">
        <v>-0.23051249490031359</v>
      </c>
      <c r="EJ93">
        <v>-0.64251845965584298</v>
      </c>
      <c r="EK93">
        <v>-0.60419587113663265</v>
      </c>
      <c r="EL93">
        <v>-8.3008413027891945E-3</v>
      </c>
      <c r="EM93">
        <v>-0.17452475698817441</v>
      </c>
      <c r="EN93">
        <v>-0.22796580255476193</v>
      </c>
      <c r="EO93">
        <v>-0.33196479363846026</v>
      </c>
      <c r="EP93">
        <v>-0.24761537641615564</v>
      </c>
      <c r="EQ93">
        <v>-9.31656797141861E-2</v>
      </c>
      <c r="ER93">
        <v>-0.30737162118844169</v>
      </c>
      <c r="ES93">
        <v>-0.69472453005632007</v>
      </c>
      <c r="ET93">
        <v>-0.2228432727800552</v>
      </c>
      <c r="EU93">
        <v>6.0464257697073677E-2</v>
      </c>
      <c r="EV93">
        <v>-0.1787603601720833</v>
      </c>
      <c r="EW93">
        <v>-0.14468205813607682</v>
      </c>
      <c r="EX93">
        <v>-0.45286654140625104</v>
      </c>
      <c r="EY93">
        <v>2.2295102844606892E-2</v>
      </c>
      <c r="EZ93">
        <v>-0.38725264882932259</v>
      </c>
      <c r="FA93">
        <v>-0.28817807591506484</v>
      </c>
      <c r="FB93">
        <v>-3.7951893176978849E-2</v>
      </c>
      <c r="FC93">
        <v>-0.22741132627515154</v>
      </c>
      <c r="FD93">
        <v>-0.35811884085481038</v>
      </c>
      <c r="FE93">
        <v>-1.5803941970642301E-2</v>
      </c>
      <c r="FF93">
        <v>-0.47630574361190103</v>
      </c>
      <c r="FG93">
        <v>-0.34968674027814761</v>
      </c>
      <c r="FH93">
        <v>-0.31358226766624797</v>
      </c>
      <c r="FI93">
        <v>-0.26765603628466078</v>
      </c>
      <c r="FJ93">
        <v>-4.2954778129731225E-2</v>
      </c>
      <c r="FK93">
        <v>-0.37657012584983807</v>
      </c>
      <c r="FL93">
        <v>-0.70229360288411136</v>
      </c>
      <c r="FM93">
        <v>-0.43087161097973142</v>
      </c>
      <c r="FN93">
        <v>-0.57035488866266149</v>
      </c>
      <c r="FO93">
        <v>-0.15867358288630554</v>
      </c>
      <c r="FP93">
        <v>-0.50927149097267865</v>
      </c>
      <c r="FQ93">
        <v>-4.0320181491032654E-3</v>
      </c>
      <c r="FR93">
        <v>-0.33173430492902956</v>
      </c>
      <c r="FS93">
        <v>-0.46949802041806132</v>
      </c>
      <c r="FT93">
        <v>-0.19068036565225382</v>
      </c>
      <c r="FU93">
        <v>-0.12967656577711048</v>
      </c>
      <c r="FV93">
        <v>6.3229130289350011E-2</v>
      </c>
      <c r="FW93">
        <v>-0.42566121468058937</v>
      </c>
      <c r="FX93">
        <v>0.12289503889762979</v>
      </c>
      <c r="FY93">
        <v>-3.0642575496574231E-2</v>
      </c>
      <c r="FZ93">
        <v>-0.51805187593597413</v>
      </c>
      <c r="GA93">
        <v>-0.3795453294077894</v>
      </c>
      <c r="GB93">
        <v>-7.0475479842680797E-3</v>
      </c>
      <c r="GC93">
        <v>-0.34751477895094485</v>
      </c>
      <c r="GD93">
        <v>6.4849816821846998E-2</v>
      </c>
      <c r="GE93">
        <v>-0.11986702949801466</v>
      </c>
      <c r="GF93">
        <v>2.1468724947769028E-3</v>
      </c>
      <c r="GG93">
        <v>-0.25959822471305588</v>
      </c>
      <c r="GH93">
        <v>-0.1474296740653693</v>
      </c>
      <c r="GI93">
        <v>-0.12840404784504902</v>
      </c>
      <c r="GJ93">
        <v>-0.9173488048232723</v>
      </c>
      <c r="GK93">
        <v>-0.44363257786029042</v>
      </c>
      <c r="GL93">
        <v>-0.75170553982391797</v>
      </c>
      <c r="GM93">
        <v>-0.22827240377568794</v>
      </c>
      <c r="GN93">
        <v>-0.31375070280967282</v>
      </c>
      <c r="GO93">
        <v>-0.34033895556897364</v>
      </c>
      <c r="GP93">
        <v>-0.17679797512829612</v>
      </c>
      <c r="GQ93">
        <v>-0.16289528675078152</v>
      </c>
      <c r="GR93">
        <v>-0.55440885983517241</v>
      </c>
      <c r="GS93">
        <v>-0.20574313261297636</v>
      </c>
      <c r="GT93">
        <v>3.2443516335311654E-3</v>
      </c>
      <c r="GU93">
        <v>0.46674259176987254</v>
      </c>
      <c r="GV93">
        <v>-0.23609954330417002</v>
      </c>
      <c r="GW93">
        <v>-0.43441251617794607</v>
      </c>
      <c r="GX93">
        <v>-0.25786519929295193</v>
      </c>
      <c r="GY93">
        <v>-0.21472275554519696</v>
      </c>
      <c r="GZ93">
        <v>-0.60386701884898741</v>
      </c>
      <c r="HA93">
        <v>-0.23731601530768606</v>
      </c>
      <c r="HB93">
        <v>-0.37313398068807618</v>
      </c>
      <c r="HC93">
        <v>-0.35682949306448764</v>
      </c>
      <c r="HD93">
        <v>-0.42212182368184042</v>
      </c>
      <c r="HE93">
        <v>-0.39455507459790123</v>
      </c>
      <c r="HF93">
        <v>-0.41604557261867992</v>
      </c>
      <c r="HG93">
        <v>-0.41388593058393364</v>
      </c>
      <c r="HH93">
        <v>0.15074030215813236</v>
      </c>
      <c r="HI93">
        <v>-0.52060257585494019</v>
      </c>
      <c r="HJ93">
        <v>-0.6019755061972788</v>
      </c>
      <c r="HK93">
        <v>-0.39065896859207311</v>
      </c>
      <c r="HL93">
        <v>-0.23119176933830235</v>
      </c>
      <c r="HM93">
        <v>-0.27368633706065154</v>
      </c>
      <c r="HN93">
        <v>-0.48417311484941061</v>
      </c>
      <c r="HO93">
        <v>-0.44969273854247271</v>
      </c>
      <c r="HP93">
        <v>-0.4550189055376192</v>
      </c>
      <c r="HQ93">
        <v>-0.67226331846942944</v>
      </c>
      <c r="HR93">
        <v>-0.28945880960601944</v>
      </c>
      <c r="HS93">
        <v>-0.79297393025708607</v>
      </c>
      <c r="HT93">
        <v>-0.50781043780739987</v>
      </c>
      <c r="HU93">
        <v>-0.25650612239992837</v>
      </c>
      <c r="HV93">
        <v>-0.28532715896346356</v>
      </c>
      <c r="HW93">
        <v>-0.87786688144677238</v>
      </c>
      <c r="HX93">
        <v>-0.231956347658136</v>
      </c>
      <c r="HY93">
        <v>-0.62948469521938888</v>
      </c>
      <c r="HZ93">
        <v>-0.52494722031687868</v>
      </c>
      <c r="IA93">
        <v>-6.4001065878123056E-2</v>
      </c>
      <c r="IB93">
        <v>9.896304359473156E-3</v>
      </c>
      <c r="IC93">
        <v>-0.44216898365110802</v>
      </c>
      <c r="ID93">
        <v>-0.55316626306032834</v>
      </c>
      <c r="IE93">
        <v>-0.36983225053230606</v>
      </c>
      <c r="IF93">
        <v>-0.59474860896939941</v>
      </c>
      <c r="IG93">
        <v>-0.71617158558893301</v>
      </c>
      <c r="IH93">
        <v>-0.18266030721350685</v>
      </c>
      <c r="II93">
        <v>-0.81341804584980881</v>
      </c>
      <c r="IJ93">
        <v>-0.21593399029473923</v>
      </c>
      <c r="IK93">
        <v>-0.38569753333352969</v>
      </c>
      <c r="IL93">
        <v>-0.26919221026354534</v>
      </c>
      <c r="IM93">
        <v>-0.21183651937628167</v>
      </c>
      <c r="IN93">
        <v>-0.1815536438004321</v>
      </c>
      <c r="IO93">
        <v>-0.43819710866641698</v>
      </c>
      <c r="IP93">
        <v>-0.91345809703312086</v>
      </c>
      <c r="IQ93">
        <v>-0.67263608805432162</v>
      </c>
      <c r="IR93">
        <v>-0.34829851031846626</v>
      </c>
      <c r="IS93">
        <v>-0.18531421576843984</v>
      </c>
      <c r="IT93">
        <v>-0.42662483129651491</v>
      </c>
      <c r="IU93">
        <v>-0.8356300200852933</v>
      </c>
      <c r="IV93">
        <v>-0.59179414371673478</v>
      </c>
      <c r="IW93">
        <v>-0.68439524138277597</v>
      </c>
      <c r="IX93">
        <v>-0.4498113525752459</v>
      </c>
      <c r="IY93">
        <v>-0.64851895892395839</v>
      </c>
      <c r="IZ93">
        <v>-0.1055713909882653</v>
      </c>
      <c r="JA93">
        <v>-0.40489893391559784</v>
      </c>
      <c r="JB93">
        <v>-0.76732219267369151</v>
      </c>
      <c r="JC93">
        <v>-0.93458971098502786</v>
      </c>
      <c r="JD93">
        <v>-0.41121030380566281</v>
      </c>
      <c r="JE93">
        <v>-0.34897588422086462</v>
      </c>
      <c r="JF93">
        <v>-0.29208220334987617</v>
      </c>
      <c r="JG93">
        <v>-0.2625072035954254</v>
      </c>
      <c r="JH93">
        <v>-0.63733310064117443</v>
      </c>
      <c r="JI93">
        <v>-0.47982622342098769</v>
      </c>
      <c r="JJ93">
        <v>-0.57159017896505027</v>
      </c>
      <c r="JK93">
        <v>-1.3738688861901691E-2</v>
      </c>
      <c r="JL93">
        <v>-0.21934474980006963</v>
      </c>
      <c r="JM93">
        <v>-0.34414438457385793</v>
      </c>
      <c r="JN93">
        <v>-0.30166021441124391</v>
      </c>
      <c r="JO93">
        <v>-0.62926426160416038</v>
      </c>
      <c r="JP93">
        <v>-0.49327793206334558</v>
      </c>
      <c r="JQ93">
        <v>-0.35887484924147456</v>
      </c>
      <c r="JR93">
        <v>-0.50555550322274101</v>
      </c>
      <c r="JS93">
        <v>-0.33752698327809616</v>
      </c>
      <c r="JT93">
        <v>-0.22907634934409862</v>
      </c>
      <c r="JU93">
        <v>-0.44261793613390371</v>
      </c>
      <c r="JV93">
        <v>-0.70069033962358396</v>
      </c>
      <c r="JW93">
        <v>-0.28741892691092247</v>
      </c>
      <c r="JX93">
        <v>-0.51104518443750691</v>
      </c>
      <c r="JY93">
        <v>-0.33190060892334644</v>
      </c>
      <c r="JZ93">
        <v>-0.25613762598636242</v>
      </c>
      <c r="KA93">
        <v>-0.77331614066004606</v>
      </c>
      <c r="KB93">
        <v>-0.24966251790177674</v>
      </c>
      <c r="KC93">
        <v>-0.50549686680551165</v>
      </c>
      <c r="KD93">
        <v>-0.18845036985651933</v>
      </c>
      <c r="KE93">
        <v>-0.43972816713089141</v>
      </c>
      <c r="KF93">
        <v>-0.66938850776214198</v>
      </c>
      <c r="KG93">
        <v>-0.4364676537747641</v>
      </c>
      <c r="KH93">
        <v>-0.7192715287713447</v>
      </c>
      <c r="KI93">
        <v>-0.49355495569060753</v>
      </c>
      <c r="KJ93">
        <v>-0.57546094936820169</v>
      </c>
      <c r="KK93">
        <v>-0.5783032048127239</v>
      </c>
      <c r="KL93">
        <v>-7.9121026335479377E-2</v>
      </c>
      <c r="KM93">
        <v>-6.6453120378817981E-2</v>
      </c>
      <c r="KN93">
        <v>-0.12066624614435349</v>
      </c>
      <c r="KO93">
        <v>-0.57595650370951734</v>
      </c>
      <c r="KP93">
        <v>-0.45066051010579339</v>
      </c>
      <c r="KQ93">
        <v>-0.17023078523363017</v>
      </c>
      <c r="KR93">
        <v>-5.6879384357981143E-2</v>
      </c>
      <c r="KS93">
        <v>-0.86680546818334103</v>
      </c>
      <c r="KT93">
        <v>-0.59101659266731876</v>
      </c>
      <c r="KU93">
        <v>-0.2752258088223779</v>
      </c>
      <c r="KV93">
        <v>-0.79285434713902769</v>
      </c>
      <c r="KW93">
        <v>-0.15154649840665183</v>
      </c>
      <c r="KX93">
        <v>-0.23439074927864953</v>
      </c>
      <c r="KY93">
        <v>-0.69985905713633834</v>
      </c>
      <c r="KZ93">
        <v>-0.49112066654204045</v>
      </c>
      <c r="LA93">
        <v>-0.3195944031218319</v>
      </c>
      <c r="LB93">
        <v>-0.26394807624205069</v>
      </c>
      <c r="LC93">
        <v>-0.28415906234952426</v>
      </c>
      <c r="LD93">
        <v>-0.27814805713690594</v>
      </c>
      <c r="LE93">
        <v>-0.183997279802986</v>
      </c>
      <c r="LF93">
        <v>-0.25657516347590215</v>
      </c>
      <c r="LG93">
        <v>-0.50880848751051655</v>
      </c>
      <c r="LH93">
        <v>-0.32021623503747465</v>
      </c>
      <c r="LI93">
        <v>-0.22167486678730355</v>
      </c>
      <c r="LJ93">
        <v>-0.56921521441629719</v>
      </c>
      <c r="LK93">
        <v>-0.72503478953002776</v>
      </c>
      <c r="LL93">
        <v>-0.20934311165927391</v>
      </c>
    </row>
    <row r="94" spans="1:324">
      <c r="A94" s="2">
        <v>0.92708333333333337</v>
      </c>
      <c r="B94">
        <v>-0.54051454074289274</v>
      </c>
      <c r="C94">
        <v>-0.44262222673855128</v>
      </c>
      <c r="D94">
        <v>-0.2502708004297155</v>
      </c>
      <c r="E94">
        <v>-0.74670735758830731</v>
      </c>
      <c r="F94">
        <v>-0.73570084651429235</v>
      </c>
      <c r="G94">
        <v>-0.45143655381625464</v>
      </c>
      <c r="H94">
        <v>-0.67815811237802215</v>
      </c>
      <c r="I94">
        <v>-0.7340354993388476</v>
      </c>
      <c r="J94">
        <v>-0.65123395629768599</v>
      </c>
      <c r="K94">
        <v>-0.60085612625016327</v>
      </c>
      <c r="L94">
        <v>-0.36278451232842429</v>
      </c>
      <c r="M94">
        <v>-0.47213752129828751</v>
      </c>
      <c r="N94">
        <v>-0.61293496314606111</v>
      </c>
      <c r="O94">
        <v>-0.28410608992370384</v>
      </c>
      <c r="P94">
        <v>-0.37780804818118902</v>
      </c>
      <c r="Q94">
        <v>-0.57795657912810672</v>
      </c>
      <c r="R94">
        <v>-0.56582522836431237</v>
      </c>
      <c r="S94">
        <v>-0.50473664509176919</v>
      </c>
      <c r="T94">
        <v>7.3701762885322417E-2</v>
      </c>
      <c r="U94">
        <v>-9.5969158724318618E-2</v>
      </c>
      <c r="V94">
        <v>-0.54630704922998641</v>
      </c>
      <c r="W94">
        <v>-0.40396573721217532</v>
      </c>
      <c r="X94">
        <v>-0.78445486943663756</v>
      </c>
      <c r="Y94">
        <v>-9.2629656179234757E-2</v>
      </c>
      <c r="Z94">
        <v>-0.42619649629533429</v>
      </c>
      <c r="AA94">
        <v>-0.455123853007188</v>
      </c>
      <c r="AB94">
        <v>-0.13118949955204251</v>
      </c>
      <c r="AC94">
        <v>-0.25320021745295562</v>
      </c>
      <c r="AD94">
        <v>-0.18118825555569712</v>
      </c>
      <c r="AE94">
        <v>-0.70520262343843376</v>
      </c>
      <c r="AF94">
        <v>-0.31104682073493689</v>
      </c>
      <c r="AG94">
        <v>-0.32965278232812822</v>
      </c>
      <c r="AH94">
        <v>-0.30477697170350831</v>
      </c>
      <c r="AI94">
        <v>-0.26676106916881454</v>
      </c>
      <c r="AJ94">
        <v>-0.28236654638488473</v>
      </c>
      <c r="AK94">
        <v>-0.38656634102647552</v>
      </c>
      <c r="AL94">
        <v>-0.26927150256702737</v>
      </c>
      <c r="AM94">
        <v>-0.86194928172398577</v>
      </c>
      <c r="AN94">
        <v>-0.4362471231327818</v>
      </c>
      <c r="AO94">
        <v>-0.65075994158798456</v>
      </c>
      <c r="AP94">
        <v>-0.72684611402833676</v>
      </c>
      <c r="AQ94">
        <v>-0.59045167312439384</v>
      </c>
      <c r="AR94">
        <v>-0.12538208593915662</v>
      </c>
      <c r="AS94">
        <v>1.6349872968966478E-2</v>
      </c>
      <c r="AT94">
        <v>-0.7116155875324941</v>
      </c>
      <c r="AU94">
        <v>-0.26429751118994815</v>
      </c>
      <c r="AV94">
        <v>-0.51020342625204684</v>
      </c>
      <c r="AW94">
        <v>-0.66821493786976316</v>
      </c>
      <c r="AX94">
        <v>-0.66390830651541133</v>
      </c>
      <c r="AY94">
        <v>-6.9791188466562473E-2</v>
      </c>
      <c r="AZ94">
        <v>-0.2937960229679239</v>
      </c>
      <c r="BA94">
        <v>7.7195650823971604E-2</v>
      </c>
      <c r="BB94">
        <v>-0.51218773876459633</v>
      </c>
      <c r="BC94">
        <v>0.13130871588374882</v>
      </c>
      <c r="BD94">
        <v>-0.16068524025806782</v>
      </c>
      <c r="BE94">
        <v>-0.28039486408815367</v>
      </c>
      <c r="BF94">
        <v>-0.20030164736078865</v>
      </c>
      <c r="BG94">
        <v>-0.1960221513254379</v>
      </c>
      <c r="BH94">
        <v>-0.13209781670992413</v>
      </c>
      <c r="BI94">
        <v>0.6054180638890625</v>
      </c>
      <c r="BJ94">
        <v>0.1892927439956664</v>
      </c>
      <c r="BK94">
        <v>1.2542409254033984E-2</v>
      </c>
      <c r="BL94">
        <v>-0.22616718046935919</v>
      </c>
      <c r="BM94">
        <v>-0.37984749961544889</v>
      </c>
      <c r="BN94">
        <v>-0.35076108453667587</v>
      </c>
      <c r="BO94">
        <v>-0.13969556047950382</v>
      </c>
      <c r="BP94">
        <v>0.6055946707301505</v>
      </c>
      <c r="BQ94">
        <v>-0.10439242436159983</v>
      </c>
      <c r="BR94">
        <v>-0.38146725875801119</v>
      </c>
      <c r="BS94">
        <v>-1.5614783544752099E-2</v>
      </c>
      <c r="BT94">
        <v>-3.9851077707303596E-2</v>
      </c>
      <c r="BU94">
        <v>0.71655849997243848</v>
      </c>
      <c r="BV94">
        <v>-0.13511853190324455</v>
      </c>
      <c r="BW94">
        <v>-0.19292547901830484</v>
      </c>
      <c r="BX94">
        <v>-0.52407693625232787</v>
      </c>
      <c r="BY94">
        <v>1.4930881886638828E-2</v>
      </c>
      <c r="BZ94">
        <v>-0.19497517923661878</v>
      </c>
      <c r="CA94">
        <v>-0.10636306584294947</v>
      </c>
      <c r="CB94">
        <v>0.15483389802875361</v>
      </c>
      <c r="CC94">
        <v>0.16998530025808362</v>
      </c>
      <c r="CD94">
        <v>-0.2388495797092762</v>
      </c>
      <c r="CE94">
        <v>-5.7176173615850881E-2</v>
      </c>
      <c r="CF94">
        <v>-0.32913956513190312</v>
      </c>
      <c r="CG94">
        <v>-0.12370352383957259</v>
      </c>
      <c r="CH94">
        <v>-0.73536869979206432</v>
      </c>
      <c r="CI94">
        <v>-0.16744914651136844</v>
      </c>
      <c r="CJ94">
        <v>0.24249746517629842</v>
      </c>
      <c r="CK94">
        <v>-0.24421604409031172</v>
      </c>
      <c r="CL94">
        <v>-0.19929097945977692</v>
      </c>
      <c r="CM94">
        <v>0.12934257876323588</v>
      </c>
      <c r="CN94">
        <v>-7.0883343277105743E-2</v>
      </c>
      <c r="CO94">
        <v>-0.3872875963657888</v>
      </c>
      <c r="CP94">
        <v>-0.45865944534862085</v>
      </c>
      <c r="CQ94">
        <v>0.20376161240572449</v>
      </c>
      <c r="CR94">
        <v>-7.1683889013282126E-2</v>
      </c>
      <c r="CS94">
        <v>-0.23814173476823228</v>
      </c>
      <c r="CT94">
        <v>-0.1093958831239604</v>
      </c>
      <c r="CU94">
        <v>-0.66743155022278344</v>
      </c>
      <c r="CV94">
        <v>-0.5884121205858952</v>
      </c>
      <c r="CW94">
        <v>-0.20726669522349056</v>
      </c>
      <c r="CX94">
        <v>-0.35065879169227654</v>
      </c>
      <c r="CY94">
        <v>-0.13126365940145709</v>
      </c>
      <c r="CZ94">
        <v>-0.23640216454216584</v>
      </c>
      <c r="DA94">
        <v>-0.23754646650973885</v>
      </c>
      <c r="DB94">
        <v>-0.52355722375656988</v>
      </c>
      <c r="DC94">
        <v>-0.31582842273993544</v>
      </c>
      <c r="DD94">
        <v>-0.39253074003529886</v>
      </c>
      <c r="DE94">
        <v>-0.32906449771600793</v>
      </c>
      <c r="DF94">
        <v>4.5464666127841592E-3</v>
      </c>
      <c r="DG94">
        <v>5.8138811415787355E-2</v>
      </c>
      <c r="DH94">
        <v>-0.10284449149564748</v>
      </c>
      <c r="DI94">
        <v>0.11560300170768154</v>
      </c>
      <c r="DJ94">
        <v>-0.39258979755716339</v>
      </c>
      <c r="DK94">
        <v>-0.39727485507487642</v>
      </c>
      <c r="DL94">
        <v>-0.22473779148181422</v>
      </c>
      <c r="DM94">
        <v>1.3376327876584354E-2</v>
      </c>
      <c r="DN94">
        <v>-5.64418174942923E-2</v>
      </c>
      <c r="DO94">
        <v>-5.0418970171975636E-2</v>
      </c>
      <c r="DP94">
        <v>-0.2361606934550288</v>
      </c>
      <c r="DQ94">
        <v>-0.23412089247114079</v>
      </c>
      <c r="DR94">
        <v>-8.3488220402770985E-2</v>
      </c>
      <c r="DS94">
        <v>-8.7098716635391121E-2</v>
      </c>
      <c r="DT94">
        <v>-0.15860590147966605</v>
      </c>
      <c r="DU94">
        <v>-3.4550139820647661E-2</v>
      </c>
      <c r="DV94">
        <v>-0.27805267846528081</v>
      </c>
      <c r="DW94">
        <v>-0.23164657925181273</v>
      </c>
      <c r="DX94">
        <v>-0.13235249685438991</v>
      </c>
      <c r="DY94">
        <v>-0.22328847639091876</v>
      </c>
      <c r="DZ94">
        <v>0.19131281102124034</v>
      </c>
      <c r="EA94">
        <v>-4.0150910320896835E-2</v>
      </c>
      <c r="EB94">
        <v>0.3099411316609933</v>
      </c>
      <c r="EC94">
        <v>-0.53055799527147773</v>
      </c>
      <c r="ED94">
        <v>-0.31847716287633482</v>
      </c>
      <c r="EE94">
        <v>-0.24412564733644346</v>
      </c>
      <c r="EF94">
        <v>2.447817668478491E-3</v>
      </c>
      <c r="EG94">
        <v>-9.1702142297699855E-3</v>
      </c>
      <c r="EH94">
        <v>-0.11407325848022391</v>
      </c>
      <c r="EI94">
        <v>-0.23051249490031359</v>
      </c>
      <c r="EJ94">
        <v>-0.64251845965584298</v>
      </c>
      <c r="EK94">
        <v>-0.60419587113663265</v>
      </c>
      <c r="EL94">
        <v>-8.3008413027891945E-3</v>
      </c>
      <c r="EM94">
        <v>-0.17452475698817441</v>
      </c>
      <c r="EN94">
        <v>-0.22796580255476193</v>
      </c>
      <c r="EO94">
        <v>-0.33196479363846026</v>
      </c>
      <c r="EP94">
        <v>-0.24761537641615564</v>
      </c>
      <c r="EQ94">
        <v>-9.31656797141861E-2</v>
      </c>
      <c r="ER94">
        <v>-0.30737162118844169</v>
      </c>
      <c r="ES94">
        <v>-0.69472453005632007</v>
      </c>
      <c r="ET94">
        <v>-0.2228432727800552</v>
      </c>
      <c r="EU94">
        <v>6.0464257697073677E-2</v>
      </c>
      <c r="EV94">
        <v>-0.1787603601720833</v>
      </c>
      <c r="EW94">
        <v>-0.14468205813607682</v>
      </c>
      <c r="EX94">
        <v>-0.45286654140625104</v>
      </c>
      <c r="EY94">
        <v>2.2295102844606892E-2</v>
      </c>
      <c r="EZ94">
        <v>-0.38725264882932259</v>
      </c>
      <c r="FA94">
        <v>-0.28817807591506484</v>
      </c>
      <c r="FB94">
        <v>-3.7951893176978849E-2</v>
      </c>
      <c r="FC94">
        <v>-0.22741132627515154</v>
      </c>
      <c r="FD94">
        <v>-0.35811884085481038</v>
      </c>
      <c r="FE94">
        <v>-1.5803941970642301E-2</v>
      </c>
      <c r="FF94">
        <v>-0.47630574361190103</v>
      </c>
      <c r="FG94">
        <v>-0.34968674027814761</v>
      </c>
      <c r="FH94">
        <v>-0.31358226766624797</v>
      </c>
      <c r="FI94">
        <v>-0.26765603628466078</v>
      </c>
      <c r="FJ94">
        <v>-4.2954778129731225E-2</v>
      </c>
      <c r="FK94">
        <v>-0.37657012584983807</v>
      </c>
      <c r="FL94">
        <v>-0.70229360288411136</v>
      </c>
      <c r="FM94">
        <v>-0.43087161097973142</v>
      </c>
      <c r="FN94">
        <v>-0.57035488866266149</v>
      </c>
      <c r="FO94">
        <v>-0.15867358288630554</v>
      </c>
      <c r="FP94">
        <v>-0.50927149097267865</v>
      </c>
      <c r="FQ94">
        <v>-4.0320181491032654E-3</v>
      </c>
      <c r="FR94">
        <v>-0.33173430492902956</v>
      </c>
      <c r="FS94">
        <v>-0.46949802041806132</v>
      </c>
      <c r="FT94">
        <v>-0.19068036565225382</v>
      </c>
      <c r="FU94">
        <v>-0.12967656577711048</v>
      </c>
      <c r="FV94">
        <v>6.3229130289350011E-2</v>
      </c>
      <c r="FW94">
        <v>-0.42566121468058937</v>
      </c>
      <c r="FX94">
        <v>0.12289503889762979</v>
      </c>
      <c r="FY94">
        <v>-3.0642575496574231E-2</v>
      </c>
      <c r="FZ94">
        <v>-0.51805187593597413</v>
      </c>
      <c r="GA94">
        <v>-0.3795453294077894</v>
      </c>
      <c r="GB94">
        <v>-7.0475479842680797E-3</v>
      </c>
      <c r="GC94">
        <v>-0.34751477895094485</v>
      </c>
      <c r="GD94">
        <v>6.4849816821846998E-2</v>
      </c>
      <c r="GE94">
        <v>-0.11986702949801466</v>
      </c>
      <c r="GF94">
        <v>2.1468724947769028E-3</v>
      </c>
      <c r="GG94">
        <v>-0.25959822471305588</v>
      </c>
      <c r="GH94">
        <v>-0.1474296740653693</v>
      </c>
      <c r="GI94">
        <v>-0.12840404784504902</v>
      </c>
      <c r="GJ94">
        <v>-0.9173488048232723</v>
      </c>
      <c r="GK94">
        <v>-0.44363257786029042</v>
      </c>
      <c r="GL94">
        <v>-0.75170553982391797</v>
      </c>
      <c r="GM94">
        <v>-0.22827240377568794</v>
      </c>
      <c r="GN94">
        <v>-0.31375070280967282</v>
      </c>
      <c r="GO94">
        <v>-0.34033895556897364</v>
      </c>
      <c r="GP94">
        <v>-0.17679797512829612</v>
      </c>
      <c r="GQ94">
        <v>-0.16289528675078152</v>
      </c>
      <c r="GR94">
        <v>-0.55440885983517241</v>
      </c>
      <c r="GS94">
        <v>-0.20574313261297636</v>
      </c>
      <c r="GT94">
        <v>3.2443516335311654E-3</v>
      </c>
      <c r="GU94">
        <v>0.46674259176987254</v>
      </c>
      <c r="GV94">
        <v>-0.23609954330417002</v>
      </c>
      <c r="GW94">
        <v>-0.43441251617794607</v>
      </c>
      <c r="GX94">
        <v>-0.25786519929295193</v>
      </c>
      <c r="GY94">
        <v>-0.21472275554519696</v>
      </c>
      <c r="GZ94">
        <v>-0.60386701884898741</v>
      </c>
      <c r="HA94">
        <v>-0.23731601530768606</v>
      </c>
      <c r="HB94">
        <v>-0.37313398068807618</v>
      </c>
      <c r="HC94">
        <v>-0.35682949306448764</v>
      </c>
      <c r="HD94">
        <v>-0.42212182368184042</v>
      </c>
      <c r="HE94">
        <v>-0.39455507459790123</v>
      </c>
      <c r="HF94">
        <v>-0.41604557261867992</v>
      </c>
      <c r="HG94">
        <v>-0.41388593058393364</v>
      </c>
      <c r="HH94">
        <v>0.15074030215813236</v>
      </c>
      <c r="HI94">
        <v>-0.52060257585494019</v>
      </c>
      <c r="HJ94">
        <v>-0.6019755061972788</v>
      </c>
      <c r="HK94">
        <v>-0.39065896859207311</v>
      </c>
      <c r="HL94">
        <v>-0.23119176933830235</v>
      </c>
      <c r="HM94">
        <v>-0.27368633706065154</v>
      </c>
      <c r="HN94">
        <v>-0.48417311484941061</v>
      </c>
      <c r="HO94">
        <v>-0.44969273854247271</v>
      </c>
      <c r="HP94">
        <v>-0.4550189055376192</v>
      </c>
      <c r="HQ94">
        <v>-0.67226331846942944</v>
      </c>
      <c r="HR94">
        <v>-0.28945880960601944</v>
      </c>
      <c r="HS94">
        <v>-0.79297393025708607</v>
      </c>
      <c r="HT94">
        <v>-0.50781043780739987</v>
      </c>
      <c r="HU94">
        <v>-0.25650612239992837</v>
      </c>
      <c r="HV94">
        <v>-0.28532715896346356</v>
      </c>
      <c r="HW94">
        <v>-0.87786688144677238</v>
      </c>
      <c r="HX94">
        <v>-0.231956347658136</v>
      </c>
      <c r="HY94">
        <v>-0.62948469521938888</v>
      </c>
      <c r="HZ94">
        <v>-0.52494722031687868</v>
      </c>
      <c r="IA94">
        <v>-6.4001065878123056E-2</v>
      </c>
      <c r="IB94">
        <v>9.896304359473156E-3</v>
      </c>
      <c r="IC94">
        <v>-0.44216898365110802</v>
      </c>
      <c r="ID94">
        <v>-0.55316626306032834</v>
      </c>
      <c r="IE94">
        <v>-0.36983225053230606</v>
      </c>
      <c r="IF94">
        <v>-0.59474860896939941</v>
      </c>
      <c r="IG94">
        <v>-0.71617158558893301</v>
      </c>
      <c r="IH94">
        <v>-0.18266030721350685</v>
      </c>
      <c r="II94">
        <v>-0.81341804584980881</v>
      </c>
      <c r="IJ94">
        <v>-0.21593399029473923</v>
      </c>
      <c r="IK94">
        <v>-0.38569753333352969</v>
      </c>
      <c r="IL94">
        <v>-0.26919221026354534</v>
      </c>
      <c r="IM94">
        <v>-0.21183651937628167</v>
      </c>
      <c r="IN94">
        <v>-0.1815536438004321</v>
      </c>
      <c r="IO94">
        <v>-0.43819710866641698</v>
      </c>
      <c r="IP94">
        <v>-0.91345809703312086</v>
      </c>
      <c r="IQ94">
        <v>-0.67263608805432162</v>
      </c>
      <c r="IR94">
        <v>-0.34829851031846626</v>
      </c>
      <c r="IS94">
        <v>-0.18531421576843984</v>
      </c>
      <c r="IT94">
        <v>-0.42662483129651491</v>
      </c>
      <c r="IU94">
        <v>-0.8356300200852933</v>
      </c>
      <c r="IV94">
        <v>-0.59179414371673478</v>
      </c>
      <c r="IW94">
        <v>-0.68439524138277597</v>
      </c>
      <c r="IX94">
        <v>-0.4498113525752459</v>
      </c>
      <c r="IY94">
        <v>-0.64851895892395839</v>
      </c>
      <c r="IZ94">
        <v>-0.1055713909882653</v>
      </c>
      <c r="JA94">
        <v>-0.40489893391559784</v>
      </c>
      <c r="JB94">
        <v>-0.76732219267369151</v>
      </c>
      <c r="JC94">
        <v>-0.93458971098502786</v>
      </c>
      <c r="JD94">
        <v>-0.41121030380566281</v>
      </c>
      <c r="JE94">
        <v>-0.34897588422086462</v>
      </c>
      <c r="JF94">
        <v>-0.29208220334987617</v>
      </c>
      <c r="JG94">
        <v>-0.2625072035954254</v>
      </c>
      <c r="JH94">
        <v>-0.63733310064117443</v>
      </c>
      <c r="JI94">
        <v>-0.47982622342098769</v>
      </c>
      <c r="JJ94">
        <v>-0.57159017896505027</v>
      </c>
      <c r="JK94">
        <v>-1.3738688861901691E-2</v>
      </c>
      <c r="JL94">
        <v>-0.21934474980006963</v>
      </c>
      <c r="JM94">
        <v>-0.34414438457385793</v>
      </c>
      <c r="JN94">
        <v>-0.30166021441124391</v>
      </c>
      <c r="JO94">
        <v>-0.62926426160416038</v>
      </c>
      <c r="JP94">
        <v>-0.49327793206334558</v>
      </c>
      <c r="JQ94">
        <v>-0.35887484924147456</v>
      </c>
      <c r="JR94">
        <v>-0.50555550322274101</v>
      </c>
      <c r="JS94">
        <v>-0.33752698327809616</v>
      </c>
      <c r="JT94">
        <v>-0.22907634934409862</v>
      </c>
      <c r="JU94">
        <v>-0.44261793613390371</v>
      </c>
      <c r="JV94">
        <v>-0.70069033962358396</v>
      </c>
      <c r="JW94">
        <v>-0.28741892691092247</v>
      </c>
      <c r="JX94">
        <v>-0.51104518443750691</v>
      </c>
      <c r="JY94">
        <v>-0.33190060892334644</v>
      </c>
      <c r="JZ94">
        <v>-0.25613762598636242</v>
      </c>
      <c r="KA94">
        <v>-0.77331614066004606</v>
      </c>
      <c r="KB94">
        <v>-0.24966251790177674</v>
      </c>
      <c r="KC94">
        <v>-0.50549686680551165</v>
      </c>
      <c r="KD94">
        <v>-0.18845036985651933</v>
      </c>
      <c r="KE94">
        <v>-0.43972816713089141</v>
      </c>
      <c r="KF94">
        <v>-0.66938850776214198</v>
      </c>
      <c r="KG94">
        <v>-0.4364676537747641</v>
      </c>
      <c r="KH94">
        <v>-0.7192715287713447</v>
      </c>
      <c r="KI94">
        <v>-0.49355495569060753</v>
      </c>
      <c r="KJ94">
        <v>-0.57546094936820169</v>
      </c>
      <c r="KK94">
        <v>-0.5783032048127239</v>
      </c>
      <c r="KL94">
        <v>-7.9121026335479377E-2</v>
      </c>
      <c r="KM94">
        <v>-6.6453120378817981E-2</v>
      </c>
      <c r="KN94">
        <v>-0.12066624614435349</v>
      </c>
      <c r="KO94">
        <v>-0.57595650370951734</v>
      </c>
      <c r="KP94">
        <v>-0.45066051010579339</v>
      </c>
      <c r="KQ94">
        <v>-0.17023078523363017</v>
      </c>
      <c r="KR94">
        <v>-5.6879384357981143E-2</v>
      </c>
      <c r="KS94">
        <v>-0.86680546818334103</v>
      </c>
      <c r="KT94">
        <v>-0.59101659266731876</v>
      </c>
      <c r="KU94">
        <v>-0.2752258088223779</v>
      </c>
      <c r="KV94">
        <v>-0.79285434713902769</v>
      </c>
      <c r="KW94">
        <v>-0.15154649840665183</v>
      </c>
      <c r="KX94">
        <v>-0.23439074927864953</v>
      </c>
      <c r="KY94">
        <v>-0.69985905713633834</v>
      </c>
      <c r="KZ94">
        <v>-0.49112066654204045</v>
      </c>
      <c r="LA94">
        <v>-0.3195944031218319</v>
      </c>
      <c r="LB94">
        <v>-0.26394807624205069</v>
      </c>
      <c r="LC94">
        <v>-0.28415906234952426</v>
      </c>
      <c r="LD94">
        <v>-0.27814805713690594</v>
      </c>
      <c r="LE94">
        <v>-0.183997279802986</v>
      </c>
      <c r="LF94">
        <v>-0.25657516347590215</v>
      </c>
      <c r="LG94">
        <v>-0.50880848751051655</v>
      </c>
      <c r="LH94">
        <v>-0.32021623503747465</v>
      </c>
      <c r="LI94">
        <v>-0.22167486678730355</v>
      </c>
      <c r="LJ94">
        <v>-0.56921521441629719</v>
      </c>
      <c r="LK94">
        <v>-0.72503478953002776</v>
      </c>
      <c r="LL94">
        <v>-0.20934311165927391</v>
      </c>
    </row>
    <row r="95" spans="1:324">
      <c r="A95" s="2">
        <v>0.9375</v>
      </c>
      <c r="B95">
        <v>-0.54051454074289274</v>
      </c>
      <c r="C95">
        <v>-0.44262222673855128</v>
      </c>
      <c r="D95">
        <v>-0.2502708004297155</v>
      </c>
      <c r="E95">
        <v>-0.74670735758830731</v>
      </c>
      <c r="F95">
        <v>-0.73570084651429235</v>
      </c>
      <c r="G95">
        <v>-0.45143655381625464</v>
      </c>
      <c r="H95">
        <v>-0.67815811237802215</v>
      </c>
      <c r="I95">
        <v>-0.7340354993388476</v>
      </c>
      <c r="J95">
        <v>-0.65123395629768599</v>
      </c>
      <c r="K95">
        <v>-0.60085612625016327</v>
      </c>
      <c r="L95">
        <v>-0.36278451232842429</v>
      </c>
      <c r="M95">
        <v>-0.47213752129828751</v>
      </c>
      <c r="N95">
        <v>-0.61293496314606111</v>
      </c>
      <c r="O95">
        <v>-0.28410608992370384</v>
      </c>
      <c r="P95">
        <v>-0.37780804818118902</v>
      </c>
      <c r="Q95">
        <v>-0.57795657912810672</v>
      </c>
      <c r="R95">
        <v>-0.56582522836431237</v>
      </c>
      <c r="S95">
        <v>-0.50473664509176919</v>
      </c>
      <c r="T95">
        <v>7.3701762885322417E-2</v>
      </c>
      <c r="U95">
        <v>-9.5969158724318618E-2</v>
      </c>
      <c r="V95">
        <v>-0.54630704922998641</v>
      </c>
      <c r="W95">
        <v>-0.40396573721217532</v>
      </c>
      <c r="X95">
        <v>-0.78445486943663756</v>
      </c>
      <c r="Y95">
        <v>-9.2629656179234757E-2</v>
      </c>
      <c r="Z95">
        <v>-0.42619649629533429</v>
      </c>
      <c r="AA95">
        <v>-0.455123853007188</v>
      </c>
      <c r="AB95">
        <v>-0.13118949955204251</v>
      </c>
      <c r="AC95">
        <v>-0.25320021745295562</v>
      </c>
      <c r="AD95">
        <v>-0.18118825555569712</v>
      </c>
      <c r="AE95">
        <v>-0.70520262343843376</v>
      </c>
      <c r="AF95">
        <v>-0.31104682073493689</v>
      </c>
      <c r="AG95">
        <v>-0.32965278232812822</v>
      </c>
      <c r="AH95">
        <v>-0.30477697170350831</v>
      </c>
      <c r="AI95">
        <v>-0.26676106916881454</v>
      </c>
      <c r="AJ95">
        <v>-0.28236654638488473</v>
      </c>
      <c r="AK95">
        <v>-0.38656634102647552</v>
      </c>
      <c r="AL95">
        <v>-0.26927150256702737</v>
      </c>
      <c r="AM95">
        <v>-0.86194928172398577</v>
      </c>
      <c r="AN95">
        <v>-0.4362471231327818</v>
      </c>
      <c r="AO95">
        <v>-0.65075994158798456</v>
      </c>
      <c r="AP95">
        <v>-0.72684611402833676</v>
      </c>
      <c r="AQ95">
        <v>-0.59045167312439384</v>
      </c>
      <c r="AR95">
        <v>-0.12538208593915662</v>
      </c>
      <c r="AS95">
        <v>1.6349872968966478E-2</v>
      </c>
      <c r="AT95">
        <v>-0.7116155875324941</v>
      </c>
      <c r="AU95">
        <v>-0.26429751118994815</v>
      </c>
      <c r="AV95">
        <v>-0.51020342625204684</v>
      </c>
      <c r="AW95">
        <v>-0.66821493786976316</v>
      </c>
      <c r="AX95">
        <v>-0.66390830651541133</v>
      </c>
      <c r="AY95">
        <v>-6.9791188466562473E-2</v>
      </c>
      <c r="AZ95">
        <v>-0.2937960229679239</v>
      </c>
      <c r="BA95">
        <v>7.7195650823971604E-2</v>
      </c>
      <c r="BB95">
        <v>-0.51218773876459633</v>
      </c>
      <c r="BC95">
        <v>0.13130871588374882</v>
      </c>
      <c r="BD95">
        <v>-0.16068524025806782</v>
      </c>
      <c r="BE95">
        <v>-0.28039486408815367</v>
      </c>
      <c r="BF95">
        <v>-0.20030164736078865</v>
      </c>
      <c r="BG95">
        <v>-0.1960221513254379</v>
      </c>
      <c r="BH95">
        <v>-0.13209781670992413</v>
      </c>
      <c r="BI95">
        <v>0.6054180638890625</v>
      </c>
      <c r="BJ95">
        <v>0.1892927439956664</v>
      </c>
      <c r="BK95">
        <v>1.2542409254033984E-2</v>
      </c>
      <c r="BL95">
        <v>-0.22616718046935919</v>
      </c>
      <c r="BM95">
        <v>-0.37984749961544889</v>
      </c>
      <c r="BN95">
        <v>-0.35076108453667587</v>
      </c>
      <c r="BO95">
        <v>-0.13969556047950382</v>
      </c>
      <c r="BP95">
        <v>0.6055946707301505</v>
      </c>
      <c r="BQ95">
        <v>-0.10439242436159983</v>
      </c>
      <c r="BR95">
        <v>-0.38146725875801119</v>
      </c>
      <c r="BS95">
        <v>-1.5614783544752099E-2</v>
      </c>
      <c r="BT95">
        <v>-3.9851077707303596E-2</v>
      </c>
      <c r="BU95">
        <v>0.71655849997243848</v>
      </c>
      <c r="BV95">
        <v>-0.13511853190324455</v>
      </c>
      <c r="BW95">
        <v>-0.19292547901830484</v>
      </c>
      <c r="BX95">
        <v>-0.52407693625232787</v>
      </c>
      <c r="BY95">
        <v>1.4930881886638828E-2</v>
      </c>
      <c r="BZ95">
        <v>-0.19497517923661878</v>
      </c>
      <c r="CA95">
        <v>-0.10636306584294947</v>
      </c>
      <c r="CB95">
        <v>0.15483389802875361</v>
      </c>
      <c r="CC95">
        <v>0.16998530025808362</v>
      </c>
      <c r="CD95">
        <v>-0.2388495797092762</v>
      </c>
      <c r="CE95">
        <v>-5.7176173615850881E-2</v>
      </c>
      <c r="CF95">
        <v>-0.32913956513190312</v>
      </c>
      <c r="CG95">
        <v>-0.12370352383957259</v>
      </c>
      <c r="CH95">
        <v>-0.73536869979206432</v>
      </c>
      <c r="CI95">
        <v>-0.16744914651136844</v>
      </c>
      <c r="CJ95">
        <v>0.24249746517629842</v>
      </c>
      <c r="CK95">
        <v>-0.24421604409031172</v>
      </c>
      <c r="CL95">
        <v>-0.19929097945977692</v>
      </c>
      <c r="CM95">
        <v>0.12934257876323588</v>
      </c>
      <c r="CN95">
        <v>-7.0883343277105743E-2</v>
      </c>
      <c r="CO95">
        <v>-0.3872875963657888</v>
      </c>
      <c r="CP95">
        <v>-0.45865944534862085</v>
      </c>
      <c r="CQ95">
        <v>0.20376161240572449</v>
      </c>
      <c r="CR95">
        <v>-7.1683889013282126E-2</v>
      </c>
      <c r="CS95">
        <v>-0.23814173476823228</v>
      </c>
      <c r="CT95">
        <v>-0.1093958831239604</v>
      </c>
      <c r="CU95">
        <v>-0.66743155022278344</v>
      </c>
      <c r="CV95">
        <v>-0.5884121205858952</v>
      </c>
      <c r="CW95">
        <v>-0.20726669522349056</v>
      </c>
      <c r="CX95">
        <v>-0.35065879169227654</v>
      </c>
      <c r="CY95">
        <v>-0.13126365940145709</v>
      </c>
      <c r="CZ95">
        <v>-0.23640216454216584</v>
      </c>
      <c r="DA95">
        <v>-0.23754646650973885</v>
      </c>
      <c r="DB95">
        <v>-0.52355722375656988</v>
      </c>
      <c r="DC95">
        <v>-0.31582842273993544</v>
      </c>
      <c r="DD95">
        <v>-0.39253074003529886</v>
      </c>
      <c r="DE95">
        <v>-0.32906449771600793</v>
      </c>
      <c r="DF95">
        <v>4.5464666127841592E-3</v>
      </c>
      <c r="DG95">
        <v>5.8138811415787355E-2</v>
      </c>
      <c r="DH95">
        <v>-0.10284449149564748</v>
      </c>
      <c r="DI95">
        <v>0.11560300170768154</v>
      </c>
      <c r="DJ95">
        <v>-0.39258979755716339</v>
      </c>
      <c r="DK95">
        <v>-0.39727485507487642</v>
      </c>
      <c r="DL95">
        <v>-0.22473779148181422</v>
      </c>
      <c r="DM95">
        <v>1.3376327876584354E-2</v>
      </c>
      <c r="DN95">
        <v>-5.64418174942923E-2</v>
      </c>
      <c r="DO95">
        <v>-5.0418970171975636E-2</v>
      </c>
      <c r="DP95">
        <v>-0.2361606934550288</v>
      </c>
      <c r="DQ95">
        <v>-0.23412089247114079</v>
      </c>
      <c r="DR95">
        <v>-8.3488220402770985E-2</v>
      </c>
      <c r="DS95">
        <v>-8.7098716635391121E-2</v>
      </c>
      <c r="DT95">
        <v>-0.15860590147966605</v>
      </c>
      <c r="DU95">
        <v>-3.4550139820647661E-2</v>
      </c>
      <c r="DV95">
        <v>-0.27805267846528081</v>
      </c>
      <c r="DW95">
        <v>-0.23164657925181273</v>
      </c>
      <c r="DX95">
        <v>-0.13235249685438991</v>
      </c>
      <c r="DY95">
        <v>-0.22328847639091876</v>
      </c>
      <c r="DZ95">
        <v>0.19131281102124034</v>
      </c>
      <c r="EA95">
        <v>-4.0150910320896835E-2</v>
      </c>
      <c r="EB95">
        <v>0.3099411316609933</v>
      </c>
      <c r="EC95">
        <v>-0.53055799527147773</v>
      </c>
      <c r="ED95">
        <v>-0.31847716287633482</v>
      </c>
      <c r="EE95">
        <v>-0.24412564733644346</v>
      </c>
      <c r="EF95">
        <v>2.447817668478491E-3</v>
      </c>
      <c r="EG95">
        <v>-9.1702142297699855E-3</v>
      </c>
      <c r="EH95">
        <v>-0.11407325848022391</v>
      </c>
      <c r="EI95">
        <v>-0.23051249490031359</v>
      </c>
      <c r="EJ95">
        <v>-0.64251845965584298</v>
      </c>
      <c r="EK95">
        <v>-0.60419587113663265</v>
      </c>
      <c r="EL95">
        <v>-8.3008413027891945E-3</v>
      </c>
      <c r="EM95">
        <v>-0.17452475698817441</v>
      </c>
      <c r="EN95">
        <v>-0.22796580255476193</v>
      </c>
      <c r="EO95">
        <v>-0.33196479363846026</v>
      </c>
      <c r="EP95">
        <v>-0.24761537641615564</v>
      </c>
      <c r="EQ95">
        <v>-9.31656797141861E-2</v>
      </c>
      <c r="ER95">
        <v>-0.30737162118844169</v>
      </c>
      <c r="ES95">
        <v>-0.69472453005632007</v>
      </c>
      <c r="ET95">
        <v>-0.2228432727800552</v>
      </c>
      <c r="EU95">
        <v>6.0464257697073677E-2</v>
      </c>
      <c r="EV95">
        <v>-0.1787603601720833</v>
      </c>
      <c r="EW95">
        <v>-0.14468205813607682</v>
      </c>
      <c r="EX95">
        <v>-0.45286654140625104</v>
      </c>
      <c r="EY95">
        <v>2.2295102844606892E-2</v>
      </c>
      <c r="EZ95">
        <v>-0.38725264882932259</v>
      </c>
      <c r="FA95">
        <v>-0.28817807591506484</v>
      </c>
      <c r="FB95">
        <v>-3.7951893176978849E-2</v>
      </c>
      <c r="FC95">
        <v>-0.22741132627515154</v>
      </c>
      <c r="FD95">
        <v>-0.35811884085481038</v>
      </c>
      <c r="FE95">
        <v>-1.5803941970642301E-2</v>
      </c>
      <c r="FF95">
        <v>-0.47630574361190103</v>
      </c>
      <c r="FG95">
        <v>-0.34968674027814761</v>
      </c>
      <c r="FH95">
        <v>-0.31358226766624797</v>
      </c>
      <c r="FI95">
        <v>-0.26765603628466078</v>
      </c>
      <c r="FJ95">
        <v>-4.2954778129731225E-2</v>
      </c>
      <c r="FK95">
        <v>-0.37657012584983807</v>
      </c>
      <c r="FL95">
        <v>-0.70229360288411136</v>
      </c>
      <c r="FM95">
        <v>-0.43087161097973142</v>
      </c>
      <c r="FN95">
        <v>-0.57035488866266149</v>
      </c>
      <c r="FO95">
        <v>-0.15867358288630554</v>
      </c>
      <c r="FP95">
        <v>-0.50927149097267865</v>
      </c>
      <c r="FQ95">
        <v>-4.0320181491032654E-3</v>
      </c>
      <c r="FR95">
        <v>-0.33173430492902956</v>
      </c>
      <c r="FS95">
        <v>-0.46949802041806132</v>
      </c>
      <c r="FT95">
        <v>-0.19068036565225382</v>
      </c>
      <c r="FU95">
        <v>-0.12967656577711048</v>
      </c>
      <c r="FV95">
        <v>6.3229130289350011E-2</v>
      </c>
      <c r="FW95">
        <v>-0.42566121468058937</v>
      </c>
      <c r="FX95">
        <v>0.12289503889762979</v>
      </c>
      <c r="FY95">
        <v>-3.0642575496574231E-2</v>
      </c>
      <c r="FZ95">
        <v>-0.51805187593597413</v>
      </c>
      <c r="GA95">
        <v>-0.3795453294077894</v>
      </c>
      <c r="GB95">
        <v>-7.0475479842680797E-3</v>
      </c>
      <c r="GC95">
        <v>-0.34751477895094485</v>
      </c>
      <c r="GD95">
        <v>6.4849816821846998E-2</v>
      </c>
      <c r="GE95">
        <v>-0.11986702949801466</v>
      </c>
      <c r="GF95">
        <v>2.1468724947769028E-3</v>
      </c>
      <c r="GG95">
        <v>-0.25959822471305588</v>
      </c>
      <c r="GH95">
        <v>-0.1474296740653693</v>
      </c>
      <c r="GI95">
        <v>-0.12840404784504902</v>
      </c>
      <c r="GJ95">
        <v>-0.9173488048232723</v>
      </c>
      <c r="GK95">
        <v>-0.44363257786029042</v>
      </c>
      <c r="GL95">
        <v>-0.75170553982391797</v>
      </c>
      <c r="GM95">
        <v>-0.22827240377568794</v>
      </c>
      <c r="GN95">
        <v>-0.31375070280967282</v>
      </c>
      <c r="GO95">
        <v>-0.34033895556897364</v>
      </c>
      <c r="GP95">
        <v>-0.17679797512829612</v>
      </c>
      <c r="GQ95">
        <v>-0.16289528675078152</v>
      </c>
      <c r="GR95">
        <v>-0.55440885983517241</v>
      </c>
      <c r="GS95">
        <v>-0.20574313261297636</v>
      </c>
      <c r="GT95">
        <v>3.2443516335311654E-3</v>
      </c>
      <c r="GU95">
        <v>0.46674259176987254</v>
      </c>
      <c r="GV95">
        <v>-0.23609954330417002</v>
      </c>
      <c r="GW95">
        <v>-0.43441251617794607</v>
      </c>
      <c r="GX95">
        <v>-0.25786519929295193</v>
      </c>
      <c r="GY95">
        <v>-0.21472275554519696</v>
      </c>
      <c r="GZ95">
        <v>-0.60386701884898741</v>
      </c>
      <c r="HA95">
        <v>-0.23731601530768606</v>
      </c>
      <c r="HB95">
        <v>-0.37313398068807618</v>
      </c>
      <c r="HC95">
        <v>-0.35682949306448764</v>
      </c>
      <c r="HD95">
        <v>-0.42212182368184042</v>
      </c>
      <c r="HE95">
        <v>-0.39455507459790123</v>
      </c>
      <c r="HF95">
        <v>-0.41604557261867992</v>
      </c>
      <c r="HG95">
        <v>-0.41388593058393364</v>
      </c>
      <c r="HH95">
        <v>0.15074030215813236</v>
      </c>
      <c r="HI95">
        <v>-0.52060257585494019</v>
      </c>
      <c r="HJ95">
        <v>-0.6019755061972788</v>
      </c>
      <c r="HK95">
        <v>-0.39065896859207311</v>
      </c>
      <c r="HL95">
        <v>-0.23119176933830235</v>
      </c>
      <c r="HM95">
        <v>-0.27368633706065154</v>
      </c>
      <c r="HN95">
        <v>-0.48417311484941061</v>
      </c>
      <c r="HO95">
        <v>-0.44969273854247271</v>
      </c>
      <c r="HP95">
        <v>-0.4550189055376192</v>
      </c>
      <c r="HQ95">
        <v>-0.67226331846942944</v>
      </c>
      <c r="HR95">
        <v>-0.28945880960601944</v>
      </c>
      <c r="HS95">
        <v>-0.79297393025708607</v>
      </c>
      <c r="HT95">
        <v>-0.50781043780739987</v>
      </c>
      <c r="HU95">
        <v>-0.25650612239992837</v>
      </c>
      <c r="HV95">
        <v>-0.28532715896346356</v>
      </c>
      <c r="HW95">
        <v>-0.87786688144677238</v>
      </c>
      <c r="HX95">
        <v>-0.231956347658136</v>
      </c>
      <c r="HY95">
        <v>-0.62948469521938888</v>
      </c>
      <c r="HZ95">
        <v>-0.52494722031687868</v>
      </c>
      <c r="IA95">
        <v>-6.4001065878123056E-2</v>
      </c>
      <c r="IB95">
        <v>9.896304359473156E-3</v>
      </c>
      <c r="IC95">
        <v>-0.44216898365110802</v>
      </c>
      <c r="ID95">
        <v>-0.55316626306032834</v>
      </c>
      <c r="IE95">
        <v>-0.36983225053230606</v>
      </c>
      <c r="IF95">
        <v>-0.59474860896939941</v>
      </c>
      <c r="IG95">
        <v>-0.71617158558893301</v>
      </c>
      <c r="IH95">
        <v>-0.18266030721350685</v>
      </c>
      <c r="II95">
        <v>-0.81341804584980881</v>
      </c>
      <c r="IJ95">
        <v>-0.21593399029473923</v>
      </c>
      <c r="IK95">
        <v>-0.38569753333352969</v>
      </c>
      <c r="IL95">
        <v>-0.26919221026354534</v>
      </c>
      <c r="IM95">
        <v>-0.21183651937628167</v>
      </c>
      <c r="IN95">
        <v>-0.1815536438004321</v>
      </c>
      <c r="IO95">
        <v>-0.43819710866641698</v>
      </c>
      <c r="IP95">
        <v>-0.91345809703312086</v>
      </c>
      <c r="IQ95">
        <v>-0.67263608805432162</v>
      </c>
      <c r="IR95">
        <v>-0.34829851031846626</v>
      </c>
      <c r="IS95">
        <v>-0.18531421576843984</v>
      </c>
      <c r="IT95">
        <v>-0.42662483129651491</v>
      </c>
      <c r="IU95">
        <v>-0.8356300200852933</v>
      </c>
      <c r="IV95">
        <v>-0.59179414371673478</v>
      </c>
      <c r="IW95">
        <v>-0.68439524138277597</v>
      </c>
      <c r="IX95">
        <v>-0.4498113525752459</v>
      </c>
      <c r="IY95">
        <v>-0.64851895892395839</v>
      </c>
      <c r="IZ95">
        <v>-0.1055713909882653</v>
      </c>
      <c r="JA95">
        <v>-0.40489893391559784</v>
      </c>
      <c r="JB95">
        <v>-0.76732219267369151</v>
      </c>
      <c r="JC95">
        <v>-0.93458971098502786</v>
      </c>
      <c r="JD95">
        <v>-0.41121030380566281</v>
      </c>
      <c r="JE95">
        <v>-0.34897588422086462</v>
      </c>
      <c r="JF95">
        <v>-0.29208220334987617</v>
      </c>
      <c r="JG95">
        <v>-0.2625072035954254</v>
      </c>
      <c r="JH95">
        <v>-0.63733310064117443</v>
      </c>
      <c r="JI95">
        <v>-0.47982622342098769</v>
      </c>
      <c r="JJ95">
        <v>-0.57159017896505027</v>
      </c>
      <c r="JK95">
        <v>-1.3738688861901691E-2</v>
      </c>
      <c r="JL95">
        <v>-0.21934474980006963</v>
      </c>
      <c r="JM95">
        <v>-0.34414438457385793</v>
      </c>
      <c r="JN95">
        <v>-0.30166021441124391</v>
      </c>
      <c r="JO95">
        <v>-0.62926426160416038</v>
      </c>
      <c r="JP95">
        <v>-0.49327793206334558</v>
      </c>
      <c r="JQ95">
        <v>-0.35887484924147456</v>
      </c>
      <c r="JR95">
        <v>-0.50555550322274101</v>
      </c>
      <c r="JS95">
        <v>-0.33752698327809616</v>
      </c>
      <c r="JT95">
        <v>-0.22907634934409862</v>
      </c>
      <c r="JU95">
        <v>-0.44261793613390371</v>
      </c>
      <c r="JV95">
        <v>-0.70069033962358396</v>
      </c>
      <c r="JW95">
        <v>-0.28741892691092247</v>
      </c>
      <c r="JX95">
        <v>-0.51104518443750691</v>
      </c>
      <c r="JY95">
        <v>-0.33190060892334644</v>
      </c>
      <c r="JZ95">
        <v>-0.25613762598636242</v>
      </c>
      <c r="KA95">
        <v>-0.77331614066004606</v>
      </c>
      <c r="KB95">
        <v>-0.24966251790177674</v>
      </c>
      <c r="KC95">
        <v>-0.50549686680551165</v>
      </c>
      <c r="KD95">
        <v>-0.18845036985651933</v>
      </c>
      <c r="KE95">
        <v>-0.43972816713089141</v>
      </c>
      <c r="KF95">
        <v>-0.66938850776214198</v>
      </c>
      <c r="KG95">
        <v>-0.4364676537747641</v>
      </c>
      <c r="KH95">
        <v>-0.7192715287713447</v>
      </c>
      <c r="KI95">
        <v>-0.49355495569060753</v>
      </c>
      <c r="KJ95">
        <v>-0.57546094936820169</v>
      </c>
      <c r="KK95">
        <v>-0.5783032048127239</v>
      </c>
      <c r="KL95">
        <v>-7.9121026335479377E-2</v>
      </c>
      <c r="KM95">
        <v>-6.6453120378817981E-2</v>
      </c>
      <c r="KN95">
        <v>-0.12066624614435349</v>
      </c>
      <c r="KO95">
        <v>-0.57595650370951734</v>
      </c>
      <c r="KP95">
        <v>-0.45066051010579339</v>
      </c>
      <c r="KQ95">
        <v>-0.17023078523363017</v>
      </c>
      <c r="KR95">
        <v>-5.6879384357981143E-2</v>
      </c>
      <c r="KS95">
        <v>-0.86680546818334103</v>
      </c>
      <c r="KT95">
        <v>-0.59101659266731876</v>
      </c>
      <c r="KU95">
        <v>-0.2752258088223779</v>
      </c>
      <c r="KV95">
        <v>-0.79285434713902769</v>
      </c>
      <c r="KW95">
        <v>-0.15154649840665183</v>
      </c>
      <c r="KX95">
        <v>-0.23439074927864953</v>
      </c>
      <c r="KY95">
        <v>-0.69985905713633834</v>
      </c>
      <c r="KZ95">
        <v>-0.49112066654204045</v>
      </c>
      <c r="LA95">
        <v>-0.3195944031218319</v>
      </c>
      <c r="LB95">
        <v>-0.26394807624205069</v>
      </c>
      <c r="LC95">
        <v>-0.28415906234952426</v>
      </c>
      <c r="LD95">
        <v>-0.27814805713690594</v>
      </c>
      <c r="LE95">
        <v>-0.183997279802986</v>
      </c>
      <c r="LF95">
        <v>-0.25657516347590215</v>
      </c>
      <c r="LG95">
        <v>-0.50880848751051655</v>
      </c>
      <c r="LH95">
        <v>-0.32021623503747465</v>
      </c>
      <c r="LI95">
        <v>-0.22167486678730355</v>
      </c>
      <c r="LJ95">
        <v>-0.56921521441629719</v>
      </c>
      <c r="LK95">
        <v>-0.72503478953002776</v>
      </c>
      <c r="LL95">
        <v>-0.20934311165927391</v>
      </c>
    </row>
    <row r="96" spans="1:324">
      <c r="A96" s="2">
        <v>0.94791666666666663</v>
      </c>
      <c r="B96">
        <v>-0.54051454074289274</v>
      </c>
      <c r="C96">
        <v>-0.44262222673855128</v>
      </c>
      <c r="D96">
        <v>-0.2502708004297155</v>
      </c>
      <c r="E96">
        <v>-0.74670735758830731</v>
      </c>
      <c r="F96">
        <v>-0.73570084651429235</v>
      </c>
      <c r="G96">
        <v>-0.45143655381625464</v>
      </c>
      <c r="H96">
        <v>-0.67815811237802215</v>
      </c>
      <c r="I96">
        <v>-0.7340354993388476</v>
      </c>
      <c r="J96">
        <v>-0.65123395629768599</v>
      </c>
      <c r="K96">
        <v>-0.60085612625016327</v>
      </c>
      <c r="L96">
        <v>-0.36278451232842429</v>
      </c>
      <c r="M96">
        <v>-0.47213752129828751</v>
      </c>
      <c r="N96">
        <v>-0.61293496314606111</v>
      </c>
      <c r="O96">
        <v>-0.28410608992370384</v>
      </c>
      <c r="P96">
        <v>-0.37780804818118902</v>
      </c>
      <c r="Q96">
        <v>-0.57795657912810672</v>
      </c>
      <c r="R96">
        <v>-0.56582522836431237</v>
      </c>
      <c r="S96">
        <v>-0.50473664509176919</v>
      </c>
      <c r="T96">
        <v>7.3701762885322417E-2</v>
      </c>
      <c r="U96">
        <v>-9.5969158724318618E-2</v>
      </c>
      <c r="V96">
        <v>-0.54630704922998641</v>
      </c>
      <c r="W96">
        <v>-0.40396573721217532</v>
      </c>
      <c r="X96">
        <v>-0.78445486943663756</v>
      </c>
      <c r="Y96">
        <v>-9.2629656179234757E-2</v>
      </c>
      <c r="Z96">
        <v>-0.42619649629533429</v>
      </c>
      <c r="AA96">
        <v>-0.455123853007188</v>
      </c>
      <c r="AB96">
        <v>-0.13118949955204251</v>
      </c>
      <c r="AC96">
        <v>-0.25320021745295562</v>
      </c>
      <c r="AD96">
        <v>-0.18118825555569712</v>
      </c>
      <c r="AE96">
        <v>-0.70520262343843376</v>
      </c>
      <c r="AF96">
        <v>-0.31104682073493689</v>
      </c>
      <c r="AG96">
        <v>-0.32965278232812822</v>
      </c>
      <c r="AH96">
        <v>-0.30477697170350831</v>
      </c>
      <c r="AI96">
        <v>-0.26676106916881454</v>
      </c>
      <c r="AJ96">
        <v>-0.28236654638488473</v>
      </c>
      <c r="AK96">
        <v>-0.38656634102647552</v>
      </c>
      <c r="AL96">
        <v>-0.26927150256702737</v>
      </c>
      <c r="AM96">
        <v>-0.86194928172398577</v>
      </c>
      <c r="AN96">
        <v>-0.4362471231327818</v>
      </c>
      <c r="AO96">
        <v>-0.65075994158798456</v>
      </c>
      <c r="AP96">
        <v>-0.72684611402833676</v>
      </c>
      <c r="AQ96">
        <v>-0.59045167312439384</v>
      </c>
      <c r="AR96">
        <v>-0.12538208593915662</v>
      </c>
      <c r="AS96">
        <v>1.6349872968966478E-2</v>
      </c>
      <c r="AT96">
        <v>-0.7116155875324941</v>
      </c>
      <c r="AU96">
        <v>-0.26429751118994815</v>
      </c>
      <c r="AV96">
        <v>-0.51020342625204684</v>
      </c>
      <c r="AW96">
        <v>-0.66821493786976316</v>
      </c>
      <c r="AX96">
        <v>-0.66390830651541133</v>
      </c>
      <c r="AY96">
        <v>-6.9791188466562473E-2</v>
      </c>
      <c r="AZ96">
        <v>-0.2937960229679239</v>
      </c>
      <c r="BA96">
        <v>7.7195650823971604E-2</v>
      </c>
      <c r="BB96">
        <v>-0.51218773876459633</v>
      </c>
      <c r="BC96">
        <v>0.13130871588374882</v>
      </c>
      <c r="BD96">
        <v>-0.16068524025806782</v>
      </c>
      <c r="BE96">
        <v>-0.28039486408815367</v>
      </c>
      <c r="BF96">
        <v>-0.20030164736078865</v>
      </c>
      <c r="BG96">
        <v>-0.1960221513254379</v>
      </c>
      <c r="BH96">
        <v>-0.13209781670992413</v>
      </c>
      <c r="BI96">
        <v>0.6054180638890625</v>
      </c>
      <c r="BJ96">
        <v>0.1892927439956664</v>
      </c>
      <c r="BK96">
        <v>1.2542409254033984E-2</v>
      </c>
      <c r="BL96">
        <v>-0.22616718046935919</v>
      </c>
      <c r="BM96">
        <v>-0.37984749961544889</v>
      </c>
      <c r="BN96">
        <v>-0.35076108453667587</v>
      </c>
      <c r="BO96">
        <v>-0.13969556047950382</v>
      </c>
      <c r="BP96">
        <v>0.6055946707301505</v>
      </c>
      <c r="BQ96">
        <v>-0.10439242436159983</v>
      </c>
      <c r="BR96">
        <v>-0.38146725875801119</v>
      </c>
      <c r="BS96">
        <v>-1.5614783544752099E-2</v>
      </c>
      <c r="BT96">
        <v>-3.9851077707303596E-2</v>
      </c>
      <c r="BU96">
        <v>0.71655849997243848</v>
      </c>
      <c r="BV96">
        <v>-0.13511853190324455</v>
      </c>
      <c r="BW96">
        <v>-0.19292547901830484</v>
      </c>
      <c r="BX96">
        <v>-0.52407693625232787</v>
      </c>
      <c r="BY96">
        <v>1.4930881886638828E-2</v>
      </c>
      <c r="BZ96">
        <v>-0.19497517923661878</v>
      </c>
      <c r="CA96">
        <v>-0.10636306584294947</v>
      </c>
      <c r="CB96">
        <v>0.15483389802875361</v>
      </c>
      <c r="CC96">
        <v>0.16998530025808362</v>
      </c>
      <c r="CD96">
        <v>-0.2388495797092762</v>
      </c>
      <c r="CE96">
        <v>-5.7176173615850881E-2</v>
      </c>
      <c r="CF96">
        <v>-0.32913956513190312</v>
      </c>
      <c r="CG96">
        <v>-0.12370352383957259</v>
      </c>
      <c r="CH96">
        <v>-0.73536869979206432</v>
      </c>
      <c r="CI96">
        <v>-0.16744914651136844</v>
      </c>
      <c r="CJ96">
        <v>0.24249746517629842</v>
      </c>
      <c r="CK96">
        <v>-0.24421604409031172</v>
      </c>
      <c r="CL96">
        <v>-0.19929097945977692</v>
      </c>
      <c r="CM96">
        <v>0.12934257876323588</v>
      </c>
      <c r="CN96">
        <v>-7.0883343277105743E-2</v>
      </c>
      <c r="CO96">
        <v>-0.3872875963657888</v>
      </c>
      <c r="CP96">
        <v>-0.45865944534862085</v>
      </c>
      <c r="CQ96">
        <v>0.20376161240572449</v>
      </c>
      <c r="CR96">
        <v>-7.1683889013282126E-2</v>
      </c>
      <c r="CS96">
        <v>-0.23814173476823228</v>
      </c>
      <c r="CT96">
        <v>-0.1093958831239604</v>
      </c>
      <c r="CU96">
        <v>-0.66743155022278344</v>
      </c>
      <c r="CV96">
        <v>-0.5884121205858952</v>
      </c>
      <c r="CW96">
        <v>-0.20726669522349056</v>
      </c>
      <c r="CX96">
        <v>-0.35065879169227654</v>
      </c>
      <c r="CY96">
        <v>-0.13126365940145709</v>
      </c>
      <c r="CZ96">
        <v>-0.23640216454216584</v>
      </c>
      <c r="DA96">
        <v>-0.23754646650973885</v>
      </c>
      <c r="DB96">
        <v>-0.52355722375656988</v>
      </c>
      <c r="DC96">
        <v>-0.31582842273993544</v>
      </c>
      <c r="DD96">
        <v>-0.39253074003529886</v>
      </c>
      <c r="DE96">
        <v>-0.32906449771600793</v>
      </c>
      <c r="DF96">
        <v>4.5464666127841592E-3</v>
      </c>
      <c r="DG96">
        <v>5.8138811415787355E-2</v>
      </c>
      <c r="DH96">
        <v>-0.10284449149564748</v>
      </c>
      <c r="DI96">
        <v>0.11560300170768154</v>
      </c>
      <c r="DJ96">
        <v>-0.39258979755716339</v>
      </c>
      <c r="DK96">
        <v>-0.39727485507487642</v>
      </c>
      <c r="DL96">
        <v>-0.22473779148181422</v>
      </c>
      <c r="DM96">
        <v>1.3376327876584354E-2</v>
      </c>
      <c r="DN96">
        <v>-5.64418174942923E-2</v>
      </c>
      <c r="DO96">
        <v>-5.0418970171975636E-2</v>
      </c>
      <c r="DP96">
        <v>-0.2361606934550288</v>
      </c>
      <c r="DQ96">
        <v>-0.23412089247114079</v>
      </c>
      <c r="DR96">
        <v>-8.3488220402770985E-2</v>
      </c>
      <c r="DS96">
        <v>-8.7098716635391121E-2</v>
      </c>
      <c r="DT96">
        <v>-0.15860590147966605</v>
      </c>
      <c r="DU96">
        <v>-3.4550139820647661E-2</v>
      </c>
      <c r="DV96">
        <v>-0.27805267846528081</v>
      </c>
      <c r="DW96">
        <v>-0.23164657925181273</v>
      </c>
      <c r="DX96">
        <v>-0.13235249685438991</v>
      </c>
      <c r="DY96">
        <v>-0.22328847639091876</v>
      </c>
      <c r="DZ96">
        <v>0.19131281102124034</v>
      </c>
      <c r="EA96">
        <v>-4.0150910320896835E-2</v>
      </c>
      <c r="EB96">
        <v>0.3099411316609933</v>
      </c>
      <c r="EC96">
        <v>-0.53055799527147773</v>
      </c>
      <c r="ED96">
        <v>-0.31847716287633482</v>
      </c>
      <c r="EE96">
        <v>-0.24412564733644346</v>
      </c>
      <c r="EF96">
        <v>2.447817668478491E-3</v>
      </c>
      <c r="EG96">
        <v>-9.1702142297699855E-3</v>
      </c>
      <c r="EH96">
        <v>-0.11407325848022391</v>
      </c>
      <c r="EI96">
        <v>-0.23051249490031359</v>
      </c>
      <c r="EJ96">
        <v>-0.64251845965584298</v>
      </c>
      <c r="EK96">
        <v>-0.60419587113663265</v>
      </c>
      <c r="EL96">
        <v>-8.3008413027891945E-3</v>
      </c>
      <c r="EM96">
        <v>-0.17452475698817441</v>
      </c>
      <c r="EN96">
        <v>-0.22796580255476193</v>
      </c>
      <c r="EO96">
        <v>-0.33196479363846026</v>
      </c>
      <c r="EP96">
        <v>-0.24761537641615564</v>
      </c>
      <c r="EQ96">
        <v>-9.31656797141861E-2</v>
      </c>
      <c r="ER96">
        <v>-0.30737162118844169</v>
      </c>
      <c r="ES96">
        <v>-0.69472453005632007</v>
      </c>
      <c r="ET96">
        <v>-0.2228432727800552</v>
      </c>
      <c r="EU96">
        <v>6.0464257697073677E-2</v>
      </c>
      <c r="EV96">
        <v>-0.1787603601720833</v>
      </c>
      <c r="EW96">
        <v>-0.14468205813607682</v>
      </c>
      <c r="EX96">
        <v>-0.45286654140625104</v>
      </c>
      <c r="EY96">
        <v>2.2295102844606892E-2</v>
      </c>
      <c r="EZ96">
        <v>-0.38725264882932259</v>
      </c>
      <c r="FA96">
        <v>-0.28817807591506484</v>
      </c>
      <c r="FB96">
        <v>-3.7951893176978849E-2</v>
      </c>
      <c r="FC96">
        <v>-0.22741132627515154</v>
      </c>
      <c r="FD96">
        <v>-0.35811884085481038</v>
      </c>
      <c r="FE96">
        <v>-1.5803941970642301E-2</v>
      </c>
      <c r="FF96">
        <v>-0.47630574361190103</v>
      </c>
      <c r="FG96">
        <v>-0.34968674027814761</v>
      </c>
      <c r="FH96">
        <v>-0.31358226766624797</v>
      </c>
      <c r="FI96">
        <v>-0.26765603628466078</v>
      </c>
      <c r="FJ96">
        <v>-4.2954778129731225E-2</v>
      </c>
      <c r="FK96">
        <v>-0.37657012584983807</v>
      </c>
      <c r="FL96">
        <v>-0.70229360288411136</v>
      </c>
      <c r="FM96">
        <v>-0.43087161097973142</v>
      </c>
      <c r="FN96">
        <v>-0.57035488866266149</v>
      </c>
      <c r="FO96">
        <v>-0.15867358288630554</v>
      </c>
      <c r="FP96">
        <v>-0.50927149097267865</v>
      </c>
      <c r="FQ96">
        <v>-4.0320181491032654E-3</v>
      </c>
      <c r="FR96">
        <v>-0.33173430492902956</v>
      </c>
      <c r="FS96">
        <v>-0.46949802041806132</v>
      </c>
      <c r="FT96">
        <v>-0.19068036565225382</v>
      </c>
      <c r="FU96">
        <v>-0.12967656577711048</v>
      </c>
      <c r="FV96">
        <v>6.3229130289350011E-2</v>
      </c>
      <c r="FW96">
        <v>-0.42566121468058937</v>
      </c>
      <c r="FX96">
        <v>0.12289503889762979</v>
      </c>
      <c r="FY96">
        <v>-3.0642575496574231E-2</v>
      </c>
      <c r="FZ96">
        <v>-0.51805187593597413</v>
      </c>
      <c r="GA96">
        <v>-0.3795453294077894</v>
      </c>
      <c r="GB96">
        <v>-7.0475479842680797E-3</v>
      </c>
      <c r="GC96">
        <v>-0.34751477895094485</v>
      </c>
      <c r="GD96">
        <v>6.4849816821846998E-2</v>
      </c>
      <c r="GE96">
        <v>-0.11986702949801466</v>
      </c>
      <c r="GF96">
        <v>2.1468724947769028E-3</v>
      </c>
      <c r="GG96">
        <v>-0.25959822471305588</v>
      </c>
      <c r="GH96">
        <v>-0.1474296740653693</v>
      </c>
      <c r="GI96">
        <v>-0.12840404784504902</v>
      </c>
      <c r="GJ96">
        <v>-0.9173488048232723</v>
      </c>
      <c r="GK96">
        <v>-0.44363257786029042</v>
      </c>
      <c r="GL96">
        <v>-0.75170553982391797</v>
      </c>
      <c r="GM96">
        <v>-0.22827240377568794</v>
      </c>
      <c r="GN96">
        <v>-0.31375070280967282</v>
      </c>
      <c r="GO96">
        <v>-0.34033895556897364</v>
      </c>
      <c r="GP96">
        <v>-0.17679797512829612</v>
      </c>
      <c r="GQ96">
        <v>-0.16289528675078152</v>
      </c>
      <c r="GR96">
        <v>-0.55440885983517241</v>
      </c>
      <c r="GS96">
        <v>-0.20574313261297636</v>
      </c>
      <c r="GT96">
        <v>3.2443516335311654E-3</v>
      </c>
      <c r="GU96">
        <v>0.46674259176987254</v>
      </c>
      <c r="GV96">
        <v>-0.23609954330417002</v>
      </c>
      <c r="GW96">
        <v>-0.43441251617794607</v>
      </c>
      <c r="GX96">
        <v>-0.25786519929295193</v>
      </c>
      <c r="GY96">
        <v>-0.21472275554519696</v>
      </c>
      <c r="GZ96">
        <v>-0.60386701884898741</v>
      </c>
      <c r="HA96">
        <v>-0.23731601530768606</v>
      </c>
      <c r="HB96">
        <v>-0.37313398068807618</v>
      </c>
      <c r="HC96">
        <v>-0.35682949306448764</v>
      </c>
      <c r="HD96">
        <v>-0.42212182368184042</v>
      </c>
      <c r="HE96">
        <v>-0.39455507459790123</v>
      </c>
      <c r="HF96">
        <v>-0.41604557261867992</v>
      </c>
      <c r="HG96">
        <v>-0.41388593058393364</v>
      </c>
      <c r="HH96">
        <v>0.15074030215813236</v>
      </c>
      <c r="HI96">
        <v>-0.52060257585494019</v>
      </c>
      <c r="HJ96">
        <v>-0.6019755061972788</v>
      </c>
      <c r="HK96">
        <v>-0.39065896859207311</v>
      </c>
      <c r="HL96">
        <v>-0.23119176933830235</v>
      </c>
      <c r="HM96">
        <v>-0.27368633706065154</v>
      </c>
      <c r="HN96">
        <v>-0.48417311484941061</v>
      </c>
      <c r="HO96">
        <v>-0.44969273854247271</v>
      </c>
      <c r="HP96">
        <v>-0.4550189055376192</v>
      </c>
      <c r="HQ96">
        <v>-0.67226331846942944</v>
      </c>
      <c r="HR96">
        <v>-0.28945880960601944</v>
      </c>
      <c r="HS96">
        <v>-0.79297393025708607</v>
      </c>
      <c r="HT96">
        <v>-0.50781043780739987</v>
      </c>
      <c r="HU96">
        <v>-0.25650612239992837</v>
      </c>
      <c r="HV96">
        <v>-0.28532715896346356</v>
      </c>
      <c r="HW96">
        <v>-0.87786688144677238</v>
      </c>
      <c r="HX96">
        <v>-0.231956347658136</v>
      </c>
      <c r="HY96">
        <v>-0.62948469521938888</v>
      </c>
      <c r="HZ96">
        <v>-0.52494722031687868</v>
      </c>
      <c r="IA96">
        <v>-6.4001065878123056E-2</v>
      </c>
      <c r="IB96">
        <v>9.896304359473156E-3</v>
      </c>
      <c r="IC96">
        <v>-0.44216898365110802</v>
      </c>
      <c r="ID96">
        <v>-0.55316626306032834</v>
      </c>
      <c r="IE96">
        <v>-0.36983225053230606</v>
      </c>
      <c r="IF96">
        <v>-0.59474860896939941</v>
      </c>
      <c r="IG96">
        <v>-0.71617158558893301</v>
      </c>
      <c r="IH96">
        <v>-0.18266030721350685</v>
      </c>
      <c r="II96">
        <v>-0.81341804584980881</v>
      </c>
      <c r="IJ96">
        <v>-0.21593399029473923</v>
      </c>
      <c r="IK96">
        <v>-0.38569753333352969</v>
      </c>
      <c r="IL96">
        <v>-0.26919221026354534</v>
      </c>
      <c r="IM96">
        <v>-0.21183651937628167</v>
      </c>
      <c r="IN96">
        <v>-0.1815536438004321</v>
      </c>
      <c r="IO96">
        <v>-0.43819710866641698</v>
      </c>
      <c r="IP96">
        <v>-0.91345809703312086</v>
      </c>
      <c r="IQ96">
        <v>-0.67263608805432162</v>
      </c>
      <c r="IR96">
        <v>-0.34829851031846626</v>
      </c>
      <c r="IS96">
        <v>-0.18531421576843984</v>
      </c>
      <c r="IT96">
        <v>-0.42662483129651491</v>
      </c>
      <c r="IU96">
        <v>-0.8356300200852933</v>
      </c>
      <c r="IV96">
        <v>-0.59179414371673478</v>
      </c>
      <c r="IW96">
        <v>-0.68439524138277597</v>
      </c>
      <c r="IX96">
        <v>-0.4498113525752459</v>
      </c>
      <c r="IY96">
        <v>-0.64851895892395839</v>
      </c>
      <c r="IZ96">
        <v>-0.1055713909882653</v>
      </c>
      <c r="JA96">
        <v>-0.40489893391559784</v>
      </c>
      <c r="JB96">
        <v>-0.76732219267369151</v>
      </c>
      <c r="JC96">
        <v>-0.93458971098502786</v>
      </c>
      <c r="JD96">
        <v>-0.41121030380566281</v>
      </c>
      <c r="JE96">
        <v>-0.34897588422086462</v>
      </c>
      <c r="JF96">
        <v>-0.29208220334987617</v>
      </c>
      <c r="JG96">
        <v>-0.2625072035954254</v>
      </c>
      <c r="JH96">
        <v>-0.63733310064117443</v>
      </c>
      <c r="JI96">
        <v>-0.47982622342098769</v>
      </c>
      <c r="JJ96">
        <v>-0.57159017896505027</v>
      </c>
      <c r="JK96">
        <v>-1.3738688861901691E-2</v>
      </c>
      <c r="JL96">
        <v>-0.21934474980006963</v>
      </c>
      <c r="JM96">
        <v>-0.34414438457385793</v>
      </c>
      <c r="JN96">
        <v>-0.30166021441124391</v>
      </c>
      <c r="JO96">
        <v>-0.62926426160416038</v>
      </c>
      <c r="JP96">
        <v>-0.49327793206334558</v>
      </c>
      <c r="JQ96">
        <v>-0.35887484924147456</v>
      </c>
      <c r="JR96">
        <v>-0.50555550322274101</v>
      </c>
      <c r="JS96">
        <v>-0.33752698327809616</v>
      </c>
      <c r="JT96">
        <v>-0.22907634934409862</v>
      </c>
      <c r="JU96">
        <v>-0.44261793613390371</v>
      </c>
      <c r="JV96">
        <v>-0.70069033962358396</v>
      </c>
      <c r="JW96">
        <v>-0.28741892691092247</v>
      </c>
      <c r="JX96">
        <v>-0.51104518443750691</v>
      </c>
      <c r="JY96">
        <v>-0.33190060892334644</v>
      </c>
      <c r="JZ96">
        <v>-0.25613762598636242</v>
      </c>
      <c r="KA96">
        <v>-0.77331614066004606</v>
      </c>
      <c r="KB96">
        <v>-0.24966251790177674</v>
      </c>
      <c r="KC96">
        <v>-0.50549686680551165</v>
      </c>
      <c r="KD96">
        <v>-0.18845036985651933</v>
      </c>
      <c r="KE96">
        <v>-0.43972816713089141</v>
      </c>
      <c r="KF96">
        <v>-0.66938850776214198</v>
      </c>
      <c r="KG96">
        <v>-0.4364676537747641</v>
      </c>
      <c r="KH96">
        <v>-0.7192715287713447</v>
      </c>
      <c r="KI96">
        <v>-0.49355495569060753</v>
      </c>
      <c r="KJ96">
        <v>-0.57546094936820169</v>
      </c>
      <c r="KK96">
        <v>-0.5783032048127239</v>
      </c>
      <c r="KL96">
        <v>-7.9121026335479377E-2</v>
      </c>
      <c r="KM96">
        <v>-6.6453120378817981E-2</v>
      </c>
      <c r="KN96">
        <v>-0.12066624614435349</v>
      </c>
      <c r="KO96">
        <v>-0.57595650370951734</v>
      </c>
      <c r="KP96">
        <v>-0.45066051010579339</v>
      </c>
      <c r="KQ96">
        <v>-0.17023078523363017</v>
      </c>
      <c r="KR96">
        <v>-5.6879384357981143E-2</v>
      </c>
      <c r="KS96">
        <v>-0.86680546818334103</v>
      </c>
      <c r="KT96">
        <v>-0.59101659266731876</v>
      </c>
      <c r="KU96">
        <v>-0.2752258088223779</v>
      </c>
      <c r="KV96">
        <v>-0.79285434713902769</v>
      </c>
      <c r="KW96">
        <v>-0.15154649840665183</v>
      </c>
      <c r="KX96">
        <v>-0.23439074927864953</v>
      </c>
      <c r="KY96">
        <v>-0.69985905713633834</v>
      </c>
      <c r="KZ96">
        <v>-0.49112066654204045</v>
      </c>
      <c r="LA96">
        <v>-0.3195944031218319</v>
      </c>
      <c r="LB96">
        <v>-0.26394807624205069</v>
      </c>
      <c r="LC96">
        <v>-0.28415906234952426</v>
      </c>
      <c r="LD96">
        <v>-0.27814805713690594</v>
      </c>
      <c r="LE96">
        <v>-0.183997279802986</v>
      </c>
      <c r="LF96">
        <v>-0.25657516347590215</v>
      </c>
      <c r="LG96">
        <v>-0.50880848751051655</v>
      </c>
      <c r="LH96">
        <v>-0.32021623503747465</v>
      </c>
      <c r="LI96">
        <v>-0.22167486678730355</v>
      </c>
      <c r="LJ96">
        <v>-0.56921521441629719</v>
      </c>
      <c r="LK96">
        <v>-0.72503478953002776</v>
      </c>
      <c r="LL96">
        <v>-0.20934311165927391</v>
      </c>
    </row>
    <row r="97" spans="1:324">
      <c r="A97" s="2">
        <v>0.95833333333333337</v>
      </c>
      <c r="B97">
        <v>-0.69107995117242438</v>
      </c>
      <c r="C97">
        <v>-1.3005855979761678</v>
      </c>
      <c r="D97">
        <v>-0.77727265010432334</v>
      </c>
      <c r="E97">
        <v>-1.0278463232083264</v>
      </c>
      <c r="F97">
        <v>-0.37546470412627669</v>
      </c>
      <c r="G97">
        <v>-1.2764490239775332</v>
      </c>
      <c r="H97">
        <v>-0.46739911624126107</v>
      </c>
      <c r="I97">
        <v>-0.6417915211680294</v>
      </c>
      <c r="J97">
        <v>-0.82909776033852145</v>
      </c>
      <c r="K97">
        <v>-0.74300646702950679</v>
      </c>
      <c r="L97">
        <v>-1.0622601612233422</v>
      </c>
      <c r="M97">
        <v>-1.1924356550529618</v>
      </c>
      <c r="N97">
        <v>-0.73774842034433441</v>
      </c>
      <c r="O97">
        <v>-0.66778794191659552</v>
      </c>
      <c r="P97">
        <v>-1.0571898113665343</v>
      </c>
      <c r="Q97">
        <v>-0.96143001215107127</v>
      </c>
      <c r="R97">
        <v>-0.91828857035313549</v>
      </c>
      <c r="S97">
        <v>-1.243562268240193</v>
      </c>
      <c r="T97">
        <v>-1.16490925473935</v>
      </c>
      <c r="U97">
        <v>-1.3852531205768268</v>
      </c>
      <c r="V97">
        <v>-1.1547494187636964</v>
      </c>
      <c r="W97">
        <v>-1.3961632793604655</v>
      </c>
      <c r="X97">
        <v>-0.85308007823350418</v>
      </c>
      <c r="Y97">
        <v>-0.94773530808580275</v>
      </c>
      <c r="Z97">
        <v>-0.57116612827816793</v>
      </c>
      <c r="AA97">
        <v>-0.75669944468638628</v>
      </c>
      <c r="AB97">
        <v>-1.0835933812464742</v>
      </c>
      <c r="AC97">
        <v>-0.92375378947404219</v>
      </c>
      <c r="AD97">
        <v>-1.3290756735802502</v>
      </c>
      <c r="AE97">
        <v>-0.90834589665373455</v>
      </c>
      <c r="AF97">
        <v>-0.94500734537709019</v>
      </c>
      <c r="AG97">
        <v>-1.3910061861344949</v>
      </c>
      <c r="AH97">
        <v>-1.4442012577800971</v>
      </c>
      <c r="AI97">
        <v>-0.90715046325370019</v>
      </c>
      <c r="AJ97">
        <v>-0.85168966282244662</v>
      </c>
      <c r="AK97">
        <v>-1.038582280103945</v>
      </c>
      <c r="AL97">
        <v>-1.3579659318683719</v>
      </c>
      <c r="AM97">
        <v>-0.83766536660368218</v>
      </c>
      <c r="AN97">
        <v>-1.1593490770195842</v>
      </c>
      <c r="AO97">
        <v>-0.73470858066589684</v>
      </c>
      <c r="AP97">
        <v>-1.0742817966949885</v>
      </c>
      <c r="AQ97">
        <v>-1.0361077269529801</v>
      </c>
      <c r="AR97">
        <v>-0.71537679902562956</v>
      </c>
      <c r="AS97">
        <v>-0.65632408395563302</v>
      </c>
      <c r="AT97">
        <v>-0.92724822823940045</v>
      </c>
      <c r="AU97">
        <v>-0.8451984753181675</v>
      </c>
      <c r="AV97">
        <v>-0.32080856715369516</v>
      </c>
      <c r="AW97">
        <v>-0.56485024966760922</v>
      </c>
      <c r="AX97">
        <v>-1.0005712061157199</v>
      </c>
      <c r="AY97">
        <v>-6.0030535748770986E-2</v>
      </c>
      <c r="AZ97">
        <v>-0.81464769374619528</v>
      </c>
      <c r="BA97">
        <v>-0.67259193501754488</v>
      </c>
      <c r="BB97">
        <v>-0.99356983426983159</v>
      </c>
      <c r="BC97">
        <v>-0.84600039196610755</v>
      </c>
      <c r="BD97">
        <v>-0.82258530979753985</v>
      </c>
      <c r="BE97">
        <v>-0.51631968633008307</v>
      </c>
      <c r="BF97">
        <v>-0.56106661475244513</v>
      </c>
      <c r="BG97">
        <v>-0.52884688873081598</v>
      </c>
      <c r="BH97">
        <v>-0.90204050130224844</v>
      </c>
      <c r="BI97">
        <v>-0.17250894721212479</v>
      </c>
      <c r="BJ97">
        <v>-0.33217070026436418</v>
      </c>
      <c r="BK97">
        <v>-0.17662350197902862</v>
      </c>
      <c r="BL97">
        <v>-1.1078175900720317</v>
      </c>
      <c r="BM97">
        <v>-0.26561891419698713</v>
      </c>
      <c r="BN97">
        <v>-0.26020785509309002</v>
      </c>
      <c r="BO97">
        <v>-0.47002932450218382</v>
      </c>
      <c r="BP97">
        <v>7.8219078613417148E-2</v>
      </c>
      <c r="BQ97">
        <v>-1.0939345886609024</v>
      </c>
      <c r="BR97">
        <v>-0.68401776618705357</v>
      </c>
      <c r="BS97">
        <v>-0.32426171412667321</v>
      </c>
      <c r="BT97">
        <v>-6.2559360922874452E-2</v>
      </c>
      <c r="BU97">
        <v>-0.30414258320313708</v>
      </c>
      <c r="BV97">
        <v>-0.91020817579326418</v>
      </c>
      <c r="BW97">
        <v>-0.52293917333407092</v>
      </c>
      <c r="BX97">
        <v>-0.80956037135381931</v>
      </c>
      <c r="BY97">
        <v>-0.24841603777208421</v>
      </c>
      <c r="BZ97">
        <v>-0.61831466914757194</v>
      </c>
      <c r="CA97">
        <v>-0.14155561308078307</v>
      </c>
      <c r="CB97">
        <v>-0.34381476360405067</v>
      </c>
      <c r="CC97">
        <v>-0.50194035715960239</v>
      </c>
      <c r="CD97">
        <v>-0.13329404983271576</v>
      </c>
      <c r="CE97">
        <v>-0.41013280539904212</v>
      </c>
      <c r="CF97">
        <v>-0.27619228752918878</v>
      </c>
      <c r="CG97">
        <v>-0.12762057072117994</v>
      </c>
      <c r="CH97">
        <v>-0.66886221842470128</v>
      </c>
      <c r="CI97">
        <v>-0.61003441003002445</v>
      </c>
      <c r="CJ97">
        <v>-0.69643299738647624</v>
      </c>
      <c r="CK97">
        <v>-0.47173778186581888</v>
      </c>
      <c r="CL97">
        <v>-0.29947205663034626</v>
      </c>
      <c r="CM97">
        <v>-0.34590914826916846</v>
      </c>
      <c r="CN97">
        <v>-0.16799844831330385</v>
      </c>
      <c r="CO97">
        <v>-0.45424264062606806</v>
      </c>
      <c r="CP97">
        <v>-1.2186422975409663</v>
      </c>
      <c r="CQ97">
        <v>-0.4469119561858419</v>
      </c>
      <c r="CR97">
        <v>-0.57597520942689462</v>
      </c>
      <c r="CS97">
        <v>-0.95744453192410273</v>
      </c>
      <c r="CT97">
        <v>-1.0182979327773964</v>
      </c>
      <c r="CU97">
        <v>-0.85818231077610274</v>
      </c>
      <c r="CV97">
        <v>-0.9876001389913166</v>
      </c>
      <c r="CW97">
        <v>-0.37621328861269648</v>
      </c>
      <c r="CX97">
        <v>-0.54346199975455711</v>
      </c>
      <c r="CY97">
        <v>-0.55729125995631701</v>
      </c>
      <c r="CZ97">
        <v>-0.49781370939688063</v>
      </c>
      <c r="DA97">
        <v>-0.63749632862986572</v>
      </c>
      <c r="DB97">
        <v>-0.79472383935114843</v>
      </c>
      <c r="DC97">
        <v>-0.71326588161356486</v>
      </c>
      <c r="DD97">
        <v>-0.86432215939466162</v>
      </c>
      <c r="DE97">
        <v>-0.38144398346362346</v>
      </c>
      <c r="DF97">
        <v>-0.55824492711620488</v>
      </c>
      <c r="DG97">
        <v>-0.60829975490672661</v>
      </c>
      <c r="DH97">
        <v>-0.87852403277103097</v>
      </c>
      <c r="DI97">
        <v>-0.632019134973557</v>
      </c>
      <c r="DJ97">
        <v>-0.49468575540017629</v>
      </c>
      <c r="DK97">
        <v>-0.13582588171035248</v>
      </c>
      <c r="DL97">
        <v>-0.25749634979498187</v>
      </c>
      <c r="DM97">
        <v>-0.40395666938010283</v>
      </c>
      <c r="DN97">
        <v>-0.31842634219256188</v>
      </c>
      <c r="DO97">
        <v>-0.88389627113686087</v>
      </c>
      <c r="DP97">
        <v>-0.48707447424442563</v>
      </c>
      <c r="DQ97">
        <v>-1.156421757168101</v>
      </c>
      <c r="DR97">
        <v>-1.5085109166943771</v>
      </c>
      <c r="DS97">
        <v>-0.85622323180573456</v>
      </c>
      <c r="DT97">
        <v>-0.63348054594953362</v>
      </c>
      <c r="DU97">
        <v>-0.48127147772466472</v>
      </c>
      <c r="DV97">
        <v>-0.65149337054377598</v>
      </c>
      <c r="DW97">
        <v>-0.70733607022358447</v>
      </c>
      <c r="DX97">
        <v>-0.60348448328017423</v>
      </c>
      <c r="DY97">
        <v>-0.58625714376317561</v>
      </c>
      <c r="DZ97">
        <v>-0.27566524713350932</v>
      </c>
      <c r="EA97">
        <v>-0.35461412551848182</v>
      </c>
      <c r="EB97">
        <v>-0.21152913406562671</v>
      </c>
      <c r="EC97">
        <v>-0.63889784456631993</v>
      </c>
      <c r="ED97">
        <v>-1.1977131406775006</v>
      </c>
      <c r="EE97">
        <v>-1.2764492298598244E-2</v>
      </c>
      <c r="EF97">
        <v>-0.97251338014173583</v>
      </c>
      <c r="EG97">
        <v>-0.32189653053736073</v>
      </c>
      <c r="EH97">
        <v>-0.97030965777187039</v>
      </c>
      <c r="EI97">
        <v>-0.73993388914320912</v>
      </c>
      <c r="EJ97">
        <v>-0.7139776269706315</v>
      </c>
      <c r="EK97">
        <v>-0.96487184343612387</v>
      </c>
      <c r="EL97">
        <v>-0.67517414786984131</v>
      </c>
      <c r="EM97">
        <v>-1.0453486046218297</v>
      </c>
      <c r="EN97">
        <v>-0.40455977940430971</v>
      </c>
      <c r="EO97">
        <v>-0.95263864936407849</v>
      </c>
      <c r="EP97">
        <v>-0.65611806279233431</v>
      </c>
      <c r="EQ97">
        <v>-1.1432908337827103</v>
      </c>
      <c r="ER97">
        <v>-1.2862282884544196</v>
      </c>
      <c r="ES97">
        <v>-0.6087381596835455</v>
      </c>
      <c r="ET97">
        <v>-0.44616975368591083</v>
      </c>
      <c r="EU97">
        <v>-0.84102502047611238</v>
      </c>
      <c r="EV97">
        <v>-0.63465134422611746</v>
      </c>
      <c r="EW97">
        <v>-0.24864302117729831</v>
      </c>
      <c r="EX97">
        <v>-0.39873863897299233</v>
      </c>
      <c r="EY97">
        <v>-0.58261119662197847</v>
      </c>
      <c r="EZ97">
        <v>-0.71787965940739906</v>
      </c>
      <c r="FA97">
        <v>-0.99774000176650968</v>
      </c>
      <c r="FB97">
        <v>-0.80002420259332108</v>
      </c>
      <c r="FC97">
        <v>-0.43934855248894533</v>
      </c>
      <c r="FD97">
        <v>-1.2920442131759395</v>
      </c>
      <c r="FE97">
        <v>-0.65086534755372905</v>
      </c>
      <c r="FF97">
        <v>-0.80614096163699811</v>
      </c>
      <c r="FG97">
        <v>-0.7661228680099903</v>
      </c>
      <c r="FH97">
        <v>-1.2578366325852763</v>
      </c>
      <c r="FI97">
        <v>-1.0378665188416256</v>
      </c>
      <c r="FJ97">
        <v>-1.5656763113837435</v>
      </c>
      <c r="FK97">
        <v>-1.0145908420608991</v>
      </c>
      <c r="FL97">
        <v>-0.98776686346100606</v>
      </c>
      <c r="FM97">
        <v>-0.47278096356816812</v>
      </c>
      <c r="FN97">
        <v>-0.77827298275379875</v>
      </c>
      <c r="FO97">
        <v>-1.1312215792691005</v>
      </c>
      <c r="FP97">
        <v>-0.60102589453217203</v>
      </c>
      <c r="FQ97">
        <v>-0.46763684633818031</v>
      </c>
      <c r="FR97">
        <v>-1.3679756160689356</v>
      </c>
      <c r="FS97">
        <v>-1.2620832547235534</v>
      </c>
      <c r="FT97">
        <v>-0.86311773078523357</v>
      </c>
      <c r="FU97">
        <v>-1.0329329257576552</v>
      </c>
      <c r="FV97">
        <v>-0.37653404367024312</v>
      </c>
      <c r="FW97">
        <v>-1.2256589913728781</v>
      </c>
      <c r="FX97">
        <v>-0.87334744889351479</v>
      </c>
      <c r="FY97">
        <v>-0.8825284377599909</v>
      </c>
      <c r="FZ97">
        <v>-0.78181045165461815</v>
      </c>
      <c r="GA97">
        <v>-0.83596917435280393</v>
      </c>
      <c r="GB97">
        <v>-0.66316737611687848</v>
      </c>
      <c r="GC97">
        <v>-0.50972612945190721</v>
      </c>
      <c r="GD97">
        <v>-0.76033126995870093</v>
      </c>
      <c r="GE97">
        <v>-0.54024759747397677</v>
      </c>
      <c r="GF97">
        <v>-1.6246516446068775</v>
      </c>
      <c r="GG97">
        <v>-0.91909391029078158</v>
      </c>
      <c r="GH97">
        <v>-1.4695513164508849</v>
      </c>
      <c r="GI97">
        <v>-1.4626800185229454</v>
      </c>
      <c r="GJ97">
        <v>-0.65853236385037217</v>
      </c>
      <c r="GK97">
        <v>-1.1754102621297458</v>
      </c>
      <c r="GL97">
        <v>-1.0659263743261123</v>
      </c>
      <c r="GM97">
        <v>-1.0668426836012304</v>
      </c>
      <c r="GN97">
        <v>-1.0208725824359062</v>
      </c>
      <c r="GO97">
        <v>-1.0997286624953355</v>
      </c>
      <c r="GP97">
        <v>-1.1925080336064025</v>
      </c>
      <c r="GQ97">
        <v>-1.5229375539659782</v>
      </c>
      <c r="GR97">
        <v>-1.019781942777549</v>
      </c>
      <c r="GS97">
        <v>-1.2753905149543776</v>
      </c>
      <c r="GT97">
        <v>-1.0871483770587416</v>
      </c>
      <c r="GU97">
        <v>-1.4621049968592104</v>
      </c>
      <c r="GV97">
        <v>-1.3321984002885696</v>
      </c>
      <c r="GW97">
        <v>-0.88588434039154573</v>
      </c>
      <c r="GX97">
        <v>-1.1936191304507384</v>
      </c>
      <c r="GY97">
        <v>-1.274799454673037</v>
      </c>
      <c r="GZ97">
        <v>-1.1317738306485801</v>
      </c>
      <c r="HA97">
        <v>-1.2307299413055488</v>
      </c>
      <c r="HB97">
        <v>-1.2298886915407801</v>
      </c>
      <c r="HC97">
        <v>-1.3881178905600124</v>
      </c>
      <c r="HD97">
        <v>-1.263722712173079</v>
      </c>
      <c r="HE97">
        <v>-1.3019981048221196</v>
      </c>
      <c r="HF97">
        <v>-1.2523112934666518</v>
      </c>
      <c r="HG97">
        <v>-1.4046645007432736</v>
      </c>
      <c r="HH97">
        <v>-1.2611084732816438</v>
      </c>
      <c r="HI97">
        <v>-1.1548891745210532</v>
      </c>
      <c r="HJ97">
        <v>-1.1933683346371471</v>
      </c>
      <c r="HK97">
        <v>-0.68003739539509656</v>
      </c>
      <c r="HL97">
        <v>-1.5793294338064459</v>
      </c>
      <c r="HM97">
        <v>-1.3272445390705834</v>
      </c>
      <c r="HN97">
        <v>-0.92125205194340543</v>
      </c>
      <c r="HO97">
        <v>-1.1390959501276472</v>
      </c>
      <c r="HP97">
        <v>-0.86362991507626674</v>
      </c>
      <c r="HQ97">
        <v>-0.90164256812377741</v>
      </c>
      <c r="HR97">
        <v>-1.1444799210229186</v>
      </c>
      <c r="HS97">
        <v>-0.80078863569986425</v>
      </c>
      <c r="HT97">
        <v>-1.0972257120985422</v>
      </c>
      <c r="HU97">
        <v>-1.3258913275396986</v>
      </c>
      <c r="HV97">
        <v>-1.4489273816424564</v>
      </c>
      <c r="HW97">
        <v>-0.85460572157628356</v>
      </c>
      <c r="HX97">
        <v>-1.483727992312744</v>
      </c>
      <c r="HY97">
        <v>-1.0965050559028344</v>
      </c>
      <c r="HZ97">
        <v>-0.92705871359016456</v>
      </c>
      <c r="IA97">
        <v>-1.648806154516796</v>
      </c>
      <c r="IB97">
        <v>-1.7752279261005866</v>
      </c>
      <c r="IC97">
        <v>-1.3379835600863161</v>
      </c>
      <c r="ID97">
        <v>-1.1447350366573799</v>
      </c>
      <c r="IE97">
        <v>-1.0705306001614263</v>
      </c>
      <c r="IF97">
        <v>-1.0746951593984455</v>
      </c>
      <c r="IG97">
        <v>-0.87569065879906471</v>
      </c>
      <c r="IH97">
        <v>-0.90655301609134475</v>
      </c>
      <c r="II97">
        <v>-0.71765641720521112</v>
      </c>
      <c r="IJ97">
        <v>-0.72090777006470863</v>
      </c>
      <c r="IK97">
        <v>-1.1880401621378915</v>
      </c>
      <c r="IL97">
        <v>-1.1709901541102772</v>
      </c>
      <c r="IM97">
        <v>-1.4147303888358476</v>
      </c>
      <c r="IN97">
        <v>-1.2575784792089155</v>
      </c>
      <c r="IO97">
        <v>-1.2733080497289411</v>
      </c>
      <c r="IP97">
        <v>-0.52754153688818373</v>
      </c>
      <c r="IQ97">
        <v>-0.94559903993563044</v>
      </c>
      <c r="IR97">
        <v>-1.0312853249309581</v>
      </c>
      <c r="IS97">
        <v>-1.4047086057721718</v>
      </c>
      <c r="IT97">
        <v>-0.78020816864832743</v>
      </c>
      <c r="IU97">
        <v>-0.91229323615139724</v>
      </c>
      <c r="IV97">
        <v>-1.1458261249922883</v>
      </c>
      <c r="IW97">
        <v>-0.90462911992589912</v>
      </c>
      <c r="IX97">
        <v>-1.0043764532753798</v>
      </c>
      <c r="IY97">
        <v>-1.0624570803222484</v>
      </c>
      <c r="IZ97">
        <v>-1.5156663037041178</v>
      </c>
      <c r="JA97">
        <v>-1.1849413845711987</v>
      </c>
      <c r="JB97">
        <v>-0.94678766897791544</v>
      </c>
      <c r="JC97">
        <v>-0.68487563881296321</v>
      </c>
      <c r="JD97">
        <v>-1.1618714261844922</v>
      </c>
      <c r="JE97">
        <v>-0.62376281010579704</v>
      </c>
      <c r="JF97">
        <v>-0.82054051188226484</v>
      </c>
      <c r="JG97">
        <v>-1.2117660099545138</v>
      </c>
      <c r="JH97">
        <v>-0.93380185739359811</v>
      </c>
      <c r="JI97">
        <v>-0.62711775371945</v>
      </c>
      <c r="JJ97">
        <v>-0.92009747814221299</v>
      </c>
      <c r="JK97">
        <v>-0.11944644273646783</v>
      </c>
      <c r="JL97">
        <v>-0.7722828385360313</v>
      </c>
      <c r="JM97">
        <v>-0.75362700618640865</v>
      </c>
      <c r="JN97">
        <v>-1.4457487465058758</v>
      </c>
      <c r="JO97">
        <v>-0.51155843307826343</v>
      </c>
      <c r="JP97">
        <v>-0.88786593559114935</v>
      </c>
      <c r="JQ97">
        <v>-0.71609624045373743</v>
      </c>
      <c r="JR97">
        <v>-0.50526603108577539</v>
      </c>
      <c r="JS97">
        <v>-1.0494871367216239</v>
      </c>
      <c r="JT97">
        <v>-1.2049585521804591</v>
      </c>
      <c r="JU97">
        <v>-0.53019606339602243</v>
      </c>
      <c r="JV97">
        <v>-0.95902674396278442</v>
      </c>
      <c r="JW97">
        <v>-1.0817208917807499</v>
      </c>
      <c r="JX97">
        <v>-1.2626823137041918</v>
      </c>
      <c r="JY97">
        <v>-1.0741180209447843</v>
      </c>
      <c r="JZ97">
        <v>-0.92711373208753178</v>
      </c>
      <c r="KA97">
        <v>-0.86898436850182303</v>
      </c>
      <c r="KB97">
        <v>-1.047781495042047</v>
      </c>
      <c r="KC97">
        <v>-1.2410450012918071</v>
      </c>
      <c r="KD97">
        <v>-0.83794136577377132</v>
      </c>
      <c r="KE97">
        <v>-1.0569263839197036</v>
      </c>
      <c r="KF97">
        <v>-0.87575288914269245</v>
      </c>
      <c r="KG97">
        <v>-1.303623716597671</v>
      </c>
      <c r="KH97">
        <v>-1.1024295500198351</v>
      </c>
      <c r="KI97">
        <v>-0.71043133928049362</v>
      </c>
      <c r="KJ97">
        <v>-0.85209685487467735</v>
      </c>
      <c r="KK97">
        <v>-1.1472881180387169</v>
      </c>
      <c r="KL97">
        <v>-1.2426089595722836</v>
      </c>
      <c r="KM97">
        <v>-1.4145119237830823</v>
      </c>
      <c r="KN97">
        <v>-1.3998934917222603</v>
      </c>
      <c r="KO97">
        <v>-1.1033302213311151</v>
      </c>
      <c r="KP97">
        <v>-1.1096432451723226</v>
      </c>
      <c r="KQ97">
        <v>-1.2193677436469974</v>
      </c>
      <c r="KR97">
        <v>-1.6036676560241097</v>
      </c>
      <c r="KS97">
        <v>-0.55011650952144131</v>
      </c>
      <c r="KT97">
        <v>-1.103349147527213</v>
      </c>
      <c r="KU97">
        <v>-1.3526647077509286</v>
      </c>
      <c r="KV97">
        <v>-0.61337330609059015</v>
      </c>
      <c r="KW97">
        <v>-1.5392691525097348</v>
      </c>
      <c r="KX97">
        <v>-1.1091019633611001</v>
      </c>
      <c r="KY97">
        <v>-0.57379381406022256</v>
      </c>
      <c r="KZ97">
        <v>-0.66225783355303602</v>
      </c>
      <c r="LA97">
        <v>-1.1881008700982152</v>
      </c>
      <c r="LB97">
        <v>-1.1076040380123744</v>
      </c>
      <c r="LC97">
        <v>-1.1398449702654414</v>
      </c>
      <c r="LD97">
        <v>-1.2009796326832136</v>
      </c>
      <c r="LE97">
        <v>-1.5207982979513017</v>
      </c>
      <c r="LF97">
        <v>-0.97577125542137333</v>
      </c>
      <c r="LG97">
        <v>-1.1466490760459118</v>
      </c>
      <c r="LH97">
        <v>-1.3598597275195343</v>
      </c>
      <c r="LI97">
        <v>-1.3000383901094925</v>
      </c>
      <c r="LJ97">
        <v>-1.1296298129418667</v>
      </c>
      <c r="LK97">
        <v>-1.0285708315893118</v>
      </c>
      <c r="LL97">
        <v>-1.2716460050143215</v>
      </c>
    </row>
    <row r="98" spans="1:324">
      <c r="A98" s="2">
        <v>0.96875</v>
      </c>
      <c r="B98">
        <v>-0.69107995117242438</v>
      </c>
      <c r="C98">
        <v>-1.3005855979761678</v>
      </c>
      <c r="D98">
        <v>-0.77727265010432334</v>
      </c>
      <c r="E98">
        <v>-1.0278463232083264</v>
      </c>
      <c r="F98">
        <v>-0.37546470412627669</v>
      </c>
      <c r="G98">
        <v>-1.2764490239775332</v>
      </c>
      <c r="H98">
        <v>-0.46739911624126107</v>
      </c>
      <c r="I98">
        <v>-0.6417915211680294</v>
      </c>
      <c r="J98">
        <v>-0.82909776033852145</v>
      </c>
      <c r="K98">
        <v>-0.74300646702950679</v>
      </c>
      <c r="L98">
        <v>-1.0622601612233422</v>
      </c>
      <c r="M98">
        <v>-1.1924356550529618</v>
      </c>
      <c r="N98">
        <v>-0.73774842034433441</v>
      </c>
      <c r="O98">
        <v>-0.66778794191659552</v>
      </c>
      <c r="P98">
        <v>-1.0571898113665343</v>
      </c>
      <c r="Q98">
        <v>-0.96143001215107127</v>
      </c>
      <c r="R98">
        <v>-0.91828857035313549</v>
      </c>
      <c r="S98">
        <v>-1.243562268240193</v>
      </c>
      <c r="T98">
        <v>-1.16490925473935</v>
      </c>
      <c r="U98">
        <v>-1.3852531205768268</v>
      </c>
      <c r="V98">
        <v>-1.1547494187636964</v>
      </c>
      <c r="W98">
        <v>-1.3961632793604655</v>
      </c>
      <c r="X98">
        <v>-0.85308007823350418</v>
      </c>
      <c r="Y98">
        <v>-0.94773530808580275</v>
      </c>
      <c r="Z98">
        <v>-0.57116612827816793</v>
      </c>
      <c r="AA98">
        <v>-0.75669944468638628</v>
      </c>
      <c r="AB98">
        <v>-1.0835933812464742</v>
      </c>
      <c r="AC98">
        <v>-0.92375378947404219</v>
      </c>
      <c r="AD98">
        <v>-1.3290756735802502</v>
      </c>
      <c r="AE98">
        <v>-0.90834589665373455</v>
      </c>
      <c r="AF98">
        <v>-0.94500734537709019</v>
      </c>
      <c r="AG98">
        <v>-1.3910061861344949</v>
      </c>
      <c r="AH98">
        <v>-1.4442012577800971</v>
      </c>
      <c r="AI98">
        <v>-0.90715046325370019</v>
      </c>
      <c r="AJ98">
        <v>-0.85168966282244662</v>
      </c>
      <c r="AK98">
        <v>-1.038582280103945</v>
      </c>
      <c r="AL98">
        <v>-1.3579659318683719</v>
      </c>
      <c r="AM98">
        <v>-0.83766536660368218</v>
      </c>
      <c r="AN98">
        <v>-1.1593490770195842</v>
      </c>
      <c r="AO98">
        <v>-0.73470858066589684</v>
      </c>
      <c r="AP98">
        <v>-1.0742817966949885</v>
      </c>
      <c r="AQ98">
        <v>-1.0361077269529801</v>
      </c>
      <c r="AR98">
        <v>-0.71537679902562956</v>
      </c>
      <c r="AS98">
        <v>-0.65632408395563302</v>
      </c>
      <c r="AT98">
        <v>-0.92724822823940045</v>
      </c>
      <c r="AU98">
        <v>-0.8451984753181675</v>
      </c>
      <c r="AV98">
        <v>-0.32080856715369516</v>
      </c>
      <c r="AW98">
        <v>-0.56485024966760922</v>
      </c>
      <c r="AX98">
        <v>-1.0005712061157199</v>
      </c>
      <c r="AY98">
        <v>-6.0030535748770986E-2</v>
      </c>
      <c r="AZ98">
        <v>-0.81464769374619528</v>
      </c>
      <c r="BA98">
        <v>-0.67259193501754488</v>
      </c>
      <c r="BB98">
        <v>-0.99356983426983159</v>
      </c>
      <c r="BC98">
        <v>-0.84600039196610755</v>
      </c>
      <c r="BD98">
        <v>-0.82258530979753985</v>
      </c>
      <c r="BE98">
        <v>-0.51631968633008307</v>
      </c>
      <c r="BF98">
        <v>-0.56106661475244513</v>
      </c>
      <c r="BG98">
        <v>-0.52884688873081598</v>
      </c>
      <c r="BH98">
        <v>-0.90204050130224844</v>
      </c>
      <c r="BI98">
        <v>-0.17250894721212479</v>
      </c>
      <c r="BJ98">
        <v>-0.33217070026436418</v>
      </c>
      <c r="BK98">
        <v>-0.17662350197902862</v>
      </c>
      <c r="BL98">
        <v>-1.1078175900720317</v>
      </c>
      <c r="BM98">
        <v>-0.26561891419698713</v>
      </c>
      <c r="BN98">
        <v>-0.26020785509309002</v>
      </c>
      <c r="BO98">
        <v>-0.47002932450218382</v>
      </c>
      <c r="BP98">
        <v>7.8219078613417148E-2</v>
      </c>
      <c r="BQ98">
        <v>-1.0939345886609024</v>
      </c>
      <c r="BR98">
        <v>-0.68401776618705357</v>
      </c>
      <c r="BS98">
        <v>-0.32426171412667321</v>
      </c>
      <c r="BT98">
        <v>-6.2559360922874452E-2</v>
      </c>
      <c r="BU98">
        <v>-0.30414258320313708</v>
      </c>
      <c r="BV98">
        <v>-0.91020817579326418</v>
      </c>
      <c r="BW98">
        <v>-0.52293917333407092</v>
      </c>
      <c r="BX98">
        <v>-0.80956037135381931</v>
      </c>
      <c r="BY98">
        <v>-0.24841603777208421</v>
      </c>
      <c r="BZ98">
        <v>-0.61831466914757194</v>
      </c>
      <c r="CA98">
        <v>-0.14155561308078307</v>
      </c>
      <c r="CB98">
        <v>-0.34381476360405067</v>
      </c>
      <c r="CC98">
        <v>-0.50194035715960239</v>
      </c>
      <c r="CD98">
        <v>-0.13329404983271576</v>
      </c>
      <c r="CE98">
        <v>-0.41013280539904212</v>
      </c>
      <c r="CF98">
        <v>-0.27619228752918878</v>
      </c>
      <c r="CG98">
        <v>-0.12762057072117994</v>
      </c>
      <c r="CH98">
        <v>-0.66886221842470128</v>
      </c>
      <c r="CI98">
        <v>-0.61003441003002445</v>
      </c>
      <c r="CJ98">
        <v>-0.69643299738647624</v>
      </c>
      <c r="CK98">
        <v>-0.47173778186581888</v>
      </c>
      <c r="CL98">
        <v>-0.29947205663034626</v>
      </c>
      <c r="CM98">
        <v>-0.34590914826916846</v>
      </c>
      <c r="CN98">
        <v>-0.16799844831330385</v>
      </c>
      <c r="CO98">
        <v>-0.45424264062606806</v>
      </c>
      <c r="CP98">
        <v>-1.2186422975409663</v>
      </c>
      <c r="CQ98">
        <v>-0.4469119561858419</v>
      </c>
      <c r="CR98">
        <v>-0.57597520942689462</v>
      </c>
      <c r="CS98">
        <v>-0.95744453192410273</v>
      </c>
      <c r="CT98">
        <v>-1.0182979327773964</v>
      </c>
      <c r="CU98">
        <v>-0.85818231077610274</v>
      </c>
      <c r="CV98">
        <v>-0.9876001389913166</v>
      </c>
      <c r="CW98">
        <v>-0.37621328861269648</v>
      </c>
      <c r="CX98">
        <v>-0.54346199975455711</v>
      </c>
      <c r="CY98">
        <v>-0.55729125995631701</v>
      </c>
      <c r="CZ98">
        <v>-0.49781370939688063</v>
      </c>
      <c r="DA98">
        <v>-0.63749632862986572</v>
      </c>
      <c r="DB98">
        <v>-0.79472383935114843</v>
      </c>
      <c r="DC98">
        <v>-0.71326588161356486</v>
      </c>
      <c r="DD98">
        <v>-0.86432215939466162</v>
      </c>
      <c r="DE98">
        <v>-0.38144398346362346</v>
      </c>
      <c r="DF98">
        <v>-0.55824492711620488</v>
      </c>
      <c r="DG98">
        <v>-0.60829975490672661</v>
      </c>
      <c r="DH98">
        <v>-0.87852403277103097</v>
      </c>
      <c r="DI98">
        <v>-0.632019134973557</v>
      </c>
      <c r="DJ98">
        <v>-0.49468575540017629</v>
      </c>
      <c r="DK98">
        <v>-0.13582588171035248</v>
      </c>
      <c r="DL98">
        <v>-0.25749634979498187</v>
      </c>
      <c r="DM98">
        <v>-0.40395666938010283</v>
      </c>
      <c r="DN98">
        <v>-0.31842634219256188</v>
      </c>
      <c r="DO98">
        <v>-0.88389627113686087</v>
      </c>
      <c r="DP98">
        <v>-0.48707447424442563</v>
      </c>
      <c r="DQ98">
        <v>-1.156421757168101</v>
      </c>
      <c r="DR98">
        <v>-1.5085109166943771</v>
      </c>
      <c r="DS98">
        <v>-0.85622323180573456</v>
      </c>
      <c r="DT98">
        <v>-0.63348054594953362</v>
      </c>
      <c r="DU98">
        <v>-0.48127147772466472</v>
      </c>
      <c r="DV98">
        <v>-0.65149337054377598</v>
      </c>
      <c r="DW98">
        <v>-0.70733607022358447</v>
      </c>
      <c r="DX98">
        <v>-0.60348448328017423</v>
      </c>
      <c r="DY98">
        <v>-0.58625714376317561</v>
      </c>
      <c r="DZ98">
        <v>-0.27566524713350932</v>
      </c>
      <c r="EA98">
        <v>-0.35461412551848182</v>
      </c>
      <c r="EB98">
        <v>-0.21152913406562671</v>
      </c>
      <c r="EC98">
        <v>-0.63889784456631993</v>
      </c>
      <c r="ED98">
        <v>-1.1977131406775006</v>
      </c>
      <c r="EE98">
        <v>-1.2764492298598244E-2</v>
      </c>
      <c r="EF98">
        <v>-0.97251338014173583</v>
      </c>
      <c r="EG98">
        <v>-0.32189653053736073</v>
      </c>
      <c r="EH98">
        <v>-0.97030965777187039</v>
      </c>
      <c r="EI98">
        <v>-0.73993388914320912</v>
      </c>
      <c r="EJ98">
        <v>-0.7139776269706315</v>
      </c>
      <c r="EK98">
        <v>-0.96487184343612387</v>
      </c>
      <c r="EL98">
        <v>-0.67517414786984131</v>
      </c>
      <c r="EM98">
        <v>-1.0453486046218297</v>
      </c>
      <c r="EN98">
        <v>-0.40455977940430971</v>
      </c>
      <c r="EO98">
        <v>-0.95263864936407849</v>
      </c>
      <c r="EP98">
        <v>-0.65611806279233431</v>
      </c>
      <c r="EQ98">
        <v>-1.1432908337827103</v>
      </c>
      <c r="ER98">
        <v>-1.2862282884544196</v>
      </c>
      <c r="ES98">
        <v>-0.6087381596835455</v>
      </c>
      <c r="ET98">
        <v>-0.44616975368591083</v>
      </c>
      <c r="EU98">
        <v>-0.84102502047611238</v>
      </c>
      <c r="EV98">
        <v>-0.63465134422611746</v>
      </c>
      <c r="EW98">
        <v>-0.24864302117729831</v>
      </c>
      <c r="EX98">
        <v>-0.39873863897299233</v>
      </c>
      <c r="EY98">
        <v>-0.58261119662197847</v>
      </c>
      <c r="EZ98">
        <v>-0.71787965940739906</v>
      </c>
      <c r="FA98">
        <v>-0.99774000176650968</v>
      </c>
      <c r="FB98">
        <v>-0.80002420259332108</v>
      </c>
      <c r="FC98">
        <v>-0.43934855248894533</v>
      </c>
      <c r="FD98">
        <v>-1.2920442131759395</v>
      </c>
      <c r="FE98">
        <v>-0.65086534755372905</v>
      </c>
      <c r="FF98">
        <v>-0.80614096163699811</v>
      </c>
      <c r="FG98">
        <v>-0.7661228680099903</v>
      </c>
      <c r="FH98">
        <v>-1.2578366325852763</v>
      </c>
      <c r="FI98">
        <v>-1.0378665188416256</v>
      </c>
      <c r="FJ98">
        <v>-1.5656763113837435</v>
      </c>
      <c r="FK98">
        <v>-1.0145908420608991</v>
      </c>
      <c r="FL98">
        <v>-0.98776686346100606</v>
      </c>
      <c r="FM98">
        <v>-0.47278096356816812</v>
      </c>
      <c r="FN98">
        <v>-0.77827298275379875</v>
      </c>
      <c r="FO98">
        <v>-1.1312215792691005</v>
      </c>
      <c r="FP98">
        <v>-0.60102589453217203</v>
      </c>
      <c r="FQ98">
        <v>-0.46763684633818031</v>
      </c>
      <c r="FR98">
        <v>-1.3679756160689356</v>
      </c>
      <c r="FS98">
        <v>-1.2620832547235534</v>
      </c>
      <c r="FT98">
        <v>-0.86311773078523357</v>
      </c>
      <c r="FU98">
        <v>-1.0329329257576552</v>
      </c>
      <c r="FV98">
        <v>-0.37653404367024312</v>
      </c>
      <c r="FW98">
        <v>-1.2256589913728781</v>
      </c>
      <c r="FX98">
        <v>-0.87334744889351479</v>
      </c>
      <c r="FY98">
        <v>-0.8825284377599909</v>
      </c>
      <c r="FZ98">
        <v>-0.78181045165461815</v>
      </c>
      <c r="GA98">
        <v>-0.83596917435280393</v>
      </c>
      <c r="GB98">
        <v>-0.66316737611687848</v>
      </c>
      <c r="GC98">
        <v>-0.50972612945190721</v>
      </c>
      <c r="GD98">
        <v>-0.76033126995870093</v>
      </c>
      <c r="GE98">
        <v>-0.54024759747397677</v>
      </c>
      <c r="GF98">
        <v>-1.6246516446068775</v>
      </c>
      <c r="GG98">
        <v>-0.91909391029078158</v>
      </c>
      <c r="GH98">
        <v>-1.4695513164508849</v>
      </c>
      <c r="GI98">
        <v>-1.4626800185229454</v>
      </c>
      <c r="GJ98">
        <v>-0.65853236385037217</v>
      </c>
      <c r="GK98">
        <v>-1.1754102621297458</v>
      </c>
      <c r="GL98">
        <v>-1.0659263743261123</v>
      </c>
      <c r="GM98">
        <v>-1.0668426836012304</v>
      </c>
      <c r="GN98">
        <v>-1.0208725824359062</v>
      </c>
      <c r="GO98">
        <v>-1.0997286624953355</v>
      </c>
      <c r="GP98">
        <v>-1.1925080336064025</v>
      </c>
      <c r="GQ98">
        <v>-1.5229375539659782</v>
      </c>
      <c r="GR98">
        <v>-1.019781942777549</v>
      </c>
      <c r="GS98">
        <v>-1.2753905149543776</v>
      </c>
      <c r="GT98">
        <v>-1.0871483770587416</v>
      </c>
      <c r="GU98">
        <v>-1.4621049968592104</v>
      </c>
      <c r="GV98">
        <v>-1.3321984002885696</v>
      </c>
      <c r="GW98">
        <v>-0.88588434039154573</v>
      </c>
      <c r="GX98">
        <v>-1.1936191304507384</v>
      </c>
      <c r="GY98">
        <v>-1.274799454673037</v>
      </c>
      <c r="GZ98">
        <v>-1.1317738306485801</v>
      </c>
      <c r="HA98">
        <v>-1.2307299413055488</v>
      </c>
      <c r="HB98">
        <v>-1.2298886915407801</v>
      </c>
      <c r="HC98">
        <v>-1.3881178905600124</v>
      </c>
      <c r="HD98">
        <v>-1.263722712173079</v>
      </c>
      <c r="HE98">
        <v>-1.3019981048221196</v>
      </c>
      <c r="HF98">
        <v>-1.2523112934666518</v>
      </c>
      <c r="HG98">
        <v>-1.4046645007432736</v>
      </c>
      <c r="HH98">
        <v>-1.2611084732816438</v>
      </c>
      <c r="HI98">
        <v>-1.1548891745210532</v>
      </c>
      <c r="HJ98">
        <v>-1.1933683346371471</v>
      </c>
      <c r="HK98">
        <v>-0.68003739539509656</v>
      </c>
      <c r="HL98">
        <v>-1.5793294338064459</v>
      </c>
      <c r="HM98">
        <v>-1.3272445390705834</v>
      </c>
      <c r="HN98">
        <v>-0.92125205194340543</v>
      </c>
      <c r="HO98">
        <v>-1.1390959501276472</v>
      </c>
      <c r="HP98">
        <v>-0.86362991507626674</v>
      </c>
      <c r="HQ98">
        <v>-0.90164256812377741</v>
      </c>
      <c r="HR98">
        <v>-1.1444799210229186</v>
      </c>
      <c r="HS98">
        <v>-0.80078863569986425</v>
      </c>
      <c r="HT98">
        <v>-1.0972257120985422</v>
      </c>
      <c r="HU98">
        <v>-1.3258913275396986</v>
      </c>
      <c r="HV98">
        <v>-1.4489273816424564</v>
      </c>
      <c r="HW98">
        <v>-0.85460572157628356</v>
      </c>
      <c r="HX98">
        <v>-1.483727992312744</v>
      </c>
      <c r="HY98">
        <v>-1.0965050559028344</v>
      </c>
      <c r="HZ98">
        <v>-0.92705871359016456</v>
      </c>
      <c r="IA98">
        <v>-1.648806154516796</v>
      </c>
      <c r="IB98">
        <v>-1.7752279261005866</v>
      </c>
      <c r="IC98">
        <v>-1.3379835600863161</v>
      </c>
      <c r="ID98">
        <v>-1.1447350366573799</v>
      </c>
      <c r="IE98">
        <v>-1.0705306001614263</v>
      </c>
      <c r="IF98">
        <v>-1.0746951593984455</v>
      </c>
      <c r="IG98">
        <v>-0.87569065879906471</v>
      </c>
      <c r="IH98">
        <v>-0.90655301609134475</v>
      </c>
      <c r="II98">
        <v>-0.71765641720521112</v>
      </c>
      <c r="IJ98">
        <v>-0.72090777006470863</v>
      </c>
      <c r="IK98">
        <v>-1.1880401621378915</v>
      </c>
      <c r="IL98">
        <v>-1.1709901541102772</v>
      </c>
      <c r="IM98">
        <v>-1.4147303888358476</v>
      </c>
      <c r="IN98">
        <v>-1.2575784792089155</v>
      </c>
      <c r="IO98">
        <v>-1.2733080497289411</v>
      </c>
      <c r="IP98">
        <v>-0.52754153688818373</v>
      </c>
      <c r="IQ98">
        <v>-0.94559903993563044</v>
      </c>
      <c r="IR98">
        <v>-1.0312853249309581</v>
      </c>
      <c r="IS98">
        <v>-1.4047086057721718</v>
      </c>
      <c r="IT98">
        <v>-0.78020816864832743</v>
      </c>
      <c r="IU98">
        <v>-0.91229323615139724</v>
      </c>
      <c r="IV98">
        <v>-1.1458261249922883</v>
      </c>
      <c r="IW98">
        <v>-0.90462911992589912</v>
      </c>
      <c r="IX98">
        <v>-1.0043764532753798</v>
      </c>
      <c r="IY98">
        <v>-1.0624570803222484</v>
      </c>
      <c r="IZ98">
        <v>-1.5156663037041178</v>
      </c>
      <c r="JA98">
        <v>-1.1849413845711987</v>
      </c>
      <c r="JB98">
        <v>-0.94678766897791544</v>
      </c>
      <c r="JC98">
        <v>-0.68487563881296321</v>
      </c>
      <c r="JD98">
        <v>-1.1618714261844922</v>
      </c>
      <c r="JE98">
        <v>-0.62376281010579704</v>
      </c>
      <c r="JF98">
        <v>-0.82054051188226484</v>
      </c>
      <c r="JG98">
        <v>-1.2117660099545138</v>
      </c>
      <c r="JH98">
        <v>-0.93380185739359811</v>
      </c>
      <c r="JI98">
        <v>-0.62711775371945</v>
      </c>
      <c r="JJ98">
        <v>-0.92009747814221299</v>
      </c>
      <c r="JK98">
        <v>-0.11944644273646783</v>
      </c>
      <c r="JL98">
        <v>-0.7722828385360313</v>
      </c>
      <c r="JM98">
        <v>-0.75362700618640865</v>
      </c>
      <c r="JN98">
        <v>-1.4457487465058758</v>
      </c>
      <c r="JO98">
        <v>-0.51155843307826343</v>
      </c>
      <c r="JP98">
        <v>-0.88786593559114935</v>
      </c>
      <c r="JQ98">
        <v>-0.71609624045373743</v>
      </c>
      <c r="JR98">
        <v>-0.50526603108577539</v>
      </c>
      <c r="JS98">
        <v>-1.0494871367216239</v>
      </c>
      <c r="JT98">
        <v>-1.2049585521804591</v>
      </c>
      <c r="JU98">
        <v>-0.53019606339602243</v>
      </c>
      <c r="JV98">
        <v>-0.95902674396278442</v>
      </c>
      <c r="JW98">
        <v>-1.0817208917807499</v>
      </c>
      <c r="JX98">
        <v>-1.2626823137041918</v>
      </c>
      <c r="JY98">
        <v>-1.0741180209447843</v>
      </c>
      <c r="JZ98">
        <v>-0.92711373208753178</v>
      </c>
      <c r="KA98">
        <v>-0.86898436850182303</v>
      </c>
      <c r="KB98">
        <v>-1.047781495042047</v>
      </c>
      <c r="KC98">
        <v>-1.2410450012918071</v>
      </c>
      <c r="KD98">
        <v>-0.83794136577377132</v>
      </c>
      <c r="KE98">
        <v>-1.0569263839197036</v>
      </c>
      <c r="KF98">
        <v>-0.87575288914269245</v>
      </c>
      <c r="KG98">
        <v>-1.303623716597671</v>
      </c>
      <c r="KH98">
        <v>-1.1024295500198351</v>
      </c>
      <c r="KI98">
        <v>-0.71043133928049362</v>
      </c>
      <c r="KJ98">
        <v>-0.85209685487467735</v>
      </c>
      <c r="KK98">
        <v>-1.1472881180387169</v>
      </c>
      <c r="KL98">
        <v>-1.2426089595722836</v>
      </c>
      <c r="KM98">
        <v>-1.4145119237830823</v>
      </c>
      <c r="KN98">
        <v>-1.3998934917222603</v>
      </c>
      <c r="KO98">
        <v>-1.1033302213311151</v>
      </c>
      <c r="KP98">
        <v>-1.1096432451723226</v>
      </c>
      <c r="KQ98">
        <v>-1.2193677436469974</v>
      </c>
      <c r="KR98">
        <v>-1.6036676560241097</v>
      </c>
      <c r="KS98">
        <v>-0.55011650952144131</v>
      </c>
      <c r="KT98">
        <v>-1.103349147527213</v>
      </c>
      <c r="KU98">
        <v>-1.3526647077509286</v>
      </c>
      <c r="KV98">
        <v>-0.61337330609059015</v>
      </c>
      <c r="KW98">
        <v>-1.5392691525097348</v>
      </c>
      <c r="KX98">
        <v>-1.1091019633611001</v>
      </c>
      <c r="KY98">
        <v>-0.57379381406022256</v>
      </c>
      <c r="KZ98">
        <v>-0.66225783355303602</v>
      </c>
      <c r="LA98">
        <v>-1.1881008700982152</v>
      </c>
      <c r="LB98">
        <v>-1.1076040380123744</v>
      </c>
      <c r="LC98">
        <v>-1.1398449702654414</v>
      </c>
      <c r="LD98">
        <v>-1.2009796326832136</v>
      </c>
      <c r="LE98">
        <v>-1.5207982979513017</v>
      </c>
      <c r="LF98">
        <v>-0.97577125542137333</v>
      </c>
      <c r="LG98">
        <v>-1.1466490760459118</v>
      </c>
      <c r="LH98">
        <v>-1.3598597275195343</v>
      </c>
      <c r="LI98">
        <v>-1.3000383901094925</v>
      </c>
      <c r="LJ98">
        <v>-1.1296298129418667</v>
      </c>
      <c r="LK98">
        <v>-1.0285708315893118</v>
      </c>
      <c r="LL98">
        <v>-1.2716460050143215</v>
      </c>
    </row>
    <row r="99" spans="1:324">
      <c r="A99" s="2">
        <v>0.97916666666666663</v>
      </c>
      <c r="B99">
        <v>-0.69107995117242438</v>
      </c>
      <c r="C99">
        <v>-1.3005855979761678</v>
      </c>
      <c r="D99">
        <v>-0.77727265010432334</v>
      </c>
      <c r="E99">
        <v>-1.0278463232083264</v>
      </c>
      <c r="F99">
        <v>-0.37546470412627669</v>
      </c>
      <c r="G99">
        <v>-1.2764490239775332</v>
      </c>
      <c r="H99">
        <v>-0.46739911624126107</v>
      </c>
      <c r="I99">
        <v>-0.6417915211680294</v>
      </c>
      <c r="J99">
        <v>-0.82909776033852145</v>
      </c>
      <c r="K99">
        <v>-0.74300646702950679</v>
      </c>
      <c r="L99">
        <v>-1.0622601612233422</v>
      </c>
      <c r="M99">
        <v>-1.1924356550529618</v>
      </c>
      <c r="N99">
        <v>-0.73774842034433441</v>
      </c>
      <c r="O99">
        <v>-0.66778794191659552</v>
      </c>
      <c r="P99">
        <v>-1.0571898113665343</v>
      </c>
      <c r="Q99">
        <v>-0.96143001215107127</v>
      </c>
      <c r="R99">
        <v>-0.91828857035313549</v>
      </c>
      <c r="S99">
        <v>-1.243562268240193</v>
      </c>
      <c r="T99">
        <v>-1.16490925473935</v>
      </c>
      <c r="U99">
        <v>-1.3852531205768268</v>
      </c>
      <c r="V99">
        <v>-1.1547494187636964</v>
      </c>
      <c r="W99">
        <v>-1.3961632793604655</v>
      </c>
      <c r="X99">
        <v>-0.85308007823350418</v>
      </c>
      <c r="Y99">
        <v>-0.94773530808580275</v>
      </c>
      <c r="Z99">
        <v>-0.57116612827816793</v>
      </c>
      <c r="AA99">
        <v>-0.75669944468638628</v>
      </c>
      <c r="AB99">
        <v>-1.0835933812464742</v>
      </c>
      <c r="AC99">
        <v>-0.92375378947404219</v>
      </c>
      <c r="AD99">
        <v>-1.3290756735802502</v>
      </c>
      <c r="AE99">
        <v>-0.90834589665373455</v>
      </c>
      <c r="AF99">
        <v>-0.94500734537709019</v>
      </c>
      <c r="AG99">
        <v>-1.3910061861344949</v>
      </c>
      <c r="AH99">
        <v>-1.4442012577800971</v>
      </c>
      <c r="AI99">
        <v>-0.90715046325370019</v>
      </c>
      <c r="AJ99">
        <v>-0.85168966282244662</v>
      </c>
      <c r="AK99">
        <v>-1.038582280103945</v>
      </c>
      <c r="AL99">
        <v>-1.3579659318683719</v>
      </c>
      <c r="AM99">
        <v>-0.83766536660368218</v>
      </c>
      <c r="AN99">
        <v>-1.1593490770195842</v>
      </c>
      <c r="AO99">
        <v>-0.73470858066589684</v>
      </c>
      <c r="AP99">
        <v>-1.0742817966949885</v>
      </c>
      <c r="AQ99">
        <v>-1.0361077269529801</v>
      </c>
      <c r="AR99">
        <v>-0.71537679902562956</v>
      </c>
      <c r="AS99">
        <v>-0.65632408395563302</v>
      </c>
      <c r="AT99">
        <v>-0.92724822823940045</v>
      </c>
      <c r="AU99">
        <v>-0.8451984753181675</v>
      </c>
      <c r="AV99">
        <v>-0.32080856715369516</v>
      </c>
      <c r="AW99">
        <v>-0.56485024966760922</v>
      </c>
      <c r="AX99">
        <v>-1.0005712061157199</v>
      </c>
      <c r="AY99">
        <v>-6.0030535748770986E-2</v>
      </c>
      <c r="AZ99">
        <v>-0.81464769374619528</v>
      </c>
      <c r="BA99">
        <v>-0.67259193501754488</v>
      </c>
      <c r="BB99">
        <v>-0.99356983426983159</v>
      </c>
      <c r="BC99">
        <v>-0.84600039196610755</v>
      </c>
      <c r="BD99">
        <v>-0.82258530979753985</v>
      </c>
      <c r="BE99">
        <v>-0.51631968633008307</v>
      </c>
      <c r="BF99">
        <v>-0.56106661475244513</v>
      </c>
      <c r="BG99">
        <v>-0.52884688873081598</v>
      </c>
      <c r="BH99">
        <v>-0.90204050130224844</v>
      </c>
      <c r="BI99">
        <v>-0.17250894721212479</v>
      </c>
      <c r="BJ99">
        <v>-0.33217070026436418</v>
      </c>
      <c r="BK99">
        <v>-0.17662350197902862</v>
      </c>
      <c r="BL99">
        <v>-1.1078175900720317</v>
      </c>
      <c r="BM99">
        <v>-0.26561891419698713</v>
      </c>
      <c r="BN99">
        <v>-0.26020785509309002</v>
      </c>
      <c r="BO99">
        <v>-0.47002932450218382</v>
      </c>
      <c r="BP99">
        <v>7.8219078613417148E-2</v>
      </c>
      <c r="BQ99">
        <v>-1.0939345886609024</v>
      </c>
      <c r="BR99">
        <v>-0.68401776618705357</v>
      </c>
      <c r="BS99">
        <v>-0.32426171412667321</v>
      </c>
      <c r="BT99">
        <v>-6.2559360922874452E-2</v>
      </c>
      <c r="BU99">
        <v>-0.30414258320313708</v>
      </c>
      <c r="BV99">
        <v>-0.91020817579326418</v>
      </c>
      <c r="BW99">
        <v>-0.52293917333407092</v>
      </c>
      <c r="BX99">
        <v>-0.80956037135381931</v>
      </c>
      <c r="BY99">
        <v>-0.24841603777208421</v>
      </c>
      <c r="BZ99">
        <v>-0.61831466914757194</v>
      </c>
      <c r="CA99">
        <v>-0.14155561308078307</v>
      </c>
      <c r="CB99">
        <v>-0.34381476360405067</v>
      </c>
      <c r="CC99">
        <v>-0.50194035715960239</v>
      </c>
      <c r="CD99">
        <v>-0.13329404983271576</v>
      </c>
      <c r="CE99">
        <v>-0.41013280539904212</v>
      </c>
      <c r="CF99">
        <v>-0.27619228752918878</v>
      </c>
      <c r="CG99">
        <v>-0.12762057072117994</v>
      </c>
      <c r="CH99">
        <v>-0.66886221842470128</v>
      </c>
      <c r="CI99">
        <v>-0.61003441003002445</v>
      </c>
      <c r="CJ99">
        <v>-0.69643299738647624</v>
      </c>
      <c r="CK99">
        <v>-0.47173778186581888</v>
      </c>
      <c r="CL99">
        <v>-0.29947205663034626</v>
      </c>
      <c r="CM99">
        <v>-0.34590914826916846</v>
      </c>
      <c r="CN99">
        <v>-0.16799844831330385</v>
      </c>
      <c r="CO99">
        <v>-0.45424264062606806</v>
      </c>
      <c r="CP99">
        <v>-1.2186422975409663</v>
      </c>
      <c r="CQ99">
        <v>-0.4469119561858419</v>
      </c>
      <c r="CR99">
        <v>-0.57597520942689462</v>
      </c>
      <c r="CS99">
        <v>-0.95744453192410273</v>
      </c>
      <c r="CT99">
        <v>-1.0182979327773964</v>
      </c>
      <c r="CU99">
        <v>-0.85818231077610274</v>
      </c>
      <c r="CV99">
        <v>-0.9876001389913166</v>
      </c>
      <c r="CW99">
        <v>-0.37621328861269648</v>
      </c>
      <c r="CX99">
        <v>-0.54346199975455711</v>
      </c>
      <c r="CY99">
        <v>-0.55729125995631701</v>
      </c>
      <c r="CZ99">
        <v>-0.49781370939688063</v>
      </c>
      <c r="DA99">
        <v>-0.63749632862986572</v>
      </c>
      <c r="DB99">
        <v>-0.79472383935114843</v>
      </c>
      <c r="DC99">
        <v>-0.71326588161356486</v>
      </c>
      <c r="DD99">
        <v>-0.86432215939466162</v>
      </c>
      <c r="DE99">
        <v>-0.38144398346362346</v>
      </c>
      <c r="DF99">
        <v>-0.55824492711620488</v>
      </c>
      <c r="DG99">
        <v>-0.60829975490672661</v>
      </c>
      <c r="DH99">
        <v>-0.87852403277103097</v>
      </c>
      <c r="DI99">
        <v>-0.632019134973557</v>
      </c>
      <c r="DJ99">
        <v>-0.49468575540017629</v>
      </c>
      <c r="DK99">
        <v>-0.13582588171035248</v>
      </c>
      <c r="DL99">
        <v>-0.25749634979498187</v>
      </c>
      <c r="DM99">
        <v>-0.40395666938010283</v>
      </c>
      <c r="DN99">
        <v>-0.31842634219256188</v>
      </c>
      <c r="DO99">
        <v>-0.88389627113686087</v>
      </c>
      <c r="DP99">
        <v>-0.48707447424442563</v>
      </c>
      <c r="DQ99">
        <v>-1.156421757168101</v>
      </c>
      <c r="DR99">
        <v>-1.5085109166943771</v>
      </c>
      <c r="DS99">
        <v>-0.85622323180573456</v>
      </c>
      <c r="DT99">
        <v>-0.63348054594953362</v>
      </c>
      <c r="DU99">
        <v>-0.48127147772466472</v>
      </c>
      <c r="DV99">
        <v>-0.65149337054377598</v>
      </c>
      <c r="DW99">
        <v>-0.70733607022358447</v>
      </c>
      <c r="DX99">
        <v>-0.60348448328017423</v>
      </c>
      <c r="DY99">
        <v>-0.58625714376317561</v>
      </c>
      <c r="DZ99">
        <v>-0.27566524713350932</v>
      </c>
      <c r="EA99">
        <v>-0.35461412551848182</v>
      </c>
      <c r="EB99">
        <v>-0.21152913406562671</v>
      </c>
      <c r="EC99">
        <v>-0.63889784456631993</v>
      </c>
      <c r="ED99">
        <v>-1.1977131406775006</v>
      </c>
      <c r="EE99">
        <v>-1.2764492298598244E-2</v>
      </c>
      <c r="EF99">
        <v>-0.97251338014173583</v>
      </c>
      <c r="EG99">
        <v>-0.32189653053736073</v>
      </c>
      <c r="EH99">
        <v>-0.97030965777187039</v>
      </c>
      <c r="EI99">
        <v>-0.73993388914320912</v>
      </c>
      <c r="EJ99">
        <v>-0.7139776269706315</v>
      </c>
      <c r="EK99">
        <v>-0.96487184343612387</v>
      </c>
      <c r="EL99">
        <v>-0.67517414786984131</v>
      </c>
      <c r="EM99">
        <v>-1.0453486046218297</v>
      </c>
      <c r="EN99">
        <v>-0.40455977940430971</v>
      </c>
      <c r="EO99">
        <v>-0.95263864936407849</v>
      </c>
      <c r="EP99">
        <v>-0.65611806279233431</v>
      </c>
      <c r="EQ99">
        <v>-1.1432908337827103</v>
      </c>
      <c r="ER99">
        <v>-1.2862282884544196</v>
      </c>
      <c r="ES99">
        <v>-0.6087381596835455</v>
      </c>
      <c r="ET99">
        <v>-0.44616975368591083</v>
      </c>
      <c r="EU99">
        <v>-0.84102502047611238</v>
      </c>
      <c r="EV99">
        <v>-0.63465134422611746</v>
      </c>
      <c r="EW99">
        <v>-0.24864302117729831</v>
      </c>
      <c r="EX99">
        <v>-0.39873863897299233</v>
      </c>
      <c r="EY99">
        <v>-0.58261119662197847</v>
      </c>
      <c r="EZ99">
        <v>-0.71787965940739906</v>
      </c>
      <c r="FA99">
        <v>-0.99774000176650968</v>
      </c>
      <c r="FB99">
        <v>-0.80002420259332108</v>
      </c>
      <c r="FC99">
        <v>-0.43934855248894533</v>
      </c>
      <c r="FD99">
        <v>-1.2920442131759395</v>
      </c>
      <c r="FE99">
        <v>-0.65086534755372905</v>
      </c>
      <c r="FF99">
        <v>-0.80614096163699811</v>
      </c>
      <c r="FG99">
        <v>-0.7661228680099903</v>
      </c>
      <c r="FH99">
        <v>-1.2578366325852763</v>
      </c>
      <c r="FI99">
        <v>-1.0378665188416256</v>
      </c>
      <c r="FJ99">
        <v>-1.5656763113837435</v>
      </c>
      <c r="FK99">
        <v>-1.0145908420608991</v>
      </c>
      <c r="FL99">
        <v>-0.98776686346100606</v>
      </c>
      <c r="FM99">
        <v>-0.47278096356816812</v>
      </c>
      <c r="FN99">
        <v>-0.77827298275379875</v>
      </c>
      <c r="FO99">
        <v>-1.1312215792691005</v>
      </c>
      <c r="FP99">
        <v>-0.60102589453217203</v>
      </c>
      <c r="FQ99">
        <v>-0.46763684633818031</v>
      </c>
      <c r="FR99">
        <v>-1.3679756160689356</v>
      </c>
      <c r="FS99">
        <v>-1.2620832547235534</v>
      </c>
      <c r="FT99">
        <v>-0.86311773078523357</v>
      </c>
      <c r="FU99">
        <v>-1.0329329257576552</v>
      </c>
      <c r="FV99">
        <v>-0.37653404367024312</v>
      </c>
      <c r="FW99">
        <v>-1.2256589913728781</v>
      </c>
      <c r="FX99">
        <v>-0.87334744889351479</v>
      </c>
      <c r="FY99">
        <v>-0.8825284377599909</v>
      </c>
      <c r="FZ99">
        <v>-0.78181045165461815</v>
      </c>
      <c r="GA99">
        <v>-0.83596917435280393</v>
      </c>
      <c r="GB99">
        <v>-0.66316737611687848</v>
      </c>
      <c r="GC99">
        <v>-0.50972612945190721</v>
      </c>
      <c r="GD99">
        <v>-0.76033126995870093</v>
      </c>
      <c r="GE99">
        <v>-0.54024759747397677</v>
      </c>
      <c r="GF99">
        <v>-1.6246516446068775</v>
      </c>
      <c r="GG99">
        <v>-0.91909391029078158</v>
      </c>
      <c r="GH99">
        <v>-1.4695513164508849</v>
      </c>
      <c r="GI99">
        <v>-1.4626800185229454</v>
      </c>
      <c r="GJ99">
        <v>-0.65853236385037217</v>
      </c>
      <c r="GK99">
        <v>-1.1754102621297458</v>
      </c>
      <c r="GL99">
        <v>-1.0659263743261123</v>
      </c>
      <c r="GM99">
        <v>-1.0668426836012304</v>
      </c>
      <c r="GN99">
        <v>-1.0208725824359062</v>
      </c>
      <c r="GO99">
        <v>-1.0997286624953355</v>
      </c>
      <c r="GP99">
        <v>-1.1925080336064025</v>
      </c>
      <c r="GQ99">
        <v>-1.5229375539659782</v>
      </c>
      <c r="GR99">
        <v>-1.019781942777549</v>
      </c>
      <c r="GS99">
        <v>-1.2753905149543776</v>
      </c>
      <c r="GT99">
        <v>-1.0871483770587416</v>
      </c>
      <c r="GU99">
        <v>-1.4621049968592104</v>
      </c>
      <c r="GV99">
        <v>-1.3321984002885696</v>
      </c>
      <c r="GW99">
        <v>-0.88588434039154573</v>
      </c>
      <c r="GX99">
        <v>-1.1936191304507384</v>
      </c>
      <c r="GY99">
        <v>-1.274799454673037</v>
      </c>
      <c r="GZ99">
        <v>-1.1317738306485801</v>
      </c>
      <c r="HA99">
        <v>-1.2307299413055488</v>
      </c>
      <c r="HB99">
        <v>-1.2298886915407801</v>
      </c>
      <c r="HC99">
        <v>-1.3881178905600124</v>
      </c>
      <c r="HD99">
        <v>-1.263722712173079</v>
      </c>
      <c r="HE99">
        <v>-1.3019981048221196</v>
      </c>
      <c r="HF99">
        <v>-1.2523112934666518</v>
      </c>
      <c r="HG99">
        <v>-1.4046645007432736</v>
      </c>
      <c r="HH99">
        <v>-1.2611084732816438</v>
      </c>
      <c r="HI99">
        <v>-1.1548891745210532</v>
      </c>
      <c r="HJ99">
        <v>-1.1933683346371471</v>
      </c>
      <c r="HK99">
        <v>-0.68003739539509656</v>
      </c>
      <c r="HL99">
        <v>-1.5793294338064459</v>
      </c>
      <c r="HM99">
        <v>-1.3272445390705834</v>
      </c>
      <c r="HN99">
        <v>-0.92125205194340543</v>
      </c>
      <c r="HO99">
        <v>-1.1390959501276472</v>
      </c>
      <c r="HP99">
        <v>-0.86362991507626674</v>
      </c>
      <c r="HQ99">
        <v>-0.90164256812377741</v>
      </c>
      <c r="HR99">
        <v>-1.1444799210229186</v>
      </c>
      <c r="HS99">
        <v>-0.80078863569986425</v>
      </c>
      <c r="HT99">
        <v>-1.0972257120985422</v>
      </c>
      <c r="HU99">
        <v>-1.3258913275396986</v>
      </c>
      <c r="HV99">
        <v>-1.4489273816424564</v>
      </c>
      <c r="HW99">
        <v>-0.85460572157628356</v>
      </c>
      <c r="HX99">
        <v>-1.483727992312744</v>
      </c>
      <c r="HY99">
        <v>-1.0965050559028344</v>
      </c>
      <c r="HZ99">
        <v>-0.92705871359016456</v>
      </c>
      <c r="IA99">
        <v>-1.648806154516796</v>
      </c>
      <c r="IB99">
        <v>-1.7752279261005866</v>
      </c>
      <c r="IC99">
        <v>-1.3379835600863161</v>
      </c>
      <c r="ID99">
        <v>-1.1447350366573799</v>
      </c>
      <c r="IE99">
        <v>-1.0705306001614263</v>
      </c>
      <c r="IF99">
        <v>-1.0746951593984455</v>
      </c>
      <c r="IG99">
        <v>-0.87569065879906471</v>
      </c>
      <c r="IH99">
        <v>-0.90655301609134475</v>
      </c>
      <c r="II99">
        <v>-0.71765641720521112</v>
      </c>
      <c r="IJ99">
        <v>-0.72090777006470863</v>
      </c>
      <c r="IK99">
        <v>-1.1880401621378915</v>
      </c>
      <c r="IL99">
        <v>-1.1709901541102772</v>
      </c>
      <c r="IM99">
        <v>-1.4147303888358476</v>
      </c>
      <c r="IN99">
        <v>-1.2575784792089155</v>
      </c>
      <c r="IO99">
        <v>-1.2733080497289411</v>
      </c>
      <c r="IP99">
        <v>-0.52754153688818373</v>
      </c>
      <c r="IQ99">
        <v>-0.94559903993563044</v>
      </c>
      <c r="IR99">
        <v>-1.0312853249309581</v>
      </c>
      <c r="IS99">
        <v>-1.4047086057721718</v>
      </c>
      <c r="IT99">
        <v>-0.78020816864832743</v>
      </c>
      <c r="IU99">
        <v>-0.91229323615139724</v>
      </c>
      <c r="IV99">
        <v>-1.1458261249922883</v>
      </c>
      <c r="IW99">
        <v>-0.90462911992589912</v>
      </c>
      <c r="IX99">
        <v>-1.0043764532753798</v>
      </c>
      <c r="IY99">
        <v>-1.0624570803222484</v>
      </c>
      <c r="IZ99">
        <v>-1.5156663037041178</v>
      </c>
      <c r="JA99">
        <v>-1.1849413845711987</v>
      </c>
      <c r="JB99">
        <v>-0.94678766897791544</v>
      </c>
      <c r="JC99">
        <v>-0.68487563881296321</v>
      </c>
      <c r="JD99">
        <v>-1.1618714261844922</v>
      </c>
      <c r="JE99">
        <v>-0.62376281010579704</v>
      </c>
      <c r="JF99">
        <v>-0.82054051188226484</v>
      </c>
      <c r="JG99">
        <v>-1.2117660099545138</v>
      </c>
      <c r="JH99">
        <v>-0.93380185739359811</v>
      </c>
      <c r="JI99">
        <v>-0.62711775371945</v>
      </c>
      <c r="JJ99">
        <v>-0.92009747814221299</v>
      </c>
      <c r="JK99">
        <v>-0.11944644273646783</v>
      </c>
      <c r="JL99">
        <v>-0.7722828385360313</v>
      </c>
      <c r="JM99">
        <v>-0.75362700618640865</v>
      </c>
      <c r="JN99">
        <v>-1.4457487465058758</v>
      </c>
      <c r="JO99">
        <v>-0.51155843307826343</v>
      </c>
      <c r="JP99">
        <v>-0.88786593559114935</v>
      </c>
      <c r="JQ99">
        <v>-0.71609624045373743</v>
      </c>
      <c r="JR99">
        <v>-0.50526603108577539</v>
      </c>
      <c r="JS99">
        <v>-1.0494871367216239</v>
      </c>
      <c r="JT99">
        <v>-1.2049585521804591</v>
      </c>
      <c r="JU99">
        <v>-0.53019606339602243</v>
      </c>
      <c r="JV99">
        <v>-0.95902674396278442</v>
      </c>
      <c r="JW99">
        <v>-1.0817208917807499</v>
      </c>
      <c r="JX99">
        <v>-1.2626823137041918</v>
      </c>
      <c r="JY99">
        <v>-1.0741180209447843</v>
      </c>
      <c r="JZ99">
        <v>-0.92711373208753178</v>
      </c>
      <c r="KA99">
        <v>-0.86898436850182303</v>
      </c>
      <c r="KB99">
        <v>-1.047781495042047</v>
      </c>
      <c r="KC99">
        <v>-1.2410450012918071</v>
      </c>
      <c r="KD99">
        <v>-0.83794136577377132</v>
      </c>
      <c r="KE99">
        <v>-1.0569263839197036</v>
      </c>
      <c r="KF99">
        <v>-0.87575288914269245</v>
      </c>
      <c r="KG99">
        <v>-1.303623716597671</v>
      </c>
      <c r="KH99">
        <v>-1.1024295500198351</v>
      </c>
      <c r="KI99">
        <v>-0.71043133928049362</v>
      </c>
      <c r="KJ99">
        <v>-0.85209685487467735</v>
      </c>
      <c r="KK99">
        <v>-1.1472881180387169</v>
      </c>
      <c r="KL99">
        <v>-1.2426089595722836</v>
      </c>
      <c r="KM99">
        <v>-1.4145119237830823</v>
      </c>
      <c r="KN99">
        <v>-1.3998934917222603</v>
      </c>
      <c r="KO99">
        <v>-1.1033302213311151</v>
      </c>
      <c r="KP99">
        <v>-1.1096432451723226</v>
      </c>
      <c r="KQ99">
        <v>-1.2193677436469974</v>
      </c>
      <c r="KR99">
        <v>-1.6036676560241097</v>
      </c>
      <c r="KS99">
        <v>-0.55011650952144131</v>
      </c>
      <c r="KT99">
        <v>-1.103349147527213</v>
      </c>
      <c r="KU99">
        <v>-1.3526647077509286</v>
      </c>
      <c r="KV99">
        <v>-0.61337330609059015</v>
      </c>
      <c r="KW99">
        <v>-1.5392691525097348</v>
      </c>
      <c r="KX99">
        <v>-1.1091019633611001</v>
      </c>
      <c r="KY99">
        <v>-0.57379381406022256</v>
      </c>
      <c r="KZ99">
        <v>-0.66225783355303602</v>
      </c>
      <c r="LA99">
        <v>-1.1881008700982152</v>
      </c>
      <c r="LB99">
        <v>-1.1076040380123744</v>
      </c>
      <c r="LC99">
        <v>-1.1398449702654414</v>
      </c>
      <c r="LD99">
        <v>-1.2009796326832136</v>
      </c>
      <c r="LE99">
        <v>-1.5207982979513017</v>
      </c>
      <c r="LF99">
        <v>-0.97577125542137333</v>
      </c>
      <c r="LG99">
        <v>-1.1466490760459118</v>
      </c>
      <c r="LH99">
        <v>-1.3598597275195343</v>
      </c>
      <c r="LI99">
        <v>-1.3000383901094925</v>
      </c>
      <c r="LJ99">
        <v>-1.1296298129418667</v>
      </c>
      <c r="LK99">
        <v>-1.0285708315893118</v>
      </c>
      <c r="LL99">
        <v>-1.2716460050143215</v>
      </c>
    </row>
    <row r="100" spans="1:324">
      <c r="A100" s="2">
        <v>0.98958333333333337</v>
      </c>
      <c r="B100">
        <v>-0.69107995117242438</v>
      </c>
      <c r="C100">
        <v>-1.3005855979761678</v>
      </c>
      <c r="D100">
        <v>-0.77727265010432334</v>
      </c>
      <c r="E100">
        <v>-1.0278463232083264</v>
      </c>
      <c r="F100">
        <v>-0.37546470412627669</v>
      </c>
      <c r="G100">
        <v>-1.2764490239775332</v>
      </c>
      <c r="H100">
        <v>-0.46739911624126107</v>
      </c>
      <c r="I100">
        <v>-0.6417915211680294</v>
      </c>
      <c r="J100">
        <v>-0.82909776033852145</v>
      </c>
      <c r="K100">
        <v>-0.74300646702950679</v>
      </c>
      <c r="L100">
        <v>-1.0622601612233422</v>
      </c>
      <c r="M100">
        <v>-1.1924356550529618</v>
      </c>
      <c r="N100">
        <v>-0.73774842034433441</v>
      </c>
      <c r="O100">
        <v>-0.66778794191659552</v>
      </c>
      <c r="P100">
        <v>-1.0571898113665343</v>
      </c>
      <c r="Q100">
        <v>-0.96143001215107127</v>
      </c>
      <c r="R100">
        <v>-0.91828857035313549</v>
      </c>
      <c r="S100">
        <v>-1.243562268240193</v>
      </c>
      <c r="T100">
        <v>-1.16490925473935</v>
      </c>
      <c r="U100">
        <v>-1.3852531205768268</v>
      </c>
      <c r="V100">
        <v>-1.1547494187636964</v>
      </c>
      <c r="W100">
        <v>-1.3961632793604655</v>
      </c>
      <c r="X100">
        <v>-0.85308007823350418</v>
      </c>
      <c r="Y100">
        <v>-0.94773530808580275</v>
      </c>
      <c r="Z100">
        <v>-0.57116612827816793</v>
      </c>
      <c r="AA100">
        <v>-0.75669944468638628</v>
      </c>
      <c r="AB100">
        <v>-1.0835933812464742</v>
      </c>
      <c r="AC100">
        <v>-0.92375378947404219</v>
      </c>
      <c r="AD100">
        <v>-1.3290756735802502</v>
      </c>
      <c r="AE100">
        <v>-0.90834589665373455</v>
      </c>
      <c r="AF100">
        <v>-0.94500734537709019</v>
      </c>
      <c r="AG100">
        <v>-1.3910061861344949</v>
      </c>
      <c r="AH100">
        <v>-1.4442012577800971</v>
      </c>
      <c r="AI100">
        <v>-0.90715046325370019</v>
      </c>
      <c r="AJ100">
        <v>-0.85168966282244662</v>
      </c>
      <c r="AK100">
        <v>-1.038582280103945</v>
      </c>
      <c r="AL100">
        <v>-1.3579659318683719</v>
      </c>
      <c r="AM100">
        <v>-0.83766536660368218</v>
      </c>
      <c r="AN100">
        <v>-1.1593490770195842</v>
      </c>
      <c r="AO100">
        <v>-0.73470858066589684</v>
      </c>
      <c r="AP100">
        <v>-1.0742817966949885</v>
      </c>
      <c r="AQ100">
        <v>-1.0361077269529801</v>
      </c>
      <c r="AR100">
        <v>-0.71537679902562956</v>
      </c>
      <c r="AS100">
        <v>-0.65632408395563302</v>
      </c>
      <c r="AT100">
        <v>-0.92724822823940045</v>
      </c>
      <c r="AU100">
        <v>-0.8451984753181675</v>
      </c>
      <c r="AV100">
        <v>-0.32080856715369516</v>
      </c>
      <c r="AW100">
        <v>-0.56485024966760922</v>
      </c>
      <c r="AX100">
        <v>-1.0005712061157199</v>
      </c>
      <c r="AY100">
        <v>-6.0030535748770986E-2</v>
      </c>
      <c r="AZ100">
        <v>-0.81464769374619528</v>
      </c>
      <c r="BA100">
        <v>-0.67259193501754488</v>
      </c>
      <c r="BB100">
        <v>-0.99356983426983159</v>
      </c>
      <c r="BC100">
        <v>-0.84600039196610755</v>
      </c>
      <c r="BD100">
        <v>-0.82258530979753985</v>
      </c>
      <c r="BE100">
        <v>-0.51631968633008307</v>
      </c>
      <c r="BF100">
        <v>-0.56106661475244513</v>
      </c>
      <c r="BG100">
        <v>-0.52884688873081598</v>
      </c>
      <c r="BH100">
        <v>-0.90204050130224844</v>
      </c>
      <c r="BI100">
        <v>-0.17250894721212479</v>
      </c>
      <c r="BJ100">
        <v>-0.33217070026436418</v>
      </c>
      <c r="BK100">
        <v>-0.17662350197902862</v>
      </c>
      <c r="BL100">
        <v>-1.1078175900720317</v>
      </c>
      <c r="BM100">
        <v>-0.26561891419698713</v>
      </c>
      <c r="BN100">
        <v>-0.26020785509309002</v>
      </c>
      <c r="BO100">
        <v>-0.47002932450218382</v>
      </c>
      <c r="BP100">
        <v>7.8219078613417148E-2</v>
      </c>
      <c r="BQ100">
        <v>-1.0939345886609024</v>
      </c>
      <c r="BR100">
        <v>-0.68401776618705357</v>
      </c>
      <c r="BS100">
        <v>-0.32426171412667321</v>
      </c>
      <c r="BT100">
        <v>-6.2559360922874452E-2</v>
      </c>
      <c r="BU100">
        <v>-0.30414258320313708</v>
      </c>
      <c r="BV100">
        <v>-0.91020817579326418</v>
      </c>
      <c r="BW100">
        <v>-0.52293917333407092</v>
      </c>
      <c r="BX100">
        <v>-0.80956037135381931</v>
      </c>
      <c r="BY100">
        <v>-0.24841603777208421</v>
      </c>
      <c r="BZ100">
        <v>-0.61831466914757194</v>
      </c>
      <c r="CA100">
        <v>-0.14155561308078307</v>
      </c>
      <c r="CB100">
        <v>-0.34381476360405067</v>
      </c>
      <c r="CC100">
        <v>-0.50194035715960239</v>
      </c>
      <c r="CD100">
        <v>-0.13329404983271576</v>
      </c>
      <c r="CE100">
        <v>-0.41013280539904212</v>
      </c>
      <c r="CF100">
        <v>-0.27619228752918878</v>
      </c>
      <c r="CG100">
        <v>-0.12762057072117994</v>
      </c>
      <c r="CH100">
        <v>-0.66886221842470128</v>
      </c>
      <c r="CI100">
        <v>-0.61003441003002445</v>
      </c>
      <c r="CJ100">
        <v>-0.69643299738647624</v>
      </c>
      <c r="CK100">
        <v>-0.47173778186581888</v>
      </c>
      <c r="CL100">
        <v>-0.29947205663034626</v>
      </c>
      <c r="CM100">
        <v>-0.34590914826916846</v>
      </c>
      <c r="CN100">
        <v>-0.16799844831330385</v>
      </c>
      <c r="CO100">
        <v>-0.45424264062606806</v>
      </c>
      <c r="CP100">
        <v>-1.2186422975409663</v>
      </c>
      <c r="CQ100">
        <v>-0.4469119561858419</v>
      </c>
      <c r="CR100">
        <v>-0.57597520942689462</v>
      </c>
      <c r="CS100">
        <v>-0.95744453192410273</v>
      </c>
      <c r="CT100">
        <v>-1.0182979327773964</v>
      </c>
      <c r="CU100">
        <v>-0.85818231077610274</v>
      </c>
      <c r="CV100">
        <v>-0.9876001389913166</v>
      </c>
      <c r="CW100">
        <v>-0.37621328861269648</v>
      </c>
      <c r="CX100">
        <v>-0.54346199975455711</v>
      </c>
      <c r="CY100">
        <v>-0.55729125995631701</v>
      </c>
      <c r="CZ100">
        <v>-0.49781370939688063</v>
      </c>
      <c r="DA100">
        <v>-0.63749632862986572</v>
      </c>
      <c r="DB100">
        <v>-0.79472383935114843</v>
      </c>
      <c r="DC100">
        <v>-0.71326588161356486</v>
      </c>
      <c r="DD100">
        <v>-0.86432215939466162</v>
      </c>
      <c r="DE100">
        <v>-0.38144398346362346</v>
      </c>
      <c r="DF100">
        <v>-0.55824492711620488</v>
      </c>
      <c r="DG100">
        <v>-0.60829975490672661</v>
      </c>
      <c r="DH100">
        <v>-0.87852403277103097</v>
      </c>
      <c r="DI100">
        <v>-0.632019134973557</v>
      </c>
      <c r="DJ100">
        <v>-0.49468575540017629</v>
      </c>
      <c r="DK100">
        <v>-0.13582588171035248</v>
      </c>
      <c r="DL100">
        <v>-0.25749634979498187</v>
      </c>
      <c r="DM100">
        <v>-0.40395666938010283</v>
      </c>
      <c r="DN100">
        <v>-0.31842634219256188</v>
      </c>
      <c r="DO100">
        <v>-0.88389627113686087</v>
      </c>
      <c r="DP100">
        <v>-0.48707447424442563</v>
      </c>
      <c r="DQ100">
        <v>-1.156421757168101</v>
      </c>
      <c r="DR100">
        <v>-1.5085109166943771</v>
      </c>
      <c r="DS100">
        <v>-0.85622323180573456</v>
      </c>
      <c r="DT100">
        <v>-0.63348054594953362</v>
      </c>
      <c r="DU100">
        <v>-0.48127147772466472</v>
      </c>
      <c r="DV100">
        <v>-0.65149337054377598</v>
      </c>
      <c r="DW100">
        <v>-0.70733607022358447</v>
      </c>
      <c r="DX100">
        <v>-0.60348448328017423</v>
      </c>
      <c r="DY100">
        <v>-0.58625714376317561</v>
      </c>
      <c r="DZ100">
        <v>-0.27566524713350932</v>
      </c>
      <c r="EA100">
        <v>-0.35461412551848182</v>
      </c>
      <c r="EB100">
        <v>-0.21152913406562671</v>
      </c>
      <c r="EC100">
        <v>-0.63889784456631993</v>
      </c>
      <c r="ED100">
        <v>-1.1977131406775006</v>
      </c>
      <c r="EE100">
        <v>-1.2764492298598244E-2</v>
      </c>
      <c r="EF100">
        <v>-0.97251338014173583</v>
      </c>
      <c r="EG100">
        <v>-0.32189653053736073</v>
      </c>
      <c r="EH100">
        <v>-0.97030965777187039</v>
      </c>
      <c r="EI100">
        <v>-0.73993388914320912</v>
      </c>
      <c r="EJ100">
        <v>-0.7139776269706315</v>
      </c>
      <c r="EK100">
        <v>-0.96487184343612387</v>
      </c>
      <c r="EL100">
        <v>-0.67517414786984131</v>
      </c>
      <c r="EM100">
        <v>-1.0453486046218297</v>
      </c>
      <c r="EN100">
        <v>-0.40455977940430971</v>
      </c>
      <c r="EO100">
        <v>-0.95263864936407849</v>
      </c>
      <c r="EP100">
        <v>-0.65611806279233431</v>
      </c>
      <c r="EQ100">
        <v>-1.1432908337827103</v>
      </c>
      <c r="ER100">
        <v>-1.2862282884544196</v>
      </c>
      <c r="ES100">
        <v>-0.6087381596835455</v>
      </c>
      <c r="ET100">
        <v>-0.44616975368591083</v>
      </c>
      <c r="EU100">
        <v>-0.84102502047611238</v>
      </c>
      <c r="EV100">
        <v>-0.63465134422611746</v>
      </c>
      <c r="EW100">
        <v>-0.24864302117729831</v>
      </c>
      <c r="EX100">
        <v>-0.39873863897299233</v>
      </c>
      <c r="EY100">
        <v>-0.58261119662197847</v>
      </c>
      <c r="EZ100">
        <v>-0.71787965940739906</v>
      </c>
      <c r="FA100">
        <v>-0.99774000176650968</v>
      </c>
      <c r="FB100">
        <v>-0.80002420259332108</v>
      </c>
      <c r="FC100">
        <v>-0.43934855248894533</v>
      </c>
      <c r="FD100">
        <v>-1.2920442131759395</v>
      </c>
      <c r="FE100">
        <v>-0.65086534755372905</v>
      </c>
      <c r="FF100">
        <v>-0.80614096163699811</v>
      </c>
      <c r="FG100">
        <v>-0.7661228680099903</v>
      </c>
      <c r="FH100">
        <v>-1.2578366325852763</v>
      </c>
      <c r="FI100">
        <v>-1.0378665188416256</v>
      </c>
      <c r="FJ100">
        <v>-1.5656763113837435</v>
      </c>
      <c r="FK100">
        <v>-1.0145908420608991</v>
      </c>
      <c r="FL100">
        <v>-0.98776686346100606</v>
      </c>
      <c r="FM100">
        <v>-0.47278096356816812</v>
      </c>
      <c r="FN100">
        <v>-0.77827298275379875</v>
      </c>
      <c r="FO100">
        <v>-1.1312215792691005</v>
      </c>
      <c r="FP100">
        <v>-0.60102589453217203</v>
      </c>
      <c r="FQ100">
        <v>-0.46763684633818031</v>
      </c>
      <c r="FR100">
        <v>-1.3679756160689356</v>
      </c>
      <c r="FS100">
        <v>-1.2620832547235534</v>
      </c>
      <c r="FT100">
        <v>-0.86311773078523357</v>
      </c>
      <c r="FU100">
        <v>-1.0329329257576552</v>
      </c>
      <c r="FV100">
        <v>-0.37653404367024312</v>
      </c>
      <c r="FW100">
        <v>-1.2256589913728781</v>
      </c>
      <c r="FX100">
        <v>-0.87334744889351479</v>
      </c>
      <c r="FY100">
        <v>-0.8825284377599909</v>
      </c>
      <c r="FZ100">
        <v>-0.78181045165461815</v>
      </c>
      <c r="GA100">
        <v>-0.83596917435280393</v>
      </c>
      <c r="GB100">
        <v>-0.66316737611687848</v>
      </c>
      <c r="GC100">
        <v>-0.50972612945190721</v>
      </c>
      <c r="GD100">
        <v>-0.76033126995870093</v>
      </c>
      <c r="GE100">
        <v>-0.54024759747397677</v>
      </c>
      <c r="GF100">
        <v>-1.6246516446068775</v>
      </c>
      <c r="GG100">
        <v>-0.91909391029078158</v>
      </c>
      <c r="GH100">
        <v>-1.4695513164508849</v>
      </c>
      <c r="GI100">
        <v>-1.4626800185229454</v>
      </c>
      <c r="GJ100">
        <v>-0.65853236385037217</v>
      </c>
      <c r="GK100">
        <v>-1.1754102621297458</v>
      </c>
      <c r="GL100">
        <v>-1.0659263743261123</v>
      </c>
      <c r="GM100">
        <v>-1.0668426836012304</v>
      </c>
      <c r="GN100">
        <v>-1.0208725824359062</v>
      </c>
      <c r="GO100">
        <v>-1.0997286624953355</v>
      </c>
      <c r="GP100">
        <v>-1.1925080336064025</v>
      </c>
      <c r="GQ100">
        <v>-1.5229375539659782</v>
      </c>
      <c r="GR100">
        <v>-1.019781942777549</v>
      </c>
      <c r="GS100">
        <v>-1.2753905149543776</v>
      </c>
      <c r="GT100">
        <v>-1.0871483770587416</v>
      </c>
      <c r="GU100">
        <v>-1.4621049968592104</v>
      </c>
      <c r="GV100">
        <v>-1.3321984002885696</v>
      </c>
      <c r="GW100">
        <v>-0.88588434039154573</v>
      </c>
      <c r="GX100">
        <v>-1.1936191304507384</v>
      </c>
      <c r="GY100">
        <v>-1.274799454673037</v>
      </c>
      <c r="GZ100">
        <v>-1.1317738306485801</v>
      </c>
      <c r="HA100">
        <v>-1.2307299413055488</v>
      </c>
      <c r="HB100">
        <v>-1.2298886915407801</v>
      </c>
      <c r="HC100">
        <v>-1.3881178905600124</v>
      </c>
      <c r="HD100">
        <v>-1.263722712173079</v>
      </c>
      <c r="HE100">
        <v>-1.3019981048221196</v>
      </c>
      <c r="HF100">
        <v>-1.2523112934666518</v>
      </c>
      <c r="HG100">
        <v>-1.4046645007432736</v>
      </c>
      <c r="HH100">
        <v>-1.2611084732816438</v>
      </c>
      <c r="HI100">
        <v>-1.1548891745210532</v>
      </c>
      <c r="HJ100">
        <v>-1.1933683346371471</v>
      </c>
      <c r="HK100">
        <v>-0.68003739539509656</v>
      </c>
      <c r="HL100">
        <v>-1.5793294338064459</v>
      </c>
      <c r="HM100">
        <v>-1.3272445390705834</v>
      </c>
      <c r="HN100">
        <v>-0.92125205194340543</v>
      </c>
      <c r="HO100">
        <v>-1.1390959501276472</v>
      </c>
      <c r="HP100">
        <v>-0.86362991507626674</v>
      </c>
      <c r="HQ100">
        <v>-0.90164256812377741</v>
      </c>
      <c r="HR100">
        <v>-1.1444799210229186</v>
      </c>
      <c r="HS100">
        <v>-0.80078863569986425</v>
      </c>
      <c r="HT100">
        <v>-1.0972257120985422</v>
      </c>
      <c r="HU100">
        <v>-1.3258913275396986</v>
      </c>
      <c r="HV100">
        <v>-1.4489273816424564</v>
      </c>
      <c r="HW100">
        <v>-0.85460572157628356</v>
      </c>
      <c r="HX100">
        <v>-1.483727992312744</v>
      </c>
      <c r="HY100">
        <v>-1.0965050559028344</v>
      </c>
      <c r="HZ100">
        <v>-0.92705871359016456</v>
      </c>
      <c r="IA100">
        <v>-1.648806154516796</v>
      </c>
      <c r="IB100">
        <v>-1.7752279261005866</v>
      </c>
      <c r="IC100">
        <v>-1.3379835600863161</v>
      </c>
      <c r="ID100">
        <v>-1.1447350366573799</v>
      </c>
      <c r="IE100">
        <v>-1.0705306001614263</v>
      </c>
      <c r="IF100">
        <v>-1.0746951593984455</v>
      </c>
      <c r="IG100">
        <v>-0.87569065879906471</v>
      </c>
      <c r="IH100">
        <v>-0.90655301609134475</v>
      </c>
      <c r="II100">
        <v>-0.71765641720521112</v>
      </c>
      <c r="IJ100">
        <v>-0.72090777006470863</v>
      </c>
      <c r="IK100">
        <v>-1.1880401621378915</v>
      </c>
      <c r="IL100">
        <v>-1.1709901541102772</v>
      </c>
      <c r="IM100">
        <v>-1.4147303888358476</v>
      </c>
      <c r="IN100">
        <v>-1.2575784792089155</v>
      </c>
      <c r="IO100">
        <v>-1.2733080497289411</v>
      </c>
      <c r="IP100">
        <v>-0.52754153688818373</v>
      </c>
      <c r="IQ100">
        <v>-0.94559903993563044</v>
      </c>
      <c r="IR100">
        <v>-1.0312853249309581</v>
      </c>
      <c r="IS100">
        <v>-1.4047086057721718</v>
      </c>
      <c r="IT100">
        <v>-0.78020816864832743</v>
      </c>
      <c r="IU100">
        <v>-0.91229323615139724</v>
      </c>
      <c r="IV100">
        <v>-1.1458261249922883</v>
      </c>
      <c r="IW100">
        <v>-0.90462911992589912</v>
      </c>
      <c r="IX100">
        <v>-1.0043764532753798</v>
      </c>
      <c r="IY100">
        <v>-1.0624570803222484</v>
      </c>
      <c r="IZ100">
        <v>-1.5156663037041178</v>
      </c>
      <c r="JA100">
        <v>-1.1849413845711987</v>
      </c>
      <c r="JB100">
        <v>-0.94678766897791544</v>
      </c>
      <c r="JC100">
        <v>-0.68487563881296321</v>
      </c>
      <c r="JD100">
        <v>-1.1618714261844922</v>
      </c>
      <c r="JE100">
        <v>-0.62376281010579704</v>
      </c>
      <c r="JF100">
        <v>-0.82054051188226484</v>
      </c>
      <c r="JG100">
        <v>-1.2117660099545138</v>
      </c>
      <c r="JH100">
        <v>-0.93380185739359811</v>
      </c>
      <c r="JI100">
        <v>-0.62711775371945</v>
      </c>
      <c r="JJ100">
        <v>-0.92009747814221299</v>
      </c>
      <c r="JK100">
        <v>-0.11944644273646783</v>
      </c>
      <c r="JL100">
        <v>-0.7722828385360313</v>
      </c>
      <c r="JM100">
        <v>-0.75362700618640865</v>
      </c>
      <c r="JN100">
        <v>-1.4457487465058758</v>
      </c>
      <c r="JO100">
        <v>-0.51155843307826343</v>
      </c>
      <c r="JP100">
        <v>-0.88786593559114935</v>
      </c>
      <c r="JQ100">
        <v>-0.71609624045373743</v>
      </c>
      <c r="JR100">
        <v>-0.50526603108577539</v>
      </c>
      <c r="JS100">
        <v>-1.0494871367216239</v>
      </c>
      <c r="JT100">
        <v>-1.2049585521804591</v>
      </c>
      <c r="JU100">
        <v>-0.53019606339602243</v>
      </c>
      <c r="JV100">
        <v>-0.95902674396278442</v>
      </c>
      <c r="JW100">
        <v>-1.0817208917807499</v>
      </c>
      <c r="JX100">
        <v>-1.2626823137041918</v>
      </c>
      <c r="JY100">
        <v>-1.0741180209447843</v>
      </c>
      <c r="JZ100">
        <v>-0.92711373208753178</v>
      </c>
      <c r="KA100">
        <v>-0.86898436850182303</v>
      </c>
      <c r="KB100">
        <v>-1.047781495042047</v>
      </c>
      <c r="KC100">
        <v>-1.2410450012918071</v>
      </c>
      <c r="KD100">
        <v>-0.83794136577377132</v>
      </c>
      <c r="KE100">
        <v>-1.0569263839197036</v>
      </c>
      <c r="KF100">
        <v>-0.87575288914269245</v>
      </c>
      <c r="KG100">
        <v>-1.303623716597671</v>
      </c>
      <c r="KH100">
        <v>-1.1024295500198351</v>
      </c>
      <c r="KI100">
        <v>-0.71043133928049362</v>
      </c>
      <c r="KJ100">
        <v>-0.85209685487467735</v>
      </c>
      <c r="KK100">
        <v>-1.1472881180387169</v>
      </c>
      <c r="KL100">
        <v>-1.2426089595722836</v>
      </c>
      <c r="KM100">
        <v>-1.4145119237830823</v>
      </c>
      <c r="KN100">
        <v>-1.3998934917222603</v>
      </c>
      <c r="KO100">
        <v>-1.1033302213311151</v>
      </c>
      <c r="KP100">
        <v>-1.1096432451723226</v>
      </c>
      <c r="KQ100">
        <v>-1.2193677436469974</v>
      </c>
      <c r="KR100">
        <v>-1.6036676560241097</v>
      </c>
      <c r="KS100">
        <v>-0.55011650952144131</v>
      </c>
      <c r="KT100">
        <v>-1.103349147527213</v>
      </c>
      <c r="KU100">
        <v>-1.3526647077509286</v>
      </c>
      <c r="KV100">
        <v>-0.61337330609059015</v>
      </c>
      <c r="KW100">
        <v>-1.5392691525097348</v>
      </c>
      <c r="KX100">
        <v>-1.1091019633611001</v>
      </c>
      <c r="KY100">
        <v>-0.57379381406022256</v>
      </c>
      <c r="KZ100">
        <v>-0.66225783355303602</v>
      </c>
      <c r="LA100">
        <v>-1.1881008700982152</v>
      </c>
      <c r="LB100">
        <v>-1.1076040380123744</v>
      </c>
      <c r="LC100">
        <v>-1.1398449702654414</v>
      </c>
      <c r="LD100">
        <v>-1.2009796326832136</v>
      </c>
      <c r="LE100">
        <v>-1.5207982979513017</v>
      </c>
      <c r="LF100">
        <v>-0.97577125542137333</v>
      </c>
      <c r="LG100">
        <v>-1.1466490760459118</v>
      </c>
      <c r="LH100">
        <v>-1.3598597275195343</v>
      </c>
      <c r="LI100">
        <v>-1.3000383901094925</v>
      </c>
      <c r="LJ100">
        <v>-1.1296298129418667</v>
      </c>
      <c r="LK100">
        <v>-1.0285708315893118</v>
      </c>
      <c r="LL100">
        <v>-1.2716460050143215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2019-12-16T14:55:01Z</dcterms:modified>
</cp:coreProperties>
</file>