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B77ABF6B-DAF4-49C9-AAC4-F8E9CECAC9D7}" xr6:coauthVersionLast="47" xr6:coauthVersionMax="47" xr10:uidLastSave="{00000000-0000-0000-0000-000000000000}"/>
  <bookViews>
    <workbookView xWindow="-38520" yWindow="-3645" windowWidth="38640" windowHeight="21120" xr2:uid="{19C7D15D-E830-43C1-9EED-066C80D1A6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3" i="1" l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</calcChain>
</file>

<file path=xl/sharedStrings.xml><?xml version="1.0" encoding="utf-8"?>
<sst xmlns="http://schemas.openxmlformats.org/spreadsheetml/2006/main" count="94" uniqueCount="10">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</sst>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tabSelected="1" topLeftCell="A13" workbookViewId="0">
      <selection activeCell="I64" sqref="I64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 t="shared" ref="Q40:Q42" si="8"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 t="shared" si="8"/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 t="shared" si="8"/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>100-P44</f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>100-P45</f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>100-P46</f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>100-P47</f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>100-P48</f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>100-P49</f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9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9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9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9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9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9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9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9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9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>100-P69</f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>100-P70</f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ref="Q71:Q75" si="10">100-P71</f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10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10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10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10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2025-12-18T10:17:46Z</dcterms:modified>
</cp:coreProperties>
</file>