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69a6f9f3644bd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Yearly Report RLS BM" sheetId="1" r:id="Re65141992c23455b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8b9cdd7f-3358-480c-863b-74b681596b8a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8b9cdd7f-3358-480c-863b-74b681596b8a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65141992c23455b" /><Relationship Type="http://schemas.openxmlformats.org/officeDocument/2006/relationships/connections" Target="/xl/connections.xml" Id="Rd725873a9f084897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