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8_{3B62B747-64D0-4F14-82BE-D878AFC062E3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<sst xmlns="http://schemas.openxmlformats.org/spreadsheetml/2006/main" count="23" uniqueCount="23">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</sst>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10" sqref="I10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25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25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2026-05-19T07:43:08Z</dcterms:modified>
</cp:coreProperties>
</file>