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<sst xmlns="http://schemas.openxmlformats.org/spreadsheetml/2006/main" uniqueCount="3">
  <si>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 xml:space="preserve">transaction </t>
  </si>
  <si>
    <t>product id</t>
  </si>
  <si>
    <t>price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</si>
</sst>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Sheet1!$D$2:$D$4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C1" sqref="C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</row>
    <row r="2" spans="1:12">
      <c r="A2" t="n">
        <v>1001</v>
      </c>
      <c r="B2" t="n">
        <v>1</v>
      </c>
      <c r="C2" t="n">
        <v>595</v>
      </c>
      <c r="D2" t="n">
        <v>535.5</v>
      </c>
    </row>
    <row r="3" spans="1:12">
      <c r="A3" t="n">
        <v>1002</v>
      </c>
      <c r="B3" t="n">
        <v>2</v>
      </c>
      <c r="C3" t="n">
        <v>695</v>
      </c>
      <c r="D3" t="n">
        <v>625.5</v>
      </c>
    </row>
    <row r="4" spans="1:12">
      <c r="A4" t="n">
        <v>1003</v>
      </c>
      <c r="B4" t="n">
        <v>3</v>
      </c>
      <c r="C4" t="n">
        <v>795</v>
      </c>
      <c r="D4" t="n">
        <v>715.5</v>
      </c>
    </row>
  </sheetData>
  <pageMargins bottom="0.75" footer="0.3" header="0.3" left="0.7" right="0.7" top="0.75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2020-08-04T10:07:02Z</dcterms:created>
  <dcterms:modified xmlns:dcterms="http://purl.org/dc/terms/" xmlns:xsi="http://www.w3.org/2001/XMLSchema-instance" xsi:type="dcterms:W3CDTF">2020-08-05T04:19:54Z</dcterms:modified>
  <cp:lastModifiedBy>user</cp:lastModifiedBy>
</cp:coreProperties>
</file>