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<sst xmlns="http://schemas.openxmlformats.org/spreadsheetml/2006/main" count="415" uniqueCount="185">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</sst>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'2019-10-10 14:41:58',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'2019-10-10 14:41:58',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'2019-10-10 14:41:58',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'2019-10-10 14:41:58',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'2019-10-10 14:41:58',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'2019-10-10 14:41:58',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'2019-10-10 14:41:58',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'2019-10-10 14:41:58',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'2019-10-10 14:41:58',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'2019-10-10 14:41:58',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'2019-10-10 14:41:58',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'2019-10-10 14:41:58',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'2019-10-10 14:41:58',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'2019-10-10 14:41:58',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'2019-10-10 14:41:58',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'2019-10-10 14:41:58',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'2019-10-10 14:41:58',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'2019-10-10 14:41:58',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'2019-10-10 14:41:58',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'2019-10-10 14:41:58',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'2019-10-10 14:41:58',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'2019-10-10 14:41:58',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'2019-10-10 14:41:58',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54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'2019-10-10 14:41:58',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'2019-10-10 14:41:58',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'2019-10-10 14:41:58',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'2019-10-10 14:41:58',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'2019-10-10 14:41:58',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'2019-10-10 14:41:58',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'2019-10-10 14:41:58',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'2019-10-10 14:41:58',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'2019-10-10 14:41:58',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'2019-10-10 14:41:58',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'2019-10-10 14:41:58',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'2019-10-10 14:41:58',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'2019-10-10 14:41:58',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'2019-10-10 14:41:58',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'2019-10-10 14:41:58',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'2019-10-10 14:41:58',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'2019-10-10 14:41:58',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'2019-10-10 14:41:58',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'2019-10-10 14:41:58',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25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25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25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'2019-10-10 14:41:58',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2019-10-10T06:49:33Z</dcterms:modified>
</cp:coreProperties>
</file>