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<sst xmlns="http://schemas.openxmlformats.org/spreadsheetml/2006/main" count="94" uniqueCount="58">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</sst>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RowHeight="15" x14ac:dyDescent="0.25"/>
  <cols>
    <col min="1" max="1" width="32.7109375" style="1" bestFit="1" customWidth="1"/>
    <col min="2" max="2" width="34.57031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'2019-09-18 12:11:42',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'2019-09-18 12:11:42',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'2019-09-18 12:11:42',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'2019-09-18 12:11:42',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11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'2019-09-18 12:11:42',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'2019-09-18 12:11:42',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'2019-09-18 12:11:42',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'2019-09-18 12:11:42',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'2019-09-18 12:11:42',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2019-09-18T04:30:02Z</dcterms:modified>
</cp:coreProperties>
</file>