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ego/Documents/School/ISTA539/final-project-dalcantara7/code/scripts/"/>
    </mc:Choice>
  </mc:AlternateContent>
  <xr:revisionPtr revIDLastSave="0" documentId="8_{2DC2B9E6-A27C-6B4A-A382-021990E810A3}" xr6:coauthVersionLast="45" xr6:coauthVersionMax="45" xr10:uidLastSave="{00000000-0000-0000-0000-000000000000}"/>
  <bookViews>
    <workbookView xWindow="11580" yWindow="5460" windowWidth="28040" windowHeight="17440"/>
  </bookViews>
  <sheets>
    <sheet name="scores_by_rand_stat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<sst xmlns="http://purl.oclc.org/ooxml/spreadsheetml/main" count="5" uniqueCount="5">
  <si>
    <t>macro</t>
  </si>
  <si>
    <t>micro</t>
  </si>
  <si>
    <t>weighted</t>
  </si>
  <si>
    <t>f1</t>
  </si>
  <si>
    <t>Random State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</si>
</sst>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scores_by_rand_state!$B$1</c:f>
              <c:strCache>
                <c:ptCount val="1"/>
                <c:pt idx="0">
                  <c:v>macro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scores_by_rand_state!$B$2:$B$1001</c:f>
              <c:numCache>
                <c:formatCode>General</c:formatCode>
                <c:ptCount val="1000"/>
                <c:pt idx="0">
                  <c:v>1.1209238999999999E-2</c:v>
                </c:pt>
                <c:pt idx="1">
                  <c:v>2.9023130000000001E-3</c:v>
                </c:pt>
                <c:pt idx="2">
                  <c:v>0.13858182099999999</c:v>
                </c:pt>
                <c:pt idx="3">
                  <c:v>8.8599345999999995E-2</c:v>
                </c:pt>
                <c:pt idx="4">
                  <c:v>4.2129849999999998E-3</c:v>
                </c:pt>
                <c:pt idx="5">
                  <c:v>7.0022016000000006E-2</c:v>
                </c:pt>
                <c:pt idx="6">
                  <c:v>1.0374018E-2</c:v>
                </c:pt>
                <c:pt idx="7">
                  <c:v>2.3680825999999999E-2</c:v>
                </c:pt>
                <c:pt idx="8">
                  <c:v>0.104401692</c:v>
                </c:pt>
                <c:pt idx="9">
                  <c:v>8.5604074000000002E-2</c:v>
                </c:pt>
                <c:pt idx="10">
                  <c:v>1.6298185999999999E-2</c:v>
                </c:pt>
                <c:pt idx="11">
                  <c:v>1.0428863999999999E-2</c:v>
                </c:pt>
                <c:pt idx="12">
                  <c:v>1.6265472999999999E-2</c:v>
                </c:pt>
                <c:pt idx="13">
                  <c:v>0.12469792</c:v>
                </c:pt>
                <c:pt idx="14">
                  <c:v>4.0519169000000001E-2</c:v>
                </c:pt>
                <c:pt idx="15">
                  <c:v>1.2536409E-2</c:v>
                </c:pt>
                <c:pt idx="16">
                  <c:v>1.8601189999999999E-3</c:v>
                </c:pt>
                <c:pt idx="17">
                  <c:v>7.5448439000000006E-2</c:v>
                </c:pt>
                <c:pt idx="18">
                  <c:v>6.0918090000000001E-2</c:v>
                </c:pt>
                <c:pt idx="19">
                  <c:v>9.2585110000000005E-3</c:v>
                </c:pt>
                <c:pt idx="20">
                  <c:v>3.8110495000000001E-2</c:v>
                </c:pt>
                <c:pt idx="21">
                  <c:v>8.4459459999999993E-3</c:v>
                </c:pt>
                <c:pt idx="22">
                  <c:v>3.802209E-3</c:v>
                </c:pt>
                <c:pt idx="23">
                  <c:v>1.8601189999999999E-3</c:v>
                </c:pt>
                <c:pt idx="24">
                  <c:v>4.3816651999999998E-2</c:v>
                </c:pt>
                <c:pt idx="25">
                  <c:v>0.12613004</c:v>
                </c:pt>
                <c:pt idx="26">
                  <c:v>2.2374939E-2</c:v>
                </c:pt>
                <c:pt idx="27">
                  <c:v>1.1772418E-2</c:v>
                </c:pt>
                <c:pt idx="28">
                  <c:v>2.7374289E-2</c:v>
                </c:pt>
                <c:pt idx="29">
                  <c:v>2.0625909000000001E-2</c:v>
                </c:pt>
                <c:pt idx="30">
                  <c:v>9.765625E-3</c:v>
                </c:pt>
                <c:pt idx="31">
                  <c:v>1.8902668000000001E-2</c:v>
                </c:pt>
                <c:pt idx="32">
                  <c:v>6.6363229999999995E-2</c:v>
                </c:pt>
                <c:pt idx="33">
                  <c:v>2.1368293E-2</c:v>
                </c:pt>
                <c:pt idx="34">
                  <c:v>7.9932330000000006E-3</c:v>
                </c:pt>
                <c:pt idx="35">
                  <c:v>0.144286477</c:v>
                </c:pt>
                <c:pt idx="36">
                  <c:v>7.6793909999999998E-3</c:v>
                </c:pt>
                <c:pt idx="37">
                  <c:v>1.0530674E-2</c:v>
                </c:pt>
                <c:pt idx="38">
                  <c:v>5.6705824000000002E-2</c:v>
                </c:pt>
                <c:pt idx="39">
                  <c:v>5.5803570000000002E-3</c:v>
                </c:pt>
                <c:pt idx="40">
                  <c:v>1.7855353000000001E-2</c:v>
                </c:pt>
                <c:pt idx="41">
                  <c:v>1.1851906000000001E-2</c:v>
                </c:pt>
                <c:pt idx="42">
                  <c:v>0.152683032</c:v>
                </c:pt>
                <c:pt idx="43">
                  <c:v>1.1748120000000001E-2</c:v>
                </c:pt>
                <c:pt idx="44">
                  <c:v>9.4771703999999998E-2</c:v>
                </c:pt>
                <c:pt idx="45">
                  <c:v>3.7202379999999998E-3</c:v>
                </c:pt>
                <c:pt idx="46">
                  <c:v>9.3708187999999998E-2</c:v>
                </c:pt>
                <c:pt idx="48">
                  <c:v>4.1888564000000003E-2</c:v>
                </c:pt>
                <c:pt idx="49">
                  <c:v>7.8572925000000002E-2</c:v>
                </c:pt>
                <c:pt idx="50">
                  <c:v>4.6487618000000001E-2</c:v>
                </c:pt>
                <c:pt idx="51">
                  <c:v>2.515367E-2</c:v>
                </c:pt>
                <c:pt idx="52">
                  <c:v>1.594388E-3</c:v>
                </c:pt>
                <c:pt idx="53">
                  <c:v>1.6229404999999999E-2</c:v>
                </c:pt>
                <c:pt idx="54">
                  <c:v>1.7497865000000001E-2</c:v>
                </c:pt>
                <c:pt idx="55">
                  <c:v>1.5326332999999999E-2</c:v>
                </c:pt>
                <c:pt idx="56">
                  <c:v>4.9238449999999996E-3</c:v>
                </c:pt>
                <c:pt idx="57">
                  <c:v>7.4404799999999998E-4</c:v>
                </c:pt>
                <c:pt idx="58">
                  <c:v>2.8081796999999999E-2</c:v>
                </c:pt>
                <c:pt idx="59">
                  <c:v>1.6779248E-2</c:v>
                </c:pt>
                <c:pt idx="60">
                  <c:v>1.282898E-2</c:v>
                </c:pt>
                <c:pt idx="61">
                  <c:v>3.5676091E-2</c:v>
                </c:pt>
                <c:pt idx="62">
                  <c:v>1.6609665999999999E-2</c:v>
                </c:pt>
                <c:pt idx="63">
                  <c:v>5.9825449999999997E-3</c:v>
                </c:pt>
                <c:pt idx="64">
                  <c:v>4.1976139999999997E-3</c:v>
                </c:pt>
                <c:pt idx="65">
                  <c:v>2.0292209999999999E-3</c:v>
                </c:pt>
                <c:pt idx="66">
                  <c:v>2.7012420999999998E-2</c:v>
                </c:pt>
                <c:pt idx="67">
                  <c:v>0.12157965</c:v>
                </c:pt>
                <c:pt idx="68">
                  <c:v>1.5116642E-2</c:v>
                </c:pt>
                <c:pt idx="69">
                  <c:v>0.102811262</c:v>
                </c:pt>
                <c:pt idx="70">
                  <c:v>9.2217988000000001E-2</c:v>
                </c:pt>
                <c:pt idx="72">
                  <c:v>1.2922932E-2</c:v>
                </c:pt>
                <c:pt idx="73">
                  <c:v>1.0367991E-2</c:v>
                </c:pt>
                <c:pt idx="74">
                  <c:v>7.4754405999999995E-2</c:v>
                </c:pt>
                <c:pt idx="75">
                  <c:v>1.1957908E-2</c:v>
                </c:pt>
                <c:pt idx="76">
                  <c:v>1.0810157000000001E-2</c:v>
                </c:pt>
                <c:pt idx="77">
                  <c:v>1.6890842E-2</c:v>
                </c:pt>
                <c:pt idx="78">
                  <c:v>0.13742069900000001</c:v>
                </c:pt>
                <c:pt idx="79">
                  <c:v>4.6679838000000001E-2</c:v>
                </c:pt>
                <c:pt idx="80">
                  <c:v>1.0923568E-2</c:v>
                </c:pt>
                <c:pt idx="81">
                  <c:v>3.6275937000000001E-2</c:v>
                </c:pt>
                <c:pt idx="82">
                  <c:v>0.103908922</c:v>
                </c:pt>
                <c:pt idx="83">
                  <c:v>8.3271497999999999E-2</c:v>
                </c:pt>
                <c:pt idx="84">
                  <c:v>1.9433398000000001E-2</c:v>
                </c:pt>
                <c:pt idx="85">
                  <c:v>2.0175664999999999E-2</c:v>
                </c:pt>
                <c:pt idx="86">
                  <c:v>5.739988E-2</c:v>
                </c:pt>
                <c:pt idx="87">
                  <c:v>1.5423595999999999E-2</c:v>
                </c:pt>
                <c:pt idx="88">
                  <c:v>9.0939149999999993E-3</c:v>
                </c:pt>
                <c:pt idx="89">
                  <c:v>9.0356140000000008E-3</c:v>
                </c:pt>
                <c:pt idx="90">
                  <c:v>4.2254079999999999E-2</c:v>
                </c:pt>
                <c:pt idx="91">
                  <c:v>7.2066835999999995E-2</c:v>
                </c:pt>
                <c:pt idx="92">
                  <c:v>1.7622180000000001E-3</c:v>
                </c:pt>
                <c:pt idx="93">
                  <c:v>1.4024849000000001E-2</c:v>
                </c:pt>
                <c:pt idx="94">
                  <c:v>8.5851650000000005E-3</c:v>
                </c:pt>
                <c:pt idx="95">
                  <c:v>6.9047620000000001E-3</c:v>
                </c:pt>
                <c:pt idx="96">
                  <c:v>9.9964670000000002E-3</c:v>
                </c:pt>
                <c:pt idx="97">
                  <c:v>0.13693208400000001</c:v>
                </c:pt>
                <c:pt idx="98">
                  <c:v>8.2333140000000003E-3</c:v>
                </c:pt>
                <c:pt idx="99">
                  <c:v>2.2172760999999999E-2</c:v>
                </c:pt>
                <c:pt idx="100">
                  <c:v>1.2673548E-2</c:v>
                </c:pt>
                <c:pt idx="101">
                  <c:v>1.01461E-3</c:v>
                </c:pt>
                <c:pt idx="102">
                  <c:v>1.0850693999999999E-2</c:v>
                </c:pt>
                <c:pt idx="103">
                  <c:v>2.1952479E-2</c:v>
                </c:pt>
                <c:pt idx="104">
                  <c:v>5.6003723999999998E-2</c:v>
                </c:pt>
                <c:pt idx="105">
                  <c:v>2.2321429999999998E-3</c:v>
                </c:pt>
                <c:pt idx="106">
                  <c:v>4.5357529000000001E-2</c:v>
                </c:pt>
                <c:pt idx="107">
                  <c:v>0.129338973</c:v>
                </c:pt>
                <c:pt idx="108">
                  <c:v>1.1645963E-2</c:v>
                </c:pt>
                <c:pt idx="109">
                  <c:v>4.0817191000000003E-2</c:v>
                </c:pt>
                <c:pt idx="110">
                  <c:v>1.1270402000000001E-2</c:v>
                </c:pt>
                <c:pt idx="111">
                  <c:v>7.0025630000000005E-2</c:v>
                </c:pt>
                <c:pt idx="112">
                  <c:v>7.9205070000000002E-3</c:v>
                </c:pt>
                <c:pt idx="113">
                  <c:v>0.13115765099999999</c:v>
                </c:pt>
                <c:pt idx="114">
                  <c:v>1.4842599E-2</c:v>
                </c:pt>
                <c:pt idx="115">
                  <c:v>1.5707671999999999E-2</c:v>
                </c:pt>
                <c:pt idx="116">
                  <c:v>1.2537138999999999E-2</c:v>
                </c:pt>
                <c:pt idx="117">
                  <c:v>9.3006000000000002E-4</c:v>
                </c:pt>
                <c:pt idx="118">
                  <c:v>1.2490553999999999E-2</c:v>
                </c:pt>
                <c:pt idx="119">
                  <c:v>1.3616642999999999E-2</c:v>
                </c:pt>
                <c:pt idx="120">
                  <c:v>6.0153177000000002E-2</c:v>
                </c:pt>
                <c:pt idx="121">
                  <c:v>2.3609202999999999E-2</c:v>
                </c:pt>
                <c:pt idx="122">
                  <c:v>8.7730935999999995E-2</c:v>
                </c:pt>
                <c:pt idx="123">
                  <c:v>8.5483497000000006E-2</c:v>
                </c:pt>
                <c:pt idx="124">
                  <c:v>8.2260420000000001E-2</c:v>
                </c:pt>
                <c:pt idx="125">
                  <c:v>8.5368379999999997E-3</c:v>
                </c:pt>
                <c:pt idx="126">
                  <c:v>3.673146E-3</c:v>
                </c:pt>
                <c:pt idx="127">
                  <c:v>7.7191320999999993E-2</c:v>
                </c:pt>
                <c:pt idx="128">
                  <c:v>5.4572609999999997E-3</c:v>
                </c:pt>
                <c:pt idx="129">
                  <c:v>7.1747449999999997E-3</c:v>
                </c:pt>
                <c:pt idx="130">
                  <c:v>6.2876722999999995E-2</c:v>
                </c:pt>
                <c:pt idx="131">
                  <c:v>1.7310496000000002E-2</c:v>
                </c:pt>
                <c:pt idx="132">
                  <c:v>3.0694497000000001E-2</c:v>
                </c:pt>
                <c:pt idx="133">
                  <c:v>1.5169903E-2</c:v>
                </c:pt>
                <c:pt idx="134">
                  <c:v>1.1424353E-2</c:v>
                </c:pt>
                <c:pt idx="136">
                  <c:v>1.1668463E-2</c:v>
                </c:pt>
                <c:pt idx="137">
                  <c:v>0.10393308900000001</c:v>
                </c:pt>
                <c:pt idx="138">
                  <c:v>2.1170260999999999E-2</c:v>
                </c:pt>
                <c:pt idx="139">
                  <c:v>6.4557004000000001E-2</c:v>
                </c:pt>
                <c:pt idx="140">
                  <c:v>0.114290263</c:v>
                </c:pt>
                <c:pt idx="141">
                  <c:v>1.1486575000000001E-2</c:v>
                </c:pt>
                <c:pt idx="142">
                  <c:v>2.4731281000000001E-2</c:v>
                </c:pt>
                <c:pt idx="143">
                  <c:v>5.0020630000000002E-3</c:v>
                </c:pt>
                <c:pt idx="144">
                  <c:v>1.271401E-2</c:v>
                </c:pt>
                <c:pt idx="145">
                  <c:v>1.0286682E-2</c:v>
                </c:pt>
                <c:pt idx="146">
                  <c:v>7.8001268999999998E-2</c:v>
                </c:pt>
                <c:pt idx="147">
                  <c:v>1.1576273E-2</c:v>
                </c:pt>
                <c:pt idx="148">
                  <c:v>0.101007793</c:v>
                </c:pt>
                <c:pt idx="149">
                  <c:v>1.5453297E-2</c:v>
                </c:pt>
                <c:pt idx="150">
                  <c:v>5.4867362000000003E-2</c:v>
                </c:pt>
                <c:pt idx="151">
                  <c:v>2.8787560000000001E-3</c:v>
                </c:pt>
                <c:pt idx="152">
                  <c:v>1.9790477000000001E-2</c:v>
                </c:pt>
                <c:pt idx="153">
                  <c:v>1.3794528E-2</c:v>
                </c:pt>
                <c:pt idx="154">
                  <c:v>3.8314820999999999E-2</c:v>
                </c:pt>
                <c:pt idx="155">
                  <c:v>2.5755489999999999E-3</c:v>
                </c:pt>
                <c:pt idx="156">
                  <c:v>1.1685449000000001E-2</c:v>
                </c:pt>
                <c:pt idx="157">
                  <c:v>9.5876657000000004E-2</c:v>
                </c:pt>
                <c:pt idx="158">
                  <c:v>1.1325327E-2</c:v>
                </c:pt>
                <c:pt idx="160">
                  <c:v>1.5639502E-2</c:v>
                </c:pt>
                <c:pt idx="161">
                  <c:v>0.10789190899999999</c:v>
                </c:pt>
                <c:pt idx="162">
                  <c:v>4.676871E-3</c:v>
                </c:pt>
                <c:pt idx="163">
                  <c:v>8.7255860000000005E-3</c:v>
                </c:pt>
                <c:pt idx="164">
                  <c:v>0.15088483699999999</c:v>
                </c:pt>
                <c:pt idx="165">
                  <c:v>1.9676240000000001E-2</c:v>
                </c:pt>
                <c:pt idx="166">
                  <c:v>0.108159532</c:v>
                </c:pt>
                <c:pt idx="167">
                  <c:v>7.4404759999999997E-3</c:v>
                </c:pt>
                <c:pt idx="168">
                  <c:v>1.3640371E-2</c:v>
                </c:pt>
                <c:pt idx="169">
                  <c:v>4.1553003999999998E-2</c:v>
                </c:pt>
                <c:pt idx="170">
                  <c:v>9.4918220000000005E-3</c:v>
                </c:pt>
                <c:pt idx="171">
                  <c:v>3.6552308999999998E-2</c:v>
                </c:pt>
                <c:pt idx="172">
                  <c:v>9.5505246000000002E-2</c:v>
                </c:pt>
                <c:pt idx="173">
                  <c:v>0.109925948</c:v>
                </c:pt>
                <c:pt idx="174">
                  <c:v>7.4511002000000007E-2</c:v>
                </c:pt>
                <c:pt idx="175">
                  <c:v>5.262675E-2</c:v>
                </c:pt>
                <c:pt idx="176">
                  <c:v>8.8866380000000005E-3</c:v>
                </c:pt>
                <c:pt idx="177">
                  <c:v>9.9940611999999998E-2</c:v>
                </c:pt>
                <c:pt idx="178">
                  <c:v>7.2290333999999998E-2</c:v>
                </c:pt>
                <c:pt idx="179">
                  <c:v>2.3778014E-2</c:v>
                </c:pt>
                <c:pt idx="180">
                  <c:v>6.7765306999999997E-2</c:v>
                </c:pt>
                <c:pt idx="181">
                  <c:v>8.3141900000000005E-2</c:v>
                </c:pt>
                <c:pt idx="182">
                  <c:v>1.7679200999999999E-2</c:v>
                </c:pt>
                <c:pt idx="183">
                  <c:v>8.6237533000000005E-2</c:v>
                </c:pt>
                <c:pt idx="184">
                  <c:v>1.2494074000000001E-2</c:v>
                </c:pt>
                <c:pt idx="185">
                  <c:v>1.7073675E-2</c:v>
                </c:pt>
                <c:pt idx="186">
                  <c:v>2.4517165E-2</c:v>
                </c:pt>
                <c:pt idx="187">
                  <c:v>1.5264977000000001E-2</c:v>
                </c:pt>
                <c:pt idx="188">
                  <c:v>5.8987614000000001E-2</c:v>
                </c:pt>
                <c:pt idx="189">
                  <c:v>1.7319353999999999E-2</c:v>
                </c:pt>
                <c:pt idx="190">
                  <c:v>5.3146260000000002E-3</c:v>
                </c:pt>
                <c:pt idx="191">
                  <c:v>6.0245220000000002E-2</c:v>
                </c:pt>
                <c:pt idx="192">
                  <c:v>1.6132621E-2</c:v>
                </c:pt>
                <c:pt idx="194">
                  <c:v>7.6095779999999997E-3</c:v>
                </c:pt>
                <c:pt idx="195">
                  <c:v>8.1380210000000005E-3</c:v>
                </c:pt>
                <c:pt idx="196">
                  <c:v>1.01461E-3</c:v>
                </c:pt>
                <c:pt idx="197">
                  <c:v>6.5941812000000002E-2</c:v>
                </c:pt>
                <c:pt idx="198">
                  <c:v>3.8368911999999998E-2</c:v>
                </c:pt>
                <c:pt idx="199">
                  <c:v>9.4147482000000005E-2</c:v>
                </c:pt>
                <c:pt idx="200">
                  <c:v>9.4168583E-2</c:v>
                </c:pt>
                <c:pt idx="201">
                  <c:v>0.106087553</c:v>
                </c:pt>
                <c:pt idx="203">
                  <c:v>1.1160709999999999E-3</c:v>
                </c:pt>
                <c:pt idx="204">
                  <c:v>0.10184577</c:v>
                </c:pt>
                <c:pt idx="205">
                  <c:v>7.4052612000000004E-2</c:v>
                </c:pt>
                <c:pt idx="206">
                  <c:v>0.14607785600000001</c:v>
                </c:pt>
                <c:pt idx="207">
                  <c:v>1.395089E-3</c:v>
                </c:pt>
                <c:pt idx="208">
                  <c:v>9.8266157000000007E-2</c:v>
                </c:pt>
                <c:pt idx="209">
                  <c:v>1.6845703E-2</c:v>
                </c:pt>
                <c:pt idx="210">
                  <c:v>3.1649790000000001E-3</c:v>
                </c:pt>
                <c:pt idx="211">
                  <c:v>0.12281779800000001</c:v>
                </c:pt>
                <c:pt idx="212">
                  <c:v>9.9496389999999997E-3</c:v>
                </c:pt>
                <c:pt idx="214">
                  <c:v>1.3910877E-2</c:v>
                </c:pt>
                <c:pt idx="215">
                  <c:v>6.8255053999999996E-2</c:v>
                </c:pt>
                <c:pt idx="216">
                  <c:v>1.717033E-3</c:v>
                </c:pt>
                <c:pt idx="217">
                  <c:v>0.11268448</c:v>
                </c:pt>
                <c:pt idx="218">
                  <c:v>3.2843327999999998E-2</c:v>
                </c:pt>
                <c:pt idx="219">
                  <c:v>3.879029E-3</c:v>
                </c:pt>
                <c:pt idx="220">
                  <c:v>1.2445886999999999E-2</c:v>
                </c:pt>
                <c:pt idx="221">
                  <c:v>1.8084569000000002E-2</c:v>
                </c:pt>
                <c:pt idx="223">
                  <c:v>1.4473911000000001E-2</c:v>
                </c:pt>
                <c:pt idx="224">
                  <c:v>1.717033E-3</c:v>
                </c:pt>
                <c:pt idx="225">
                  <c:v>1.6206167E-2</c:v>
                </c:pt>
                <c:pt idx="226">
                  <c:v>6.8506212999999996E-2</c:v>
                </c:pt>
                <c:pt idx="227">
                  <c:v>0.111083196</c:v>
                </c:pt>
                <c:pt idx="228">
                  <c:v>1.1817227E-2</c:v>
                </c:pt>
                <c:pt idx="230">
                  <c:v>1.2400790000000001E-3</c:v>
                </c:pt>
                <c:pt idx="231">
                  <c:v>2.2594912000000002E-2</c:v>
                </c:pt>
                <c:pt idx="232">
                  <c:v>3.7202379999999998E-3</c:v>
                </c:pt>
                <c:pt idx="233">
                  <c:v>2.3116544999999999E-2</c:v>
                </c:pt>
                <c:pt idx="234">
                  <c:v>9.3245450000000001E-3</c:v>
                </c:pt>
                <c:pt idx="235">
                  <c:v>0.13936658699999999</c:v>
                </c:pt>
                <c:pt idx="236">
                  <c:v>1.8037803000000002E-2</c:v>
                </c:pt>
                <c:pt idx="237">
                  <c:v>8.5851650000000005E-3</c:v>
                </c:pt>
                <c:pt idx="238">
                  <c:v>1.6254832E-2</c:v>
                </c:pt>
                <c:pt idx="239">
                  <c:v>1.0648754999999999E-2</c:v>
                </c:pt>
                <c:pt idx="240">
                  <c:v>8.4067406999999997E-2</c:v>
                </c:pt>
                <c:pt idx="241">
                  <c:v>1.1176841999999999E-2</c:v>
                </c:pt>
                <c:pt idx="242">
                  <c:v>4.8479999999999999E-3</c:v>
                </c:pt>
                <c:pt idx="243">
                  <c:v>1.1490713E-2</c:v>
                </c:pt>
                <c:pt idx="244">
                  <c:v>1.9892924999999999E-2</c:v>
                </c:pt>
                <c:pt idx="245">
                  <c:v>4.1839800000000003E-3</c:v>
                </c:pt>
                <c:pt idx="246">
                  <c:v>0.124351037</c:v>
                </c:pt>
                <c:pt idx="247">
                  <c:v>0.10147152600000001</c:v>
                </c:pt>
                <c:pt idx="248">
                  <c:v>2.0982491999999998E-2</c:v>
                </c:pt>
                <c:pt idx="249">
                  <c:v>4.6812146999999998E-2</c:v>
                </c:pt>
                <c:pt idx="251">
                  <c:v>1.3500244999999999E-2</c:v>
                </c:pt>
                <c:pt idx="252">
                  <c:v>3.4980748999999998E-2</c:v>
                </c:pt>
                <c:pt idx="253">
                  <c:v>7.5828439999999997E-2</c:v>
                </c:pt>
                <c:pt idx="254">
                  <c:v>2.3251489999999999E-3</c:v>
                </c:pt>
                <c:pt idx="255">
                  <c:v>3.3252809999999998E-3</c:v>
                </c:pt>
                <c:pt idx="256">
                  <c:v>1.6034288000000001E-2</c:v>
                </c:pt>
                <c:pt idx="257">
                  <c:v>2.6095775000000002E-2</c:v>
                </c:pt>
                <c:pt idx="258">
                  <c:v>1.5970231000000001E-2</c:v>
                </c:pt>
                <c:pt idx="259">
                  <c:v>8.7787796000000001E-2</c:v>
                </c:pt>
                <c:pt idx="260">
                  <c:v>8.1490929999999996E-3</c:v>
                </c:pt>
                <c:pt idx="261">
                  <c:v>1.2027566E-2</c:v>
                </c:pt>
                <c:pt idx="262">
                  <c:v>0.13308410900000001</c:v>
                </c:pt>
                <c:pt idx="264">
                  <c:v>1.4132598E-2</c:v>
                </c:pt>
                <c:pt idx="266">
                  <c:v>8.4159449999999993E-3</c:v>
                </c:pt>
                <c:pt idx="267">
                  <c:v>0.149531478</c:v>
                </c:pt>
                <c:pt idx="268">
                  <c:v>3.9475635000000002E-2</c:v>
                </c:pt>
                <c:pt idx="269">
                  <c:v>9.1149209999999998E-3</c:v>
                </c:pt>
                <c:pt idx="270">
                  <c:v>2.1858808E-2</c:v>
                </c:pt>
                <c:pt idx="271">
                  <c:v>5.9456161E-2</c:v>
                </c:pt>
                <c:pt idx="272">
                  <c:v>1.4408874E-2</c:v>
                </c:pt>
                <c:pt idx="273">
                  <c:v>2.9170049E-2</c:v>
                </c:pt>
                <c:pt idx="274">
                  <c:v>2.9089461E-2</c:v>
                </c:pt>
                <c:pt idx="275">
                  <c:v>2.5269540000000001E-3</c:v>
                </c:pt>
                <c:pt idx="276">
                  <c:v>1.1066131999999999E-2</c:v>
                </c:pt>
                <c:pt idx="277">
                  <c:v>1.4777479E-2</c:v>
                </c:pt>
                <c:pt idx="278">
                  <c:v>0.12875284400000001</c:v>
                </c:pt>
                <c:pt idx="279">
                  <c:v>5.5803570000000002E-3</c:v>
                </c:pt>
                <c:pt idx="280">
                  <c:v>6.3166179000000003E-2</c:v>
                </c:pt>
                <c:pt idx="281">
                  <c:v>4.2925819999999996E-3</c:v>
                </c:pt>
                <c:pt idx="282">
                  <c:v>7.8202555000000007E-2</c:v>
                </c:pt>
                <c:pt idx="284">
                  <c:v>9.8756480000000008E-3</c:v>
                </c:pt>
                <c:pt idx="285">
                  <c:v>1.0856912999999999E-2</c:v>
                </c:pt>
                <c:pt idx="286">
                  <c:v>9.5663269999999995E-3</c:v>
                </c:pt>
                <c:pt idx="287">
                  <c:v>1.7301616999999998E-2</c:v>
                </c:pt>
                <c:pt idx="288">
                  <c:v>9.1096715999999994E-2</c:v>
                </c:pt>
                <c:pt idx="289">
                  <c:v>1.1083209E-2</c:v>
                </c:pt>
                <c:pt idx="290">
                  <c:v>4.9143520000000003E-2</c:v>
                </c:pt>
                <c:pt idx="291">
                  <c:v>5.5803570000000002E-3</c:v>
                </c:pt>
                <c:pt idx="292">
                  <c:v>8.6844010999999999E-2</c:v>
                </c:pt>
                <c:pt idx="293">
                  <c:v>4.9857274E-2</c:v>
                </c:pt>
                <c:pt idx="294">
                  <c:v>1.0876967E-2</c:v>
                </c:pt>
                <c:pt idx="295">
                  <c:v>4.5644239000000003E-2</c:v>
                </c:pt>
                <c:pt idx="296">
                  <c:v>1.3518709E-2</c:v>
                </c:pt>
                <c:pt idx="297">
                  <c:v>8.8110900000000006E-3</c:v>
                </c:pt>
                <c:pt idx="298">
                  <c:v>2.8805405999999999E-2</c:v>
                </c:pt>
                <c:pt idx="299">
                  <c:v>1.395089E-3</c:v>
                </c:pt>
                <c:pt idx="300">
                  <c:v>0.13064060799999999</c:v>
                </c:pt>
                <c:pt idx="301">
                  <c:v>2.7901789999999998E-3</c:v>
                </c:pt>
                <c:pt idx="303">
                  <c:v>3.0438309999999999E-3</c:v>
                </c:pt>
                <c:pt idx="304">
                  <c:v>1.3861922E-2</c:v>
                </c:pt>
                <c:pt idx="305">
                  <c:v>1.6677359999999999E-2</c:v>
                </c:pt>
                <c:pt idx="306">
                  <c:v>5.5803570000000002E-3</c:v>
                </c:pt>
                <c:pt idx="307">
                  <c:v>9.5663269999999995E-3</c:v>
                </c:pt>
                <c:pt idx="308">
                  <c:v>5.9220119999999999E-3</c:v>
                </c:pt>
                <c:pt idx="309">
                  <c:v>4.2764648000000002E-2</c:v>
                </c:pt>
                <c:pt idx="310">
                  <c:v>2.2321429999999998E-3</c:v>
                </c:pt>
                <c:pt idx="312">
                  <c:v>0.112191713</c:v>
                </c:pt>
                <c:pt idx="313">
                  <c:v>6.4078968E-2</c:v>
                </c:pt>
                <c:pt idx="314">
                  <c:v>9.8635160999999999E-2</c:v>
                </c:pt>
                <c:pt idx="315">
                  <c:v>8.8822280000000003E-2</c:v>
                </c:pt>
                <c:pt idx="316">
                  <c:v>7.6561420000000003E-3</c:v>
                </c:pt>
                <c:pt idx="317">
                  <c:v>1.0446947999999999E-2</c:v>
                </c:pt>
                <c:pt idx="318">
                  <c:v>1.2188796999999999E-2</c:v>
                </c:pt>
                <c:pt idx="319">
                  <c:v>1.6687699E-2</c:v>
                </c:pt>
                <c:pt idx="320">
                  <c:v>5.6147727000000001E-2</c:v>
                </c:pt>
                <c:pt idx="321">
                  <c:v>4.3681985999999999E-2</c:v>
                </c:pt>
                <c:pt idx="322">
                  <c:v>2.8567107000000001E-2</c:v>
                </c:pt>
                <c:pt idx="324">
                  <c:v>1.2740193E-2</c:v>
                </c:pt>
                <c:pt idx="325">
                  <c:v>7.2787269999999996E-3</c:v>
                </c:pt>
                <c:pt idx="326">
                  <c:v>8.2236840000000002E-3</c:v>
                </c:pt>
                <c:pt idx="327">
                  <c:v>1.0881696E-2</c:v>
                </c:pt>
                <c:pt idx="328">
                  <c:v>1.4376513E-2</c:v>
                </c:pt>
                <c:pt idx="329">
                  <c:v>8.9489939000000004E-2</c:v>
                </c:pt>
                <c:pt idx="330">
                  <c:v>1.4611290000000001E-2</c:v>
                </c:pt>
                <c:pt idx="331">
                  <c:v>5.5490826E-2</c:v>
                </c:pt>
                <c:pt idx="332">
                  <c:v>1.6690341000000001E-2</c:v>
                </c:pt>
                <c:pt idx="333">
                  <c:v>2.6633522999999999E-2</c:v>
                </c:pt>
                <c:pt idx="334">
                  <c:v>8.5031159999999995E-2</c:v>
                </c:pt>
                <c:pt idx="335">
                  <c:v>0.10126178299999999</c:v>
                </c:pt>
                <c:pt idx="336">
                  <c:v>1.6620920000000001E-2</c:v>
                </c:pt>
                <c:pt idx="337">
                  <c:v>9.4034663000000004E-2</c:v>
                </c:pt>
                <c:pt idx="338">
                  <c:v>4.9238449999999996E-3</c:v>
                </c:pt>
                <c:pt idx="339">
                  <c:v>6.5676893E-2</c:v>
                </c:pt>
                <c:pt idx="340">
                  <c:v>3.729565E-2</c:v>
                </c:pt>
                <c:pt idx="341">
                  <c:v>4.8256358999999999E-2</c:v>
                </c:pt>
                <c:pt idx="342">
                  <c:v>8.7328771999999999E-2</c:v>
                </c:pt>
                <c:pt idx="343">
                  <c:v>0.12350389000000001</c:v>
                </c:pt>
                <c:pt idx="344">
                  <c:v>6.5104170000000001E-3</c:v>
                </c:pt>
                <c:pt idx="346">
                  <c:v>1.5482269999999999E-2</c:v>
                </c:pt>
                <c:pt idx="347">
                  <c:v>6.4354585000000006E-2</c:v>
                </c:pt>
                <c:pt idx="348">
                  <c:v>0.11092797</c:v>
                </c:pt>
                <c:pt idx="349">
                  <c:v>4.8460999999999999E-3</c:v>
                </c:pt>
                <c:pt idx="350">
                  <c:v>0.115906456</c:v>
                </c:pt>
                <c:pt idx="351">
                  <c:v>3.1202000000000001E-3</c:v>
                </c:pt>
                <c:pt idx="352">
                  <c:v>1.1896248999999999E-2</c:v>
                </c:pt>
                <c:pt idx="353">
                  <c:v>1.8601189999999999E-3</c:v>
                </c:pt>
                <c:pt idx="354">
                  <c:v>8.3335519999999993E-3</c:v>
                </c:pt>
                <c:pt idx="355">
                  <c:v>0.143743122</c:v>
                </c:pt>
                <c:pt idx="356">
                  <c:v>8.8928122999999998E-2</c:v>
                </c:pt>
                <c:pt idx="357">
                  <c:v>2.2321429999999998E-3</c:v>
                </c:pt>
                <c:pt idx="358">
                  <c:v>0.128400086</c:v>
                </c:pt>
                <c:pt idx="359">
                  <c:v>1.483579E-2</c:v>
                </c:pt>
                <c:pt idx="360">
                  <c:v>6.2207788999999999E-2</c:v>
                </c:pt>
                <c:pt idx="361">
                  <c:v>1.4639254000000001E-2</c:v>
                </c:pt>
                <c:pt idx="362">
                  <c:v>5.5803570000000002E-3</c:v>
                </c:pt>
                <c:pt idx="363">
                  <c:v>4.0540101000000002E-2</c:v>
                </c:pt>
                <c:pt idx="364">
                  <c:v>1.7375518999999999E-2</c:v>
                </c:pt>
                <c:pt idx="365">
                  <c:v>1.1679817E-2</c:v>
                </c:pt>
                <c:pt idx="366">
                  <c:v>0.107303827</c:v>
                </c:pt>
                <c:pt idx="367">
                  <c:v>2.9059972999999999E-2</c:v>
                </c:pt>
                <c:pt idx="368">
                  <c:v>7.2025539999999999E-3</c:v>
                </c:pt>
                <c:pt idx="370">
                  <c:v>6.9754459999999997E-3</c:v>
                </c:pt>
                <c:pt idx="371">
                  <c:v>1.3627820000000001E-2</c:v>
                </c:pt>
                <c:pt idx="372">
                  <c:v>1.255014E-2</c:v>
                </c:pt>
                <c:pt idx="373">
                  <c:v>0.13658962799999999</c:v>
                </c:pt>
                <c:pt idx="374">
                  <c:v>0.111218687</c:v>
                </c:pt>
                <c:pt idx="375">
                  <c:v>8.5937500000000007E-3</c:v>
                </c:pt>
                <c:pt idx="376">
                  <c:v>9.0595203999999999E-2</c:v>
                </c:pt>
                <c:pt idx="377">
                  <c:v>7.5874004999999994E-2</c:v>
                </c:pt>
                <c:pt idx="378">
                  <c:v>2.1661967000000001E-2</c:v>
                </c:pt>
                <c:pt idx="379">
                  <c:v>0.100662847</c:v>
                </c:pt>
                <c:pt idx="380">
                  <c:v>1.2282394E-2</c:v>
                </c:pt>
                <c:pt idx="381">
                  <c:v>5.6322496999999999E-2</c:v>
                </c:pt>
                <c:pt idx="382">
                  <c:v>3.5783850999999998E-2</c:v>
                </c:pt>
                <c:pt idx="383">
                  <c:v>1.0637964E-2</c:v>
                </c:pt>
                <c:pt idx="384">
                  <c:v>1.8241449999999999E-2</c:v>
                </c:pt>
                <c:pt idx="385">
                  <c:v>1.6718977999999999E-2</c:v>
                </c:pt>
                <c:pt idx="386">
                  <c:v>0.134194907</c:v>
                </c:pt>
                <c:pt idx="387">
                  <c:v>3.7826678000000002E-2</c:v>
                </c:pt>
                <c:pt idx="388">
                  <c:v>2.338826E-3</c:v>
                </c:pt>
                <c:pt idx="389">
                  <c:v>0.10237221000000001</c:v>
                </c:pt>
                <c:pt idx="390">
                  <c:v>1.0479143999999999E-2</c:v>
                </c:pt>
                <c:pt idx="391">
                  <c:v>1.6345465999999999E-2</c:v>
                </c:pt>
                <c:pt idx="392">
                  <c:v>3.348214E-3</c:v>
                </c:pt>
                <c:pt idx="394">
                  <c:v>1.7768656000000001E-2</c:v>
                </c:pt>
                <c:pt idx="395">
                  <c:v>3.3494299999999998E-2</c:v>
                </c:pt>
                <c:pt idx="396">
                  <c:v>7.4621050000000001E-3</c:v>
                </c:pt>
                <c:pt idx="397">
                  <c:v>1.7074443000000002E-2</c:v>
                </c:pt>
                <c:pt idx="399">
                  <c:v>1.5158582E-2</c:v>
                </c:pt>
                <c:pt idx="400">
                  <c:v>4.0584419999999998E-3</c:v>
                </c:pt>
                <c:pt idx="401">
                  <c:v>6.83309E-3</c:v>
                </c:pt>
                <c:pt idx="402">
                  <c:v>1.9409938000000002E-2</c:v>
                </c:pt>
                <c:pt idx="403">
                  <c:v>2.0834143999999999E-2</c:v>
                </c:pt>
                <c:pt idx="405">
                  <c:v>8.4450510000000003E-3</c:v>
                </c:pt>
                <c:pt idx="406">
                  <c:v>1.6284874000000001E-2</c:v>
                </c:pt>
                <c:pt idx="407">
                  <c:v>1.0159489000000001E-2</c:v>
                </c:pt>
                <c:pt idx="408">
                  <c:v>2.3439461000000002E-2</c:v>
                </c:pt>
                <c:pt idx="409">
                  <c:v>8.5937500000000007E-3</c:v>
                </c:pt>
                <c:pt idx="410">
                  <c:v>1.395089E-3</c:v>
                </c:pt>
                <c:pt idx="411">
                  <c:v>1.0279605000000001E-2</c:v>
                </c:pt>
                <c:pt idx="412">
                  <c:v>1.1847527E-2</c:v>
                </c:pt>
                <c:pt idx="413">
                  <c:v>2.4695070999999999E-2</c:v>
                </c:pt>
                <c:pt idx="414">
                  <c:v>1.4699968000000001E-2</c:v>
                </c:pt>
                <c:pt idx="416">
                  <c:v>0.10618335800000001</c:v>
                </c:pt>
                <c:pt idx="417">
                  <c:v>4.7049529999999999E-2</c:v>
                </c:pt>
                <c:pt idx="418">
                  <c:v>1.0921982E-2</c:v>
                </c:pt>
                <c:pt idx="419">
                  <c:v>5.1643574999999997E-2</c:v>
                </c:pt>
                <c:pt idx="420">
                  <c:v>3.4879647E-2</c:v>
                </c:pt>
                <c:pt idx="421">
                  <c:v>6.83309E-3</c:v>
                </c:pt>
                <c:pt idx="422">
                  <c:v>6.3625364000000004E-2</c:v>
                </c:pt>
                <c:pt idx="423">
                  <c:v>8.2186914999999999E-2</c:v>
                </c:pt>
                <c:pt idx="424">
                  <c:v>0.11728095700000001</c:v>
                </c:pt>
                <c:pt idx="425">
                  <c:v>5.5803570000000002E-3</c:v>
                </c:pt>
                <c:pt idx="427">
                  <c:v>1.7518083E-2</c:v>
                </c:pt>
                <c:pt idx="428">
                  <c:v>1.0174132000000001E-2</c:v>
                </c:pt>
                <c:pt idx="429">
                  <c:v>7.4654439999999999E-3</c:v>
                </c:pt>
                <c:pt idx="430">
                  <c:v>9.1828002000000006E-2</c:v>
                </c:pt>
                <c:pt idx="431">
                  <c:v>5.5803570000000002E-3</c:v>
                </c:pt>
                <c:pt idx="432">
                  <c:v>1.9192140999999999E-2</c:v>
                </c:pt>
                <c:pt idx="433">
                  <c:v>9.2073467000000006E-2</c:v>
                </c:pt>
                <c:pt idx="434">
                  <c:v>2.480159E-3</c:v>
                </c:pt>
                <c:pt idx="435">
                  <c:v>9.1911760000000006E-3</c:v>
                </c:pt>
                <c:pt idx="436">
                  <c:v>9.7689872999999997E-2</c:v>
                </c:pt>
                <c:pt idx="437">
                  <c:v>1.7805179000000001E-2</c:v>
                </c:pt>
                <c:pt idx="438">
                  <c:v>1.4554657E-2</c:v>
                </c:pt>
                <c:pt idx="439">
                  <c:v>9.1911760000000006E-3</c:v>
                </c:pt>
                <c:pt idx="440">
                  <c:v>8.3369189999999999E-3</c:v>
                </c:pt>
                <c:pt idx="441">
                  <c:v>4.1584972999999997E-2</c:v>
                </c:pt>
                <c:pt idx="443">
                  <c:v>0.10375857099999999</c:v>
                </c:pt>
                <c:pt idx="444">
                  <c:v>1.01461E-3</c:v>
                </c:pt>
                <c:pt idx="445">
                  <c:v>4.3789520000000002E-3</c:v>
                </c:pt>
                <c:pt idx="446">
                  <c:v>1.1380991999999999E-2</c:v>
                </c:pt>
                <c:pt idx="447">
                  <c:v>1.0917980000000001E-2</c:v>
                </c:pt>
                <c:pt idx="448">
                  <c:v>3.6727155999999997E-2</c:v>
                </c:pt>
                <c:pt idx="450">
                  <c:v>6.3788495000000001E-2</c:v>
                </c:pt>
                <c:pt idx="451">
                  <c:v>4.4677359999999999E-3</c:v>
                </c:pt>
                <c:pt idx="452">
                  <c:v>0.109489455</c:v>
                </c:pt>
                <c:pt idx="453">
                  <c:v>6.4137738999999999E-2</c:v>
                </c:pt>
                <c:pt idx="455">
                  <c:v>1.66882E-2</c:v>
                </c:pt>
                <c:pt idx="456">
                  <c:v>2.9248466000000001E-2</c:v>
                </c:pt>
                <c:pt idx="457">
                  <c:v>4.7721669999999999E-3</c:v>
                </c:pt>
                <c:pt idx="458">
                  <c:v>0.114984803</c:v>
                </c:pt>
                <c:pt idx="460">
                  <c:v>1.4808256000000001E-2</c:v>
                </c:pt>
                <c:pt idx="461">
                  <c:v>1.499313E-2</c:v>
                </c:pt>
                <c:pt idx="462">
                  <c:v>1.1299129999999999E-2</c:v>
                </c:pt>
                <c:pt idx="463">
                  <c:v>0.130005236</c:v>
                </c:pt>
                <c:pt idx="464">
                  <c:v>4.2679504E-2</c:v>
                </c:pt>
                <c:pt idx="465">
                  <c:v>9.5663269999999995E-3</c:v>
                </c:pt>
                <c:pt idx="466">
                  <c:v>1.3187139E-2</c:v>
                </c:pt>
                <c:pt idx="467">
                  <c:v>3.5960499999999999E-3</c:v>
                </c:pt>
                <c:pt idx="468">
                  <c:v>2.3283003E-2</c:v>
                </c:pt>
                <c:pt idx="469">
                  <c:v>6.8554935999999997E-2</c:v>
                </c:pt>
                <c:pt idx="470">
                  <c:v>1.9011428E-2</c:v>
                </c:pt>
                <c:pt idx="471">
                  <c:v>4.6353450999999997E-2</c:v>
                </c:pt>
                <c:pt idx="472">
                  <c:v>1.1613175999999999E-2</c:v>
                </c:pt>
                <c:pt idx="473">
                  <c:v>1.6294336999999999E-2</c:v>
                </c:pt>
                <c:pt idx="474">
                  <c:v>1.594388E-3</c:v>
                </c:pt>
                <c:pt idx="475">
                  <c:v>8.4159384000000004E-2</c:v>
                </c:pt>
                <c:pt idx="476">
                  <c:v>9.9734039999999999E-3</c:v>
                </c:pt>
                <c:pt idx="477">
                  <c:v>9.0742900000000005E-3</c:v>
                </c:pt>
                <c:pt idx="478">
                  <c:v>3.0593108000000001E-2</c:v>
                </c:pt>
                <c:pt idx="479">
                  <c:v>5.0345657000000002E-2</c:v>
                </c:pt>
                <c:pt idx="480">
                  <c:v>2.1058519000000001E-2</c:v>
                </c:pt>
                <c:pt idx="482">
                  <c:v>7.2810416000000003E-2</c:v>
                </c:pt>
                <c:pt idx="483">
                  <c:v>8.1884230000000002E-3</c:v>
                </c:pt>
                <c:pt idx="484">
                  <c:v>2.62605E-3</c:v>
                </c:pt>
                <c:pt idx="485">
                  <c:v>7.1467810000000007E-2</c:v>
                </c:pt>
                <c:pt idx="486">
                  <c:v>8.0681133000000002E-2</c:v>
                </c:pt>
                <c:pt idx="487">
                  <c:v>1.0348665999999999E-2</c:v>
                </c:pt>
                <c:pt idx="488">
                  <c:v>2.480159E-3</c:v>
                </c:pt>
                <c:pt idx="490">
                  <c:v>3.6534034E-2</c:v>
                </c:pt>
                <c:pt idx="491">
                  <c:v>4.9642074000000001E-2</c:v>
                </c:pt>
                <c:pt idx="493">
                  <c:v>1.3454012E-2</c:v>
                </c:pt>
                <c:pt idx="494">
                  <c:v>2.5533350999999999E-2</c:v>
                </c:pt>
                <c:pt idx="495">
                  <c:v>9.8722250000000001E-3</c:v>
                </c:pt>
                <c:pt idx="496">
                  <c:v>7.0962150000000003E-3</c:v>
                </c:pt>
                <c:pt idx="498">
                  <c:v>9.5800603999999998E-2</c:v>
                </c:pt>
                <c:pt idx="499">
                  <c:v>1.4017806000000001E-2</c:v>
                </c:pt>
                <c:pt idx="501">
                  <c:v>2.7901789999999998E-3</c:v>
                </c:pt>
                <c:pt idx="502">
                  <c:v>1.2039724E-2</c:v>
                </c:pt>
                <c:pt idx="503">
                  <c:v>2.3573667E-2</c:v>
                </c:pt>
                <c:pt idx="505">
                  <c:v>3.1519870999999998E-2</c:v>
                </c:pt>
                <c:pt idx="506">
                  <c:v>8.0128209999999998E-3</c:v>
                </c:pt>
                <c:pt idx="507">
                  <c:v>9.7331541999999993E-2</c:v>
                </c:pt>
                <c:pt idx="508">
                  <c:v>1.4967418999999999E-2</c:v>
                </c:pt>
                <c:pt idx="509">
                  <c:v>1.1461838E-2</c:v>
                </c:pt>
                <c:pt idx="510">
                  <c:v>7.2455698999999998E-2</c:v>
                </c:pt>
                <c:pt idx="511">
                  <c:v>3.2422246000000002E-2</c:v>
                </c:pt>
                <c:pt idx="512">
                  <c:v>2.2321429999999998E-3</c:v>
                </c:pt>
                <c:pt idx="513">
                  <c:v>0.114854313</c:v>
                </c:pt>
                <c:pt idx="514">
                  <c:v>2.5772235000000001E-2</c:v>
                </c:pt>
                <c:pt idx="515">
                  <c:v>0.118715579</c:v>
                </c:pt>
                <c:pt idx="516">
                  <c:v>3.0438309999999999E-3</c:v>
                </c:pt>
                <c:pt idx="517">
                  <c:v>3.0438309999999999E-3</c:v>
                </c:pt>
                <c:pt idx="518">
                  <c:v>0.10826324399999999</c:v>
                </c:pt>
                <c:pt idx="519">
                  <c:v>3.6434978E-2</c:v>
                </c:pt>
                <c:pt idx="520">
                  <c:v>5.1409403999999999E-2</c:v>
                </c:pt>
                <c:pt idx="521">
                  <c:v>7.1783120000000001E-3</c:v>
                </c:pt>
                <c:pt idx="522">
                  <c:v>2.3238871000000001E-2</c:v>
                </c:pt>
                <c:pt idx="523">
                  <c:v>8.5924668999999995E-2</c:v>
                </c:pt>
                <c:pt idx="525">
                  <c:v>0.14135055099999999</c:v>
                </c:pt>
                <c:pt idx="526">
                  <c:v>3.5248857000000001E-2</c:v>
                </c:pt>
                <c:pt idx="527">
                  <c:v>3.041223E-3</c:v>
                </c:pt>
                <c:pt idx="528">
                  <c:v>4.475911E-3</c:v>
                </c:pt>
                <c:pt idx="529">
                  <c:v>5.6749390000000004E-3</c:v>
                </c:pt>
                <c:pt idx="531">
                  <c:v>1.6387883999999998E-2</c:v>
                </c:pt>
                <c:pt idx="532">
                  <c:v>3.9055267999999997E-2</c:v>
                </c:pt>
                <c:pt idx="533">
                  <c:v>1.0255792E-2</c:v>
                </c:pt>
                <c:pt idx="534">
                  <c:v>8.5394607999999997E-2</c:v>
                </c:pt>
                <c:pt idx="535">
                  <c:v>2.1439159999999999E-2</c:v>
                </c:pt>
                <c:pt idx="536">
                  <c:v>0.12358461699999999</c:v>
                </c:pt>
                <c:pt idx="537">
                  <c:v>5.0612540000000003E-3</c:v>
                </c:pt>
                <c:pt idx="538">
                  <c:v>1.2877747E-2</c:v>
                </c:pt>
                <c:pt idx="539">
                  <c:v>0.125274205</c:v>
                </c:pt>
                <c:pt idx="540">
                  <c:v>4.1856630999999998E-2</c:v>
                </c:pt>
                <c:pt idx="541">
                  <c:v>5.9132259999999999E-2</c:v>
                </c:pt>
                <c:pt idx="543">
                  <c:v>0.10186150200000001</c:v>
                </c:pt>
                <c:pt idx="544">
                  <c:v>2.2268218999999999E-2</c:v>
                </c:pt>
                <c:pt idx="545">
                  <c:v>6.0079064000000001E-2</c:v>
                </c:pt>
                <c:pt idx="546">
                  <c:v>8.4277909999999998E-2</c:v>
                </c:pt>
                <c:pt idx="547">
                  <c:v>3.2727727999999998E-2</c:v>
                </c:pt>
                <c:pt idx="548">
                  <c:v>0.111078053</c:v>
                </c:pt>
                <c:pt idx="549">
                  <c:v>1.7603127999999999E-2</c:v>
                </c:pt>
                <c:pt idx="550">
                  <c:v>2.6446638000000001E-2</c:v>
                </c:pt>
                <c:pt idx="551">
                  <c:v>2.2321429999999998E-3</c:v>
                </c:pt>
                <c:pt idx="552">
                  <c:v>0.11416261900000001</c:v>
                </c:pt>
                <c:pt idx="553">
                  <c:v>7.2153458000000004E-2</c:v>
                </c:pt>
                <c:pt idx="554">
                  <c:v>3.0951849E-2</c:v>
                </c:pt>
                <c:pt idx="555">
                  <c:v>1.2467199E-2</c:v>
                </c:pt>
                <c:pt idx="556">
                  <c:v>5.9652843999999997E-2</c:v>
                </c:pt>
                <c:pt idx="557">
                  <c:v>1.594388E-3</c:v>
                </c:pt>
                <c:pt idx="558">
                  <c:v>5.0547803000000002E-2</c:v>
                </c:pt>
                <c:pt idx="560">
                  <c:v>1.6661578999999999E-2</c:v>
                </c:pt>
                <c:pt idx="561">
                  <c:v>9.5322329999999993E-3</c:v>
                </c:pt>
                <c:pt idx="562">
                  <c:v>4.8225309999999997E-3</c:v>
                </c:pt>
                <c:pt idx="563">
                  <c:v>1.7338356999999999E-2</c:v>
                </c:pt>
                <c:pt idx="564">
                  <c:v>1.8043590000000002E-2</c:v>
                </c:pt>
                <c:pt idx="565">
                  <c:v>9.1172030000000008E-3</c:v>
                </c:pt>
                <c:pt idx="566">
                  <c:v>1.1488971000000001E-2</c:v>
                </c:pt>
                <c:pt idx="567">
                  <c:v>0.121939617</c:v>
                </c:pt>
                <c:pt idx="568">
                  <c:v>1.0057471E-2</c:v>
                </c:pt>
                <c:pt idx="569">
                  <c:v>0.12912400199999999</c:v>
                </c:pt>
                <c:pt idx="570">
                  <c:v>9.4149646000000003E-2</c:v>
                </c:pt>
                <c:pt idx="571">
                  <c:v>0.107288883</c:v>
                </c:pt>
                <c:pt idx="572">
                  <c:v>7.4404799999999998E-4</c:v>
                </c:pt>
                <c:pt idx="573">
                  <c:v>5.5143309999999999E-3</c:v>
                </c:pt>
                <c:pt idx="574">
                  <c:v>0.102463783</c:v>
                </c:pt>
                <c:pt idx="576">
                  <c:v>4.3057288999999999E-2</c:v>
                </c:pt>
                <c:pt idx="577">
                  <c:v>1.1534931E-2</c:v>
                </c:pt>
                <c:pt idx="578">
                  <c:v>4.3919479999999997E-3</c:v>
                </c:pt>
                <c:pt idx="579">
                  <c:v>3.2530057000000001E-2</c:v>
                </c:pt>
                <c:pt idx="580">
                  <c:v>2.480159E-3</c:v>
                </c:pt>
                <c:pt idx="581">
                  <c:v>1.0588541E-2</c:v>
                </c:pt>
                <c:pt idx="582">
                  <c:v>1.6180700999999999E-2</c:v>
                </c:pt>
                <c:pt idx="583">
                  <c:v>6.1985058000000003E-2</c:v>
                </c:pt>
                <c:pt idx="584">
                  <c:v>2.0292209999999999E-3</c:v>
                </c:pt>
                <c:pt idx="586">
                  <c:v>5.5803570000000002E-3</c:v>
                </c:pt>
                <c:pt idx="587">
                  <c:v>4.9997793999999998E-2</c:v>
                </c:pt>
                <c:pt idx="588">
                  <c:v>5.3662387999999998E-2</c:v>
                </c:pt>
                <c:pt idx="589">
                  <c:v>1.4401888E-2</c:v>
                </c:pt>
                <c:pt idx="590">
                  <c:v>4.0151870999999999E-2</c:v>
                </c:pt>
                <c:pt idx="591">
                  <c:v>1.2551064000000001E-2</c:v>
                </c:pt>
                <c:pt idx="592">
                  <c:v>2.3005902000000002E-2</c:v>
                </c:pt>
                <c:pt idx="593">
                  <c:v>7.9719390000000008E-3</c:v>
                </c:pt>
                <c:pt idx="595">
                  <c:v>7.7865449999999998E-3</c:v>
                </c:pt>
                <c:pt idx="596">
                  <c:v>0.12788248399999999</c:v>
                </c:pt>
                <c:pt idx="597">
                  <c:v>0.161259396</c:v>
                </c:pt>
                <c:pt idx="598">
                  <c:v>7.8781509999999999E-3</c:v>
                </c:pt>
                <c:pt idx="599">
                  <c:v>9.0988311000000002E-2</c:v>
                </c:pt>
                <c:pt idx="600">
                  <c:v>9.8697360000000005E-3</c:v>
                </c:pt>
                <c:pt idx="601">
                  <c:v>0.13603452399999999</c:v>
                </c:pt>
                <c:pt idx="602">
                  <c:v>5.7480587E-2</c:v>
                </c:pt>
                <c:pt idx="603">
                  <c:v>2.0292209999999999E-3</c:v>
                </c:pt>
                <c:pt idx="604">
                  <c:v>3.0032050000000001E-2</c:v>
                </c:pt>
                <c:pt idx="605">
                  <c:v>7.9671728999999997E-2</c:v>
                </c:pt>
                <c:pt idx="606">
                  <c:v>3.1243030000000001E-2</c:v>
                </c:pt>
                <c:pt idx="607">
                  <c:v>0.107593412</c:v>
                </c:pt>
                <c:pt idx="608">
                  <c:v>7.8229017999999997E-2</c:v>
                </c:pt>
                <c:pt idx="609">
                  <c:v>5.1098501999999997E-2</c:v>
                </c:pt>
                <c:pt idx="610">
                  <c:v>7.7353166000000001E-2</c:v>
                </c:pt>
                <c:pt idx="611">
                  <c:v>0.14085444999999999</c:v>
                </c:pt>
                <c:pt idx="612">
                  <c:v>8.1005179999999993E-3</c:v>
                </c:pt>
                <c:pt idx="613">
                  <c:v>1.9733230000000001E-2</c:v>
                </c:pt>
                <c:pt idx="614">
                  <c:v>8.5851650000000005E-3</c:v>
                </c:pt>
                <c:pt idx="615">
                  <c:v>4.5373730000000001E-2</c:v>
                </c:pt>
                <c:pt idx="616">
                  <c:v>1.0669565000000001E-2</c:v>
                </c:pt>
                <c:pt idx="617">
                  <c:v>9.6180680000000005E-2</c:v>
                </c:pt>
                <c:pt idx="618">
                  <c:v>0.120961691</c:v>
                </c:pt>
                <c:pt idx="619">
                  <c:v>9.2079960000000002E-2</c:v>
                </c:pt>
                <c:pt idx="620">
                  <c:v>7.822931E-3</c:v>
                </c:pt>
                <c:pt idx="621">
                  <c:v>3.4912789E-2</c:v>
                </c:pt>
                <c:pt idx="622">
                  <c:v>9.5663269999999995E-3</c:v>
                </c:pt>
                <c:pt idx="623">
                  <c:v>5.5927579999999998E-3</c:v>
                </c:pt>
                <c:pt idx="625">
                  <c:v>0.11055562200000001</c:v>
                </c:pt>
                <c:pt idx="626">
                  <c:v>9.9259901999999997E-2</c:v>
                </c:pt>
                <c:pt idx="627">
                  <c:v>2.6717663999999999E-2</c:v>
                </c:pt>
                <c:pt idx="628">
                  <c:v>8.0818969999999993E-3</c:v>
                </c:pt>
                <c:pt idx="629">
                  <c:v>9.0492279999999994E-3</c:v>
                </c:pt>
                <c:pt idx="630">
                  <c:v>0.10686435699999999</c:v>
                </c:pt>
                <c:pt idx="631">
                  <c:v>4.8846490999999999E-2</c:v>
                </c:pt>
                <c:pt idx="632">
                  <c:v>2.0533464000000001E-2</c:v>
                </c:pt>
                <c:pt idx="633">
                  <c:v>1.6121032E-2</c:v>
                </c:pt>
                <c:pt idx="634">
                  <c:v>9.7500943000000007E-2</c:v>
                </c:pt>
                <c:pt idx="635">
                  <c:v>1.5810724000000002E-2</c:v>
                </c:pt>
                <c:pt idx="636">
                  <c:v>2.7901789999999998E-3</c:v>
                </c:pt>
                <c:pt idx="637">
                  <c:v>1.2335525999999999E-2</c:v>
                </c:pt>
                <c:pt idx="638">
                  <c:v>1.3626453E-2</c:v>
                </c:pt>
                <c:pt idx="639">
                  <c:v>2.6723449999999999E-2</c:v>
                </c:pt>
                <c:pt idx="641">
                  <c:v>1.0707893E-2</c:v>
                </c:pt>
                <c:pt idx="642">
                  <c:v>1.3751594000000001E-2</c:v>
                </c:pt>
                <c:pt idx="643">
                  <c:v>3.9165450999999997E-2</c:v>
                </c:pt>
                <c:pt idx="644">
                  <c:v>8.2058056000000004E-2</c:v>
                </c:pt>
                <c:pt idx="645">
                  <c:v>2.2377139000000001E-2</c:v>
                </c:pt>
                <c:pt idx="646">
                  <c:v>0.127652615</c:v>
                </c:pt>
                <c:pt idx="647">
                  <c:v>0.10867777200000001</c:v>
                </c:pt>
                <c:pt idx="648">
                  <c:v>0.13898028800000001</c:v>
                </c:pt>
                <c:pt idx="649">
                  <c:v>4.4044554E-2</c:v>
                </c:pt>
                <c:pt idx="650">
                  <c:v>2.480159E-3</c:v>
                </c:pt>
                <c:pt idx="651">
                  <c:v>1.7003010999999998E-2</c:v>
                </c:pt>
                <c:pt idx="652">
                  <c:v>5.5803570000000002E-3</c:v>
                </c:pt>
                <c:pt idx="653">
                  <c:v>1.1577937E-2</c:v>
                </c:pt>
                <c:pt idx="654">
                  <c:v>2.8089677E-2</c:v>
                </c:pt>
                <c:pt idx="655">
                  <c:v>3.1841592000000002E-2</c:v>
                </c:pt>
                <c:pt idx="656">
                  <c:v>3.7202379999999998E-3</c:v>
                </c:pt>
                <c:pt idx="657">
                  <c:v>2.9856003999999998E-2</c:v>
                </c:pt>
                <c:pt idx="658">
                  <c:v>4.9610160000000004E-3</c:v>
                </c:pt>
                <c:pt idx="659">
                  <c:v>2.6105638E-2</c:v>
                </c:pt>
                <c:pt idx="660">
                  <c:v>1.7957463999999999E-2</c:v>
                </c:pt>
                <c:pt idx="661">
                  <c:v>4.0247308000000002E-2</c:v>
                </c:pt>
                <c:pt idx="662">
                  <c:v>0.108078517</c:v>
                </c:pt>
                <c:pt idx="663">
                  <c:v>0.15342083300000001</c:v>
                </c:pt>
                <c:pt idx="664">
                  <c:v>5.5803570000000002E-3</c:v>
                </c:pt>
                <c:pt idx="665">
                  <c:v>5.5803570000000002E-3</c:v>
                </c:pt>
                <c:pt idx="666">
                  <c:v>2.1099283999999999E-2</c:v>
                </c:pt>
                <c:pt idx="667">
                  <c:v>1.9211400999999999E-2</c:v>
                </c:pt>
                <c:pt idx="668">
                  <c:v>1.01461E-3</c:v>
                </c:pt>
                <c:pt idx="669">
                  <c:v>1.0003367000000001E-2</c:v>
                </c:pt>
                <c:pt idx="670">
                  <c:v>0.11172689099999999</c:v>
                </c:pt>
                <c:pt idx="671">
                  <c:v>1.0534116E-2</c:v>
                </c:pt>
                <c:pt idx="672">
                  <c:v>9.660755E-3</c:v>
                </c:pt>
                <c:pt idx="673">
                  <c:v>1.2651648999999999E-2</c:v>
                </c:pt>
                <c:pt idx="674">
                  <c:v>5.4253469999999996E-3</c:v>
                </c:pt>
                <c:pt idx="675">
                  <c:v>9.2957130000000006E-3</c:v>
                </c:pt>
                <c:pt idx="677">
                  <c:v>7.6593140000000004E-3</c:v>
                </c:pt>
                <c:pt idx="678">
                  <c:v>6.2003969999999999E-3</c:v>
                </c:pt>
                <c:pt idx="679">
                  <c:v>3.4266616E-2</c:v>
                </c:pt>
                <c:pt idx="680">
                  <c:v>6.2500000000000003E-3</c:v>
                </c:pt>
                <c:pt idx="681">
                  <c:v>9.5912389999999997E-3</c:v>
                </c:pt>
                <c:pt idx="682">
                  <c:v>7.516399E-3</c:v>
                </c:pt>
                <c:pt idx="683">
                  <c:v>4.4476659000000002E-2</c:v>
                </c:pt>
                <c:pt idx="684">
                  <c:v>4.3722386000000002E-2</c:v>
                </c:pt>
                <c:pt idx="685">
                  <c:v>0.11353447</c:v>
                </c:pt>
                <c:pt idx="686">
                  <c:v>8.4667490000000008E-3</c:v>
                </c:pt>
                <c:pt idx="687">
                  <c:v>8.7653617000000003E-2</c:v>
                </c:pt>
                <c:pt idx="688">
                  <c:v>3.348214E-3</c:v>
                </c:pt>
                <c:pt idx="689">
                  <c:v>1.2400790000000001E-3</c:v>
                </c:pt>
                <c:pt idx="690">
                  <c:v>1.3173225E-2</c:v>
                </c:pt>
                <c:pt idx="691">
                  <c:v>1.2400790000000001E-3</c:v>
                </c:pt>
                <c:pt idx="692">
                  <c:v>5.9254144000000002E-2</c:v>
                </c:pt>
                <c:pt idx="693">
                  <c:v>6.9313910000000003E-3</c:v>
                </c:pt>
                <c:pt idx="694">
                  <c:v>1.2400790000000001E-3</c:v>
                </c:pt>
                <c:pt idx="695">
                  <c:v>5.3932700000000004E-3</c:v>
                </c:pt>
                <c:pt idx="696">
                  <c:v>0.102029088</c:v>
                </c:pt>
                <c:pt idx="697">
                  <c:v>2.0222811E-2</c:v>
                </c:pt>
                <c:pt idx="698">
                  <c:v>0.13000893899999999</c:v>
                </c:pt>
                <c:pt idx="699">
                  <c:v>8.0488170999999997E-2</c:v>
                </c:pt>
                <c:pt idx="700">
                  <c:v>3.0966645000000001E-2</c:v>
                </c:pt>
                <c:pt idx="701">
                  <c:v>1.4825592E-2</c:v>
                </c:pt>
                <c:pt idx="702">
                  <c:v>5.4393127999999999E-2</c:v>
                </c:pt>
                <c:pt idx="703">
                  <c:v>5.7949860000000002E-3</c:v>
                </c:pt>
                <c:pt idx="704">
                  <c:v>1.2869241999999999E-2</c:v>
                </c:pt>
                <c:pt idx="705">
                  <c:v>1.652431E-2</c:v>
                </c:pt>
                <c:pt idx="706">
                  <c:v>0.124885748</c:v>
                </c:pt>
                <c:pt idx="707">
                  <c:v>5.2890130000000004E-3</c:v>
                </c:pt>
                <c:pt idx="708">
                  <c:v>8.0357139999999994E-3</c:v>
                </c:pt>
                <c:pt idx="709">
                  <c:v>0.10144974900000001</c:v>
                </c:pt>
                <c:pt idx="710">
                  <c:v>1.7745915000000001E-2</c:v>
                </c:pt>
                <c:pt idx="711">
                  <c:v>2.9471015E-2</c:v>
                </c:pt>
                <c:pt idx="712">
                  <c:v>7.9205070000000002E-3</c:v>
                </c:pt>
                <c:pt idx="713">
                  <c:v>0.13260244400000001</c:v>
                </c:pt>
                <c:pt idx="714">
                  <c:v>1.1825608E-2</c:v>
                </c:pt>
                <c:pt idx="715">
                  <c:v>9.2043428999999996E-2</c:v>
                </c:pt>
                <c:pt idx="716">
                  <c:v>1.2148388E-2</c:v>
                </c:pt>
                <c:pt idx="717">
                  <c:v>0.118041384</c:v>
                </c:pt>
                <c:pt idx="718">
                  <c:v>4.0605642999999997E-2</c:v>
                </c:pt>
                <c:pt idx="719">
                  <c:v>0.111118751</c:v>
                </c:pt>
                <c:pt idx="720">
                  <c:v>3.2160848999999998E-2</c:v>
                </c:pt>
                <c:pt idx="721">
                  <c:v>8.0049260000000007E-3</c:v>
                </c:pt>
                <c:pt idx="722">
                  <c:v>5.2127554999999999E-2</c:v>
                </c:pt>
                <c:pt idx="723">
                  <c:v>3.5590423000000003E-2</c:v>
                </c:pt>
                <c:pt idx="724">
                  <c:v>1.594388E-3</c:v>
                </c:pt>
                <c:pt idx="725">
                  <c:v>7.7179751000000005E-2</c:v>
                </c:pt>
                <c:pt idx="726">
                  <c:v>1.1725019999999999E-2</c:v>
                </c:pt>
                <c:pt idx="728">
                  <c:v>5.5552430999999999E-2</c:v>
                </c:pt>
                <c:pt idx="729">
                  <c:v>1.6287610000000001E-2</c:v>
                </c:pt>
                <c:pt idx="730">
                  <c:v>1.0221963000000001E-2</c:v>
                </c:pt>
                <c:pt idx="731">
                  <c:v>2.4681920999999999E-2</c:v>
                </c:pt>
                <c:pt idx="732">
                  <c:v>2.480159E-3</c:v>
                </c:pt>
                <c:pt idx="733">
                  <c:v>5.7097850999999998E-2</c:v>
                </c:pt>
                <c:pt idx="734">
                  <c:v>5.8841789999999998E-2</c:v>
                </c:pt>
                <c:pt idx="735">
                  <c:v>7.8480739999999993E-2</c:v>
                </c:pt>
                <c:pt idx="736">
                  <c:v>6.751338E-3</c:v>
                </c:pt>
                <c:pt idx="737">
                  <c:v>6.2003969999999999E-3</c:v>
                </c:pt>
                <c:pt idx="738">
                  <c:v>4.7169810000000003E-3</c:v>
                </c:pt>
                <c:pt idx="739">
                  <c:v>4.4354370000000004E-3</c:v>
                </c:pt>
                <c:pt idx="740">
                  <c:v>0.141972088</c:v>
                </c:pt>
                <c:pt idx="741">
                  <c:v>7.6078040999999999E-2</c:v>
                </c:pt>
                <c:pt idx="742">
                  <c:v>2.4117165999999999E-2</c:v>
                </c:pt>
                <c:pt idx="743">
                  <c:v>1.4493567000000001E-2</c:v>
                </c:pt>
                <c:pt idx="744">
                  <c:v>3.5305168999999997E-2</c:v>
                </c:pt>
                <c:pt idx="745">
                  <c:v>9.579967E-3</c:v>
                </c:pt>
                <c:pt idx="747">
                  <c:v>1.6112299E-2</c:v>
                </c:pt>
                <c:pt idx="748">
                  <c:v>3.9545839999999997E-3</c:v>
                </c:pt>
                <c:pt idx="750">
                  <c:v>1.7598343999999998E-2</c:v>
                </c:pt>
                <c:pt idx="751">
                  <c:v>1.5890663999999999E-2</c:v>
                </c:pt>
                <c:pt idx="752">
                  <c:v>8.5768574E-2</c:v>
                </c:pt>
                <c:pt idx="753">
                  <c:v>1.1389109999999999E-2</c:v>
                </c:pt>
                <c:pt idx="754">
                  <c:v>2.1284830000000001E-2</c:v>
                </c:pt>
                <c:pt idx="755">
                  <c:v>4.2586940000000004E-3</c:v>
                </c:pt>
                <c:pt idx="756">
                  <c:v>7.5526318999999995E-2</c:v>
                </c:pt>
                <c:pt idx="757">
                  <c:v>6.0683464999999999E-2</c:v>
                </c:pt>
                <c:pt idx="759">
                  <c:v>2.6041667000000001E-2</c:v>
                </c:pt>
                <c:pt idx="760">
                  <c:v>2.6538177E-2</c:v>
                </c:pt>
                <c:pt idx="761">
                  <c:v>3.1123977000000001E-2</c:v>
                </c:pt>
                <c:pt idx="762">
                  <c:v>4.1438300000000003E-3</c:v>
                </c:pt>
                <c:pt idx="763">
                  <c:v>2.3026142999999999E-2</c:v>
                </c:pt>
                <c:pt idx="764">
                  <c:v>0.11016028</c:v>
                </c:pt>
                <c:pt idx="765">
                  <c:v>0.11836788500000001</c:v>
                </c:pt>
                <c:pt idx="766">
                  <c:v>0.13141723499999999</c:v>
                </c:pt>
                <c:pt idx="767">
                  <c:v>0.111547139</c:v>
                </c:pt>
                <c:pt idx="768">
                  <c:v>1.0501982999999999E-2</c:v>
                </c:pt>
                <c:pt idx="769">
                  <c:v>5.8289334999999998E-2</c:v>
                </c:pt>
                <c:pt idx="770">
                  <c:v>1.1160709999999999E-3</c:v>
                </c:pt>
                <c:pt idx="771">
                  <c:v>0.109092305</c:v>
                </c:pt>
                <c:pt idx="772">
                  <c:v>4.2223416999999999E-2</c:v>
                </c:pt>
                <c:pt idx="773">
                  <c:v>1.1936593000000001E-2</c:v>
                </c:pt>
                <c:pt idx="774">
                  <c:v>3.7202379999999998E-3</c:v>
                </c:pt>
                <c:pt idx="775">
                  <c:v>1.3133555999999999E-2</c:v>
                </c:pt>
                <c:pt idx="776">
                  <c:v>9.9144275000000004E-2</c:v>
                </c:pt>
                <c:pt idx="777">
                  <c:v>3.0404150000000001E-2</c:v>
                </c:pt>
                <c:pt idx="778">
                  <c:v>3.8039089999999998E-2</c:v>
                </c:pt>
                <c:pt idx="779">
                  <c:v>1.3225577000000001E-2</c:v>
                </c:pt>
                <c:pt idx="780">
                  <c:v>2.8908871999999999E-2</c:v>
                </c:pt>
                <c:pt idx="781">
                  <c:v>2.011381E-3</c:v>
                </c:pt>
                <c:pt idx="782">
                  <c:v>2.0292209999999999E-3</c:v>
                </c:pt>
                <c:pt idx="783">
                  <c:v>2.1687851000000001E-2</c:v>
                </c:pt>
                <c:pt idx="784">
                  <c:v>0.104137908</c:v>
                </c:pt>
                <c:pt idx="785">
                  <c:v>6.3126074000000004E-2</c:v>
                </c:pt>
                <c:pt idx="786">
                  <c:v>8.5851650000000005E-3</c:v>
                </c:pt>
                <c:pt idx="787">
                  <c:v>2.5438549999999998E-3</c:v>
                </c:pt>
                <c:pt idx="788">
                  <c:v>0.107935009</c:v>
                </c:pt>
                <c:pt idx="790">
                  <c:v>8.1952197000000004E-2</c:v>
                </c:pt>
                <c:pt idx="791">
                  <c:v>3.1506697E-2</c:v>
                </c:pt>
                <c:pt idx="792">
                  <c:v>5.3602444999999999E-2</c:v>
                </c:pt>
                <c:pt idx="793">
                  <c:v>3.313337E-3</c:v>
                </c:pt>
                <c:pt idx="794">
                  <c:v>1.4229911E-2</c:v>
                </c:pt>
                <c:pt idx="795">
                  <c:v>1.1160709999999999E-3</c:v>
                </c:pt>
                <c:pt idx="796">
                  <c:v>0.105723015</c:v>
                </c:pt>
                <c:pt idx="797">
                  <c:v>9.1086103000000002E-2</c:v>
                </c:pt>
                <c:pt idx="798">
                  <c:v>5.0606548000000001E-2</c:v>
                </c:pt>
                <c:pt idx="799">
                  <c:v>1.9445661999999999E-2</c:v>
                </c:pt>
                <c:pt idx="800">
                  <c:v>1.7117981000000001E-2</c:v>
                </c:pt>
                <c:pt idx="801">
                  <c:v>0.11432822099999999</c:v>
                </c:pt>
                <c:pt idx="804">
                  <c:v>1.4513883999999999E-2</c:v>
                </c:pt>
                <c:pt idx="805">
                  <c:v>1.5318627E-2</c:v>
                </c:pt>
                <c:pt idx="806">
                  <c:v>6.0570709999999998E-3</c:v>
                </c:pt>
                <c:pt idx="808">
                  <c:v>2.8734599999999999E-2</c:v>
                </c:pt>
                <c:pt idx="809">
                  <c:v>0.104819341</c:v>
                </c:pt>
                <c:pt idx="810">
                  <c:v>9.3636499999999994E-3</c:v>
                </c:pt>
                <c:pt idx="811">
                  <c:v>6.4795644999999999E-2</c:v>
                </c:pt>
                <c:pt idx="812">
                  <c:v>2.4057834E-2</c:v>
                </c:pt>
                <c:pt idx="813">
                  <c:v>2.62605E-3</c:v>
                </c:pt>
                <c:pt idx="814">
                  <c:v>4.0022021999999997E-2</c:v>
                </c:pt>
                <c:pt idx="815">
                  <c:v>0.116011291</c:v>
                </c:pt>
                <c:pt idx="816">
                  <c:v>3.2884250000000002E-3</c:v>
                </c:pt>
                <c:pt idx="817">
                  <c:v>3.0606550999999999E-2</c:v>
                </c:pt>
                <c:pt idx="818">
                  <c:v>1.043444E-2</c:v>
                </c:pt>
                <c:pt idx="819">
                  <c:v>9.8476889999999997E-3</c:v>
                </c:pt>
                <c:pt idx="820">
                  <c:v>1.306041E-2</c:v>
                </c:pt>
                <c:pt idx="821">
                  <c:v>3.64613E-3</c:v>
                </c:pt>
                <c:pt idx="822">
                  <c:v>1.2006452000000001E-2</c:v>
                </c:pt>
                <c:pt idx="823">
                  <c:v>2.1258499999999999E-3</c:v>
                </c:pt>
                <c:pt idx="824">
                  <c:v>0.121244295</c:v>
                </c:pt>
                <c:pt idx="825">
                  <c:v>1.2131688999999999E-2</c:v>
                </c:pt>
                <c:pt idx="826">
                  <c:v>6.2874958999999994E-2</c:v>
                </c:pt>
                <c:pt idx="827">
                  <c:v>5.3146260000000002E-3</c:v>
                </c:pt>
                <c:pt idx="828">
                  <c:v>1.0992304E-2</c:v>
                </c:pt>
                <c:pt idx="829">
                  <c:v>1.7933455000000001E-2</c:v>
                </c:pt>
                <c:pt idx="831">
                  <c:v>7.6593140000000004E-3</c:v>
                </c:pt>
                <c:pt idx="832">
                  <c:v>3.4652674000000001E-2</c:v>
                </c:pt>
                <c:pt idx="834">
                  <c:v>8.3560010000000004E-2</c:v>
                </c:pt>
                <c:pt idx="835">
                  <c:v>5.5803570000000002E-3</c:v>
                </c:pt>
                <c:pt idx="836">
                  <c:v>1.0336537999999999E-2</c:v>
                </c:pt>
                <c:pt idx="837">
                  <c:v>2.1424318000000001E-2</c:v>
                </c:pt>
                <c:pt idx="838">
                  <c:v>8.2236840000000002E-3</c:v>
                </c:pt>
                <c:pt idx="839">
                  <c:v>0.10208554</c:v>
                </c:pt>
                <c:pt idx="840">
                  <c:v>2.1465387999999998E-2</c:v>
                </c:pt>
                <c:pt idx="841">
                  <c:v>0.100377174</c:v>
                </c:pt>
                <c:pt idx="842">
                  <c:v>1.7016336E-2</c:v>
                </c:pt>
                <c:pt idx="843">
                  <c:v>1.1270623E-2</c:v>
                </c:pt>
                <c:pt idx="844">
                  <c:v>1.6457128000000001E-2</c:v>
                </c:pt>
                <c:pt idx="845">
                  <c:v>4.0193975999999999E-2</c:v>
                </c:pt>
                <c:pt idx="846">
                  <c:v>5.349047E-3</c:v>
                </c:pt>
                <c:pt idx="847">
                  <c:v>2.7781868000000001E-2</c:v>
                </c:pt>
                <c:pt idx="848">
                  <c:v>8.4014210000000006E-2</c:v>
                </c:pt>
                <c:pt idx="849">
                  <c:v>3.6313939000000003E-2</c:v>
                </c:pt>
                <c:pt idx="850">
                  <c:v>2.9999663999999999E-2</c:v>
                </c:pt>
                <c:pt idx="851">
                  <c:v>3.0499960999999999E-2</c:v>
                </c:pt>
                <c:pt idx="852">
                  <c:v>0.13032458199999999</c:v>
                </c:pt>
                <c:pt idx="853">
                  <c:v>2.2880128999999999E-2</c:v>
                </c:pt>
                <c:pt idx="854">
                  <c:v>0.10177815699999999</c:v>
                </c:pt>
                <c:pt idx="855">
                  <c:v>1.7663168E-2</c:v>
                </c:pt>
                <c:pt idx="856">
                  <c:v>3.8276819999999998E-3</c:v>
                </c:pt>
                <c:pt idx="857">
                  <c:v>1.6447368E-2</c:v>
                </c:pt>
                <c:pt idx="859">
                  <c:v>3.924002E-2</c:v>
                </c:pt>
                <c:pt idx="860">
                  <c:v>0.119406967</c:v>
                </c:pt>
                <c:pt idx="861">
                  <c:v>1.2549906E-2</c:v>
                </c:pt>
                <c:pt idx="862">
                  <c:v>5.1510990000000001E-3</c:v>
                </c:pt>
                <c:pt idx="863">
                  <c:v>6.6021129999999997E-3</c:v>
                </c:pt>
                <c:pt idx="865">
                  <c:v>2.3609202999999999E-2</c:v>
                </c:pt>
                <c:pt idx="866">
                  <c:v>8.9668533999999994E-2</c:v>
                </c:pt>
                <c:pt idx="868">
                  <c:v>9.7975105000000007E-2</c:v>
                </c:pt>
                <c:pt idx="869">
                  <c:v>3.9451268999999997E-2</c:v>
                </c:pt>
                <c:pt idx="870">
                  <c:v>2.5755489999999999E-3</c:v>
                </c:pt>
                <c:pt idx="871">
                  <c:v>7.6862959999999994E-2</c:v>
                </c:pt>
                <c:pt idx="872">
                  <c:v>8.6648579999999992E-3</c:v>
                </c:pt>
                <c:pt idx="873">
                  <c:v>3.2220219000000001E-2</c:v>
                </c:pt>
                <c:pt idx="874">
                  <c:v>2.0620934E-2</c:v>
                </c:pt>
                <c:pt idx="875">
                  <c:v>0.114137324</c:v>
                </c:pt>
                <c:pt idx="876">
                  <c:v>2.3569210000000001E-3</c:v>
                </c:pt>
                <c:pt idx="877">
                  <c:v>3.7202379999999998E-3</c:v>
                </c:pt>
                <c:pt idx="878">
                  <c:v>1.4610176000000001E-2</c:v>
                </c:pt>
                <c:pt idx="879">
                  <c:v>1.0416666999999999E-2</c:v>
                </c:pt>
                <c:pt idx="880">
                  <c:v>8.1949299999999996E-3</c:v>
                </c:pt>
                <c:pt idx="881">
                  <c:v>0.123675753</c:v>
                </c:pt>
                <c:pt idx="882">
                  <c:v>5.3607108000000001E-2</c:v>
                </c:pt>
                <c:pt idx="883">
                  <c:v>0.12216108000000001</c:v>
                </c:pt>
                <c:pt idx="884">
                  <c:v>4.9919199999999997E-2</c:v>
                </c:pt>
                <c:pt idx="885">
                  <c:v>1.5529235000000001E-2</c:v>
                </c:pt>
                <c:pt idx="886">
                  <c:v>8.3813969000000002E-2</c:v>
                </c:pt>
                <c:pt idx="887">
                  <c:v>1.2179237000000001E-2</c:v>
                </c:pt>
                <c:pt idx="888">
                  <c:v>2.5720967000000001E-2</c:v>
                </c:pt>
                <c:pt idx="889">
                  <c:v>1.7652540000000001E-2</c:v>
                </c:pt>
                <c:pt idx="890">
                  <c:v>0.113169647</c:v>
                </c:pt>
                <c:pt idx="891">
                  <c:v>4.4879960000000002E-3</c:v>
                </c:pt>
                <c:pt idx="892">
                  <c:v>0.11100341</c:v>
                </c:pt>
                <c:pt idx="893">
                  <c:v>8.9285709999999997E-3</c:v>
                </c:pt>
                <c:pt idx="895">
                  <c:v>9.9030958000000002E-2</c:v>
                </c:pt>
                <c:pt idx="896">
                  <c:v>6.830895E-3</c:v>
                </c:pt>
                <c:pt idx="897">
                  <c:v>9.166581E-3</c:v>
                </c:pt>
                <c:pt idx="898">
                  <c:v>2.8828798999999999E-2</c:v>
                </c:pt>
                <c:pt idx="899">
                  <c:v>1.4121174E-2</c:v>
                </c:pt>
                <c:pt idx="900">
                  <c:v>7.8590262999999994E-2</c:v>
                </c:pt>
                <c:pt idx="901">
                  <c:v>5.5627608000000002E-2</c:v>
                </c:pt>
                <c:pt idx="902">
                  <c:v>1.8056539999999999E-2</c:v>
                </c:pt>
                <c:pt idx="903">
                  <c:v>5.7285080000000002E-3</c:v>
                </c:pt>
                <c:pt idx="904">
                  <c:v>0.13447398499999999</c:v>
                </c:pt>
                <c:pt idx="905">
                  <c:v>0.13653641599999999</c:v>
                </c:pt>
                <c:pt idx="906">
                  <c:v>8.3329685000000001E-2</c:v>
                </c:pt>
                <c:pt idx="907">
                  <c:v>3.9476867999999998E-2</c:v>
                </c:pt>
                <c:pt idx="908">
                  <c:v>4.8349780000000002E-2</c:v>
                </c:pt>
                <c:pt idx="910">
                  <c:v>6.2957880000000001E-3</c:v>
                </c:pt>
                <c:pt idx="911">
                  <c:v>1.7536387000000001E-2</c:v>
                </c:pt>
                <c:pt idx="912">
                  <c:v>0.102143003</c:v>
                </c:pt>
                <c:pt idx="913">
                  <c:v>5.9880442999999998E-2</c:v>
                </c:pt>
                <c:pt idx="914">
                  <c:v>1.1809055000000001E-2</c:v>
                </c:pt>
                <c:pt idx="915">
                  <c:v>8.0582725999999993E-2</c:v>
                </c:pt>
                <c:pt idx="916">
                  <c:v>1.6383814999999999E-2</c:v>
                </c:pt>
                <c:pt idx="917">
                  <c:v>9.4083564999999994E-2</c:v>
                </c:pt>
                <c:pt idx="919">
                  <c:v>2.4053260000000002E-3</c:v>
                </c:pt>
                <c:pt idx="920">
                  <c:v>9.5250920000000006E-3</c:v>
                </c:pt>
                <c:pt idx="921">
                  <c:v>5.5803570000000002E-3</c:v>
                </c:pt>
                <c:pt idx="922">
                  <c:v>0.120995045</c:v>
                </c:pt>
                <c:pt idx="923">
                  <c:v>0.108682815</c:v>
                </c:pt>
                <c:pt idx="925">
                  <c:v>1.7303571E-2</c:v>
                </c:pt>
                <c:pt idx="926">
                  <c:v>7.1691079000000005E-2</c:v>
                </c:pt>
                <c:pt idx="927">
                  <c:v>6.4199513999999999E-2</c:v>
                </c:pt>
                <c:pt idx="928">
                  <c:v>5.2703369999999999E-3</c:v>
                </c:pt>
                <c:pt idx="929">
                  <c:v>1.3577874E-2</c:v>
                </c:pt>
                <c:pt idx="930">
                  <c:v>9.7049690000000008E-3</c:v>
                </c:pt>
                <c:pt idx="931">
                  <c:v>0.122155007</c:v>
                </c:pt>
                <c:pt idx="932">
                  <c:v>6.83309E-3</c:v>
                </c:pt>
                <c:pt idx="934">
                  <c:v>1.7734834000000001E-2</c:v>
                </c:pt>
                <c:pt idx="935">
                  <c:v>2.0738491000000001E-2</c:v>
                </c:pt>
                <c:pt idx="936">
                  <c:v>5.8556173000000003E-2</c:v>
                </c:pt>
                <c:pt idx="937">
                  <c:v>8.2677662999999998E-2</c:v>
                </c:pt>
                <c:pt idx="938">
                  <c:v>9.6735902999999998E-2</c:v>
                </c:pt>
                <c:pt idx="939">
                  <c:v>3.7202379999999998E-3</c:v>
                </c:pt>
                <c:pt idx="940">
                  <c:v>7.0376053999999993E-2</c:v>
                </c:pt>
                <c:pt idx="941">
                  <c:v>9.1314940000000004E-3</c:v>
                </c:pt>
                <c:pt idx="942">
                  <c:v>2.7318126000000002E-2</c:v>
                </c:pt>
                <c:pt idx="943">
                  <c:v>0.13395504</c:v>
                </c:pt>
                <c:pt idx="944">
                  <c:v>8.3705359999999996E-3</c:v>
                </c:pt>
                <c:pt idx="945">
                  <c:v>9.4406739999999996E-3</c:v>
                </c:pt>
                <c:pt idx="946">
                  <c:v>0.108565224</c:v>
                </c:pt>
                <c:pt idx="947">
                  <c:v>9.7517722000000001E-2</c:v>
                </c:pt>
                <c:pt idx="948">
                  <c:v>9.0164337999999997E-2</c:v>
                </c:pt>
                <c:pt idx="949">
                  <c:v>1.1789487E-2</c:v>
                </c:pt>
                <c:pt idx="950">
                  <c:v>0.11616718700000001</c:v>
                </c:pt>
                <c:pt idx="951">
                  <c:v>2.4761088000000001E-2</c:v>
                </c:pt>
                <c:pt idx="952">
                  <c:v>5.8967695000000001E-2</c:v>
                </c:pt>
                <c:pt idx="953">
                  <c:v>2.480159E-3</c:v>
                </c:pt>
                <c:pt idx="954">
                  <c:v>8.9890001999999997E-2</c:v>
                </c:pt>
                <c:pt idx="957">
                  <c:v>1.3736264E-2</c:v>
                </c:pt>
                <c:pt idx="958">
                  <c:v>1.3207927E-2</c:v>
                </c:pt>
                <c:pt idx="960">
                  <c:v>7.8790816E-2</c:v>
                </c:pt>
                <c:pt idx="961">
                  <c:v>9.6730840999999998E-2</c:v>
                </c:pt>
                <c:pt idx="962">
                  <c:v>5.8703100000000001E-2</c:v>
                </c:pt>
                <c:pt idx="963">
                  <c:v>1.3586957E-2</c:v>
                </c:pt>
                <c:pt idx="964">
                  <c:v>8.3705359999999996E-3</c:v>
                </c:pt>
                <c:pt idx="965">
                  <c:v>1.2873152000000001E-2</c:v>
                </c:pt>
                <c:pt idx="966">
                  <c:v>1.1425025E-2</c:v>
                </c:pt>
                <c:pt idx="968">
                  <c:v>8.5691030000000001E-2</c:v>
                </c:pt>
                <c:pt idx="969">
                  <c:v>0.145278876</c:v>
                </c:pt>
                <c:pt idx="971">
                  <c:v>2.3402953000000001E-2</c:v>
                </c:pt>
                <c:pt idx="972">
                  <c:v>2.909104E-3</c:v>
                </c:pt>
                <c:pt idx="973">
                  <c:v>4.5697410000000004E-3</c:v>
                </c:pt>
                <c:pt idx="974">
                  <c:v>5.4295369999999999E-3</c:v>
                </c:pt>
                <c:pt idx="975">
                  <c:v>7.4404759999999997E-3</c:v>
                </c:pt>
                <c:pt idx="976">
                  <c:v>0.13043733199999999</c:v>
                </c:pt>
                <c:pt idx="977">
                  <c:v>1.4001503E-2</c:v>
                </c:pt>
                <c:pt idx="978">
                  <c:v>0.13240318700000001</c:v>
                </c:pt>
                <c:pt idx="979">
                  <c:v>9.3984959999999992E-3</c:v>
                </c:pt>
                <c:pt idx="980">
                  <c:v>5.0449009000000003E-2</c:v>
                </c:pt>
                <c:pt idx="981">
                  <c:v>4.8798459000000002E-2</c:v>
                </c:pt>
                <c:pt idx="982">
                  <c:v>1.717033E-3</c:v>
                </c:pt>
                <c:pt idx="983">
                  <c:v>0.14021767500000001</c:v>
                </c:pt>
                <c:pt idx="984">
                  <c:v>0.14210946699999999</c:v>
                </c:pt>
                <c:pt idx="985">
                  <c:v>3.4340659999999999E-3</c:v>
                </c:pt>
                <c:pt idx="986">
                  <c:v>1.5585763000000001E-2</c:v>
                </c:pt>
                <c:pt idx="987">
                  <c:v>6.9689852999999996E-2</c:v>
                </c:pt>
                <c:pt idx="988">
                  <c:v>8.9498871999999993E-2</c:v>
                </c:pt>
                <c:pt idx="989">
                  <c:v>1.0715690999999999E-2</c:v>
                </c:pt>
                <c:pt idx="990">
                  <c:v>3.5734542000000001E-2</c:v>
                </c:pt>
                <c:pt idx="991">
                  <c:v>5.6168299999999997E-3</c:v>
                </c:pt>
                <c:pt idx="992">
                  <c:v>1.6581632999999998E-2</c:v>
                </c:pt>
                <c:pt idx="993">
                  <c:v>6.0982123999999999E-2</c:v>
                </c:pt>
                <c:pt idx="994">
                  <c:v>5.5803570000000002E-3</c:v>
                </c:pt>
                <c:pt idx="995">
                  <c:v>1.6287573999999999E-2</c:v>
                </c:pt>
                <c:pt idx="997">
                  <c:v>6.1700972999999999E-2</c:v>
                </c:pt>
                <c:pt idx="998">
                  <c:v>6.646225E-2</c:v>
                </c:pt>
                <c:pt idx="999">
                  <c:v>2.6493168000000001E-2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36A-CA4F-87CD-A3331F1463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5988240"/>
        <c:axId val="1215989872"/>
      </c:lineChart>
      <c:catAx>
        <c:axId val="121598824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Random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89872"/>
        <c:crosses val="autoZero"/>
        <c:auto val="1"/>
        <c:lblAlgn val="ctr"/>
        <c:lblOffset val="100"/>
        <c:noMultiLvlLbl val="0"/>
      </c:catAx>
      <c:valAx>
        <c:axId val="1215989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98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scores_by_rand_state!$C$1</c:f>
              <c:strCache>
                <c:ptCount val="1"/>
                <c:pt idx="0">
                  <c:v>micro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scores_by_rand_state!$C$2:$C$1001</c:f>
              <c:numCache>
                <c:formatCode>General</c:formatCode>
                <c:ptCount val="1000"/>
                <c:pt idx="0">
                  <c:v>5.3571428999999997E-2</c:v>
                </c:pt>
                <c:pt idx="1">
                  <c:v>4.7709924000000001E-2</c:v>
                </c:pt>
                <c:pt idx="2">
                  <c:v>0.26685393299999999</c:v>
                </c:pt>
                <c:pt idx="3">
                  <c:v>0.20636792500000001</c:v>
                </c:pt>
                <c:pt idx="4">
                  <c:v>6.0483871000000002E-2</c:v>
                </c:pt>
                <c:pt idx="5">
                  <c:v>0.21716101700000001</c:v>
                </c:pt>
                <c:pt idx="6">
                  <c:v>6.3405797E-2</c:v>
                </c:pt>
                <c:pt idx="7">
                  <c:v>8.9869280999999995E-2</c:v>
                </c:pt>
                <c:pt idx="8">
                  <c:v>0.19791666699999999</c:v>
                </c:pt>
                <c:pt idx="9">
                  <c:v>0.207373272</c:v>
                </c:pt>
                <c:pt idx="10">
                  <c:v>0.125899281</c:v>
                </c:pt>
                <c:pt idx="11">
                  <c:v>5.6390977000000002E-2</c:v>
                </c:pt>
                <c:pt idx="12">
                  <c:v>6.9444443999999994E-2</c:v>
                </c:pt>
                <c:pt idx="13">
                  <c:v>0.23958333300000001</c:v>
                </c:pt>
                <c:pt idx="14">
                  <c:v>0.12269938699999999</c:v>
                </c:pt>
                <c:pt idx="15">
                  <c:v>0.113636364</c:v>
                </c:pt>
                <c:pt idx="16">
                  <c:v>1.2019231E-2</c:v>
                </c:pt>
                <c:pt idx="17">
                  <c:v>0.22277227699999999</c:v>
                </c:pt>
                <c:pt idx="18">
                  <c:v>0.15384615400000001</c:v>
                </c:pt>
                <c:pt idx="19">
                  <c:v>6.1619717999999997E-2</c:v>
                </c:pt>
                <c:pt idx="20">
                  <c:v>0.13798701299999999</c:v>
                </c:pt>
                <c:pt idx="21">
                  <c:v>4.7169810999999999E-2</c:v>
                </c:pt>
                <c:pt idx="22">
                  <c:v>5.9523810000000003E-2</c:v>
                </c:pt>
                <c:pt idx="23">
                  <c:v>2.0325203E-2</c:v>
                </c:pt>
                <c:pt idx="24">
                  <c:v>0.14150943399999999</c:v>
                </c:pt>
                <c:pt idx="25">
                  <c:v>0.25909090899999998</c:v>
                </c:pt>
                <c:pt idx="26">
                  <c:v>0.125</c:v>
                </c:pt>
                <c:pt idx="27">
                  <c:v>8.6805556000000006E-2</c:v>
                </c:pt>
                <c:pt idx="28">
                  <c:v>0.11443662</c:v>
                </c:pt>
                <c:pt idx="29">
                  <c:v>0.10135135100000001</c:v>
                </c:pt>
                <c:pt idx="30">
                  <c:v>7.0000000000000007E-2</c:v>
                </c:pt>
                <c:pt idx="31">
                  <c:v>9.0579709999999994E-2</c:v>
                </c:pt>
                <c:pt idx="32">
                  <c:v>0.21428571399999999</c:v>
                </c:pt>
                <c:pt idx="33">
                  <c:v>8.5877862999999999E-2</c:v>
                </c:pt>
                <c:pt idx="34">
                  <c:v>7.1942445999999993E-2</c:v>
                </c:pt>
                <c:pt idx="35">
                  <c:v>0.25933610000000001</c:v>
                </c:pt>
                <c:pt idx="36">
                  <c:v>3.2894737E-2</c:v>
                </c:pt>
                <c:pt idx="37">
                  <c:v>3.6057692000000002E-2</c:v>
                </c:pt>
                <c:pt idx="38">
                  <c:v>0.16463414600000001</c:v>
                </c:pt>
                <c:pt idx="39">
                  <c:v>1.4044944E-2</c:v>
                </c:pt>
                <c:pt idx="40">
                  <c:v>0.10576923100000001</c:v>
                </c:pt>
                <c:pt idx="41">
                  <c:v>9.765625E-2</c:v>
                </c:pt>
                <c:pt idx="42">
                  <c:v>0.262172285</c:v>
                </c:pt>
                <c:pt idx="43">
                  <c:v>0.105042017</c:v>
                </c:pt>
                <c:pt idx="44">
                  <c:v>0.19874476999999999</c:v>
                </c:pt>
                <c:pt idx="45">
                  <c:v>1.2376237999999999E-2</c:v>
                </c:pt>
                <c:pt idx="46">
                  <c:v>0.22509578499999999</c:v>
                </c:pt>
                <c:pt idx="48">
                  <c:v>0.153061224</c:v>
                </c:pt>
                <c:pt idx="49">
                  <c:v>0.19329896899999999</c:v>
                </c:pt>
                <c:pt idx="50">
                  <c:v>0.137283237</c:v>
                </c:pt>
                <c:pt idx="51">
                  <c:v>0.12578616400000001</c:v>
                </c:pt>
                <c:pt idx="52">
                  <c:v>1.0245901999999999E-2</c:v>
                </c:pt>
                <c:pt idx="53">
                  <c:v>9.6899225000000005E-2</c:v>
                </c:pt>
                <c:pt idx="54">
                  <c:v>9.6899225000000005E-2</c:v>
                </c:pt>
                <c:pt idx="55">
                  <c:v>8.4459459000000001E-2</c:v>
                </c:pt>
                <c:pt idx="56">
                  <c:v>2.0161289999999998E-2</c:v>
                </c:pt>
                <c:pt idx="57">
                  <c:v>1.0504202000000001E-2</c:v>
                </c:pt>
                <c:pt idx="58">
                  <c:v>9.8214285999999998E-2</c:v>
                </c:pt>
                <c:pt idx="59">
                  <c:v>0.107615894</c:v>
                </c:pt>
                <c:pt idx="60">
                  <c:v>5.8139534999999999E-2</c:v>
                </c:pt>
                <c:pt idx="61">
                  <c:v>0.186170213</c:v>
                </c:pt>
                <c:pt idx="62">
                  <c:v>6.6793892999999993E-2</c:v>
                </c:pt>
                <c:pt idx="63">
                  <c:v>4.1666666999999998E-2</c:v>
                </c:pt>
                <c:pt idx="64">
                  <c:v>6.9930069999999997E-2</c:v>
                </c:pt>
                <c:pt idx="65">
                  <c:v>2.1186441E-2</c:v>
                </c:pt>
                <c:pt idx="66">
                  <c:v>9.7517729999999997E-2</c:v>
                </c:pt>
                <c:pt idx="67">
                  <c:v>0.22563176900000001</c:v>
                </c:pt>
                <c:pt idx="68">
                  <c:v>7.2463767999999998E-2</c:v>
                </c:pt>
                <c:pt idx="69">
                  <c:v>0.24598393599999999</c:v>
                </c:pt>
                <c:pt idx="70">
                  <c:v>0.228310502</c:v>
                </c:pt>
                <c:pt idx="72">
                  <c:v>5.5803571000000003E-2</c:v>
                </c:pt>
                <c:pt idx="73">
                  <c:v>2.8195489000000001E-2</c:v>
                </c:pt>
                <c:pt idx="74">
                  <c:v>0.184977578</c:v>
                </c:pt>
                <c:pt idx="75">
                  <c:v>2.6223776000000001E-2</c:v>
                </c:pt>
                <c:pt idx="76">
                  <c:v>9.0909090999999997E-2</c:v>
                </c:pt>
                <c:pt idx="77">
                  <c:v>0.106382979</c:v>
                </c:pt>
                <c:pt idx="78">
                  <c:v>0.28256704999999999</c:v>
                </c:pt>
                <c:pt idx="79">
                  <c:v>0.12121212100000001</c:v>
                </c:pt>
                <c:pt idx="80">
                  <c:v>8.1967212999999997E-2</c:v>
                </c:pt>
                <c:pt idx="81">
                  <c:v>0.13190954799999999</c:v>
                </c:pt>
                <c:pt idx="82">
                  <c:v>0.22777777799999999</c:v>
                </c:pt>
                <c:pt idx="83">
                  <c:v>0.20161290300000001</c:v>
                </c:pt>
                <c:pt idx="84">
                  <c:v>8.8582676999999999E-2</c:v>
                </c:pt>
                <c:pt idx="85">
                  <c:v>9.6830985999999994E-2</c:v>
                </c:pt>
                <c:pt idx="86">
                  <c:v>0.17952127700000001</c:v>
                </c:pt>
                <c:pt idx="87">
                  <c:v>3.4722221999999997E-2</c:v>
                </c:pt>
                <c:pt idx="88">
                  <c:v>4.5045044999999999E-2</c:v>
                </c:pt>
                <c:pt idx="89">
                  <c:v>7.9225351999999999E-2</c:v>
                </c:pt>
                <c:pt idx="90">
                  <c:v>0.100931677</c:v>
                </c:pt>
                <c:pt idx="91">
                  <c:v>0.21710526299999999</c:v>
                </c:pt>
                <c:pt idx="92">
                  <c:v>3.1779661000000001E-2</c:v>
                </c:pt>
                <c:pt idx="93">
                  <c:v>6.9444443999999994E-2</c:v>
                </c:pt>
                <c:pt idx="94">
                  <c:v>5.5970148999999997E-2</c:v>
                </c:pt>
                <c:pt idx="95">
                  <c:v>4.6296296000000001E-2</c:v>
                </c:pt>
                <c:pt idx="96">
                  <c:v>5.9523810000000003E-2</c:v>
                </c:pt>
                <c:pt idx="97">
                  <c:v>0.23904382499999999</c:v>
                </c:pt>
                <c:pt idx="98">
                  <c:v>5.3571428999999997E-2</c:v>
                </c:pt>
                <c:pt idx="99">
                  <c:v>0.12867647099999999</c:v>
                </c:pt>
                <c:pt idx="100">
                  <c:v>0.101102941</c:v>
                </c:pt>
                <c:pt idx="101">
                  <c:v>1.0416666999999999E-2</c:v>
                </c:pt>
                <c:pt idx="102">
                  <c:v>4.4247788000000003E-2</c:v>
                </c:pt>
                <c:pt idx="103">
                  <c:v>7.3529412000000002E-2</c:v>
                </c:pt>
                <c:pt idx="104">
                  <c:v>0.1796875</c:v>
                </c:pt>
                <c:pt idx="105">
                  <c:v>4.2016807000000003E-2</c:v>
                </c:pt>
                <c:pt idx="106">
                  <c:v>0.173267327</c:v>
                </c:pt>
                <c:pt idx="107">
                  <c:v>0.25102458999999999</c:v>
                </c:pt>
                <c:pt idx="108">
                  <c:v>9.765625E-2</c:v>
                </c:pt>
                <c:pt idx="109">
                  <c:v>0.14423076900000001</c:v>
                </c:pt>
                <c:pt idx="110">
                  <c:v>8.9285714000000002E-2</c:v>
                </c:pt>
                <c:pt idx="111">
                  <c:v>0.18153527</c:v>
                </c:pt>
                <c:pt idx="112">
                  <c:v>2.1008402999999998E-2</c:v>
                </c:pt>
                <c:pt idx="113">
                  <c:v>0.23785425099999999</c:v>
                </c:pt>
                <c:pt idx="114">
                  <c:v>6.8897637999999997E-2</c:v>
                </c:pt>
                <c:pt idx="115">
                  <c:v>0.100364964</c:v>
                </c:pt>
                <c:pt idx="116">
                  <c:v>0.109126984</c:v>
                </c:pt>
                <c:pt idx="117">
                  <c:v>1.2254902E-2</c:v>
                </c:pt>
                <c:pt idx="118">
                  <c:v>6.8493151000000002E-2</c:v>
                </c:pt>
                <c:pt idx="119">
                  <c:v>6.6793892999999993E-2</c:v>
                </c:pt>
                <c:pt idx="120">
                  <c:v>0.14740565999999999</c:v>
                </c:pt>
                <c:pt idx="121">
                  <c:v>9.4696970000000005E-2</c:v>
                </c:pt>
                <c:pt idx="122">
                  <c:v>0.23009950200000001</c:v>
                </c:pt>
                <c:pt idx="123">
                  <c:v>0.235507246</c:v>
                </c:pt>
                <c:pt idx="124">
                  <c:v>0.17780172399999999</c:v>
                </c:pt>
                <c:pt idx="125">
                  <c:v>6.4338234999999994E-2</c:v>
                </c:pt>
                <c:pt idx="126">
                  <c:v>5.9121621999999999E-2</c:v>
                </c:pt>
                <c:pt idx="127">
                  <c:v>0.18678160899999999</c:v>
                </c:pt>
                <c:pt idx="128">
                  <c:v>8.4745763000000002E-2</c:v>
                </c:pt>
                <c:pt idx="129">
                  <c:v>2.0325203E-2</c:v>
                </c:pt>
                <c:pt idx="130">
                  <c:v>0.19329896899999999</c:v>
                </c:pt>
                <c:pt idx="131">
                  <c:v>9.2592593000000001E-2</c:v>
                </c:pt>
                <c:pt idx="132">
                  <c:v>0.109489051</c:v>
                </c:pt>
                <c:pt idx="133">
                  <c:v>7.4074074000000004E-2</c:v>
                </c:pt>
                <c:pt idx="134">
                  <c:v>4.2735043E-2</c:v>
                </c:pt>
                <c:pt idx="136">
                  <c:v>0.10344827600000001</c:v>
                </c:pt>
                <c:pt idx="137">
                  <c:v>0.20754717</c:v>
                </c:pt>
                <c:pt idx="138">
                  <c:v>0.125899281</c:v>
                </c:pt>
                <c:pt idx="139">
                  <c:v>0.19035532999999999</c:v>
                </c:pt>
                <c:pt idx="140">
                  <c:v>0.21825396799999999</c:v>
                </c:pt>
                <c:pt idx="141">
                  <c:v>2.9069767E-2</c:v>
                </c:pt>
                <c:pt idx="142">
                  <c:v>7.6013514000000004E-2</c:v>
                </c:pt>
                <c:pt idx="143">
                  <c:v>7.2916667000000004E-2</c:v>
                </c:pt>
                <c:pt idx="144">
                  <c:v>5.2816900999999999E-2</c:v>
                </c:pt>
                <c:pt idx="145">
                  <c:v>5.7251907999999997E-2</c:v>
                </c:pt>
                <c:pt idx="146">
                  <c:v>0.20569620299999999</c:v>
                </c:pt>
                <c:pt idx="147">
                  <c:v>8.9285714000000002E-2</c:v>
                </c:pt>
                <c:pt idx="148">
                  <c:v>0.221698113</c:v>
                </c:pt>
                <c:pt idx="149">
                  <c:v>7.7433628000000004E-2</c:v>
                </c:pt>
                <c:pt idx="150">
                  <c:v>0.16625615799999999</c:v>
                </c:pt>
                <c:pt idx="151">
                  <c:v>3.5714285999999998E-2</c:v>
                </c:pt>
                <c:pt idx="152">
                  <c:v>5.7189542000000003E-2</c:v>
                </c:pt>
                <c:pt idx="153">
                  <c:v>7.6335877999999996E-2</c:v>
                </c:pt>
                <c:pt idx="154">
                  <c:v>0.135350318</c:v>
                </c:pt>
                <c:pt idx="155">
                  <c:v>3.3482142999999999E-2</c:v>
                </c:pt>
                <c:pt idx="156">
                  <c:v>9.2592593000000001E-2</c:v>
                </c:pt>
                <c:pt idx="157">
                  <c:v>0.197649573</c:v>
                </c:pt>
                <c:pt idx="158">
                  <c:v>7.8671328999999998E-2</c:v>
                </c:pt>
                <c:pt idx="160">
                  <c:v>4.9212598000000003E-2</c:v>
                </c:pt>
                <c:pt idx="161">
                  <c:v>0.23854961799999999</c:v>
                </c:pt>
                <c:pt idx="162">
                  <c:v>9.4537814999999997E-2</c:v>
                </c:pt>
                <c:pt idx="163">
                  <c:v>6.4814814999999998E-2</c:v>
                </c:pt>
                <c:pt idx="164">
                  <c:v>0.25098425200000002</c:v>
                </c:pt>
                <c:pt idx="165">
                  <c:v>8.0935251999999999E-2</c:v>
                </c:pt>
                <c:pt idx="166">
                  <c:v>0.20019531300000001</c:v>
                </c:pt>
                <c:pt idx="167">
                  <c:v>2.0325203E-2</c:v>
                </c:pt>
                <c:pt idx="168">
                  <c:v>7.7586207000000004E-2</c:v>
                </c:pt>
                <c:pt idx="169">
                  <c:v>0.14554794500000001</c:v>
                </c:pt>
                <c:pt idx="170">
                  <c:v>4.7348485000000003E-2</c:v>
                </c:pt>
                <c:pt idx="171">
                  <c:v>0.102848101</c:v>
                </c:pt>
                <c:pt idx="172">
                  <c:v>0.19190871400000001</c:v>
                </c:pt>
                <c:pt idx="173">
                  <c:v>0.21072796899999999</c:v>
                </c:pt>
                <c:pt idx="174">
                  <c:v>0.22435897399999999</c:v>
                </c:pt>
                <c:pt idx="175">
                  <c:v>0.171875</c:v>
                </c:pt>
                <c:pt idx="176">
                  <c:v>6.0483871000000002E-2</c:v>
                </c:pt>
                <c:pt idx="177">
                  <c:v>0.20408163300000001</c:v>
                </c:pt>
                <c:pt idx="178">
                  <c:v>0.17682926800000001</c:v>
                </c:pt>
                <c:pt idx="179">
                  <c:v>0.11904761899999999</c:v>
                </c:pt>
                <c:pt idx="180">
                  <c:v>0.224184783</c:v>
                </c:pt>
                <c:pt idx="181">
                  <c:v>0.18973214299999999</c:v>
                </c:pt>
                <c:pt idx="182">
                  <c:v>0.105633803</c:v>
                </c:pt>
                <c:pt idx="183">
                  <c:v>0.25906735800000003</c:v>
                </c:pt>
                <c:pt idx="184">
                  <c:v>0.101626016</c:v>
                </c:pt>
                <c:pt idx="185">
                  <c:v>7.2463767999999998E-2</c:v>
                </c:pt>
                <c:pt idx="186">
                  <c:v>0.13888888899999999</c:v>
                </c:pt>
                <c:pt idx="187">
                  <c:v>0.10714285699999999</c:v>
                </c:pt>
                <c:pt idx="188">
                  <c:v>0.16071428600000001</c:v>
                </c:pt>
                <c:pt idx="189">
                  <c:v>6.4338234999999994E-2</c:v>
                </c:pt>
                <c:pt idx="190">
                  <c:v>3.4090909000000003E-2</c:v>
                </c:pt>
                <c:pt idx="191">
                  <c:v>0.14792899400000001</c:v>
                </c:pt>
                <c:pt idx="192">
                  <c:v>5.6818182000000002E-2</c:v>
                </c:pt>
                <c:pt idx="194">
                  <c:v>3.125E-2</c:v>
                </c:pt>
                <c:pt idx="195">
                  <c:v>5.4347826000000002E-2</c:v>
                </c:pt>
                <c:pt idx="196">
                  <c:v>1.0504202000000001E-2</c:v>
                </c:pt>
                <c:pt idx="197">
                  <c:v>0.19275700900000001</c:v>
                </c:pt>
                <c:pt idx="198">
                  <c:v>0.178571429</c:v>
                </c:pt>
                <c:pt idx="199">
                  <c:v>0.230686695</c:v>
                </c:pt>
                <c:pt idx="200">
                  <c:v>0.20114942499999999</c:v>
                </c:pt>
                <c:pt idx="201">
                  <c:v>0.218495935</c:v>
                </c:pt>
                <c:pt idx="203">
                  <c:v>1.1061947000000001E-2</c:v>
                </c:pt>
                <c:pt idx="204">
                  <c:v>0.23499999999999999</c:v>
                </c:pt>
                <c:pt idx="205">
                  <c:v>0.213675214</c:v>
                </c:pt>
                <c:pt idx="206">
                  <c:v>0.22192028999999999</c:v>
                </c:pt>
                <c:pt idx="207">
                  <c:v>2.2522522999999999E-2</c:v>
                </c:pt>
                <c:pt idx="208">
                  <c:v>0.22727272700000001</c:v>
                </c:pt>
                <c:pt idx="209">
                  <c:v>8.1521738999999996E-2</c:v>
                </c:pt>
                <c:pt idx="210">
                  <c:v>3.5971222999999997E-2</c:v>
                </c:pt>
                <c:pt idx="211">
                  <c:v>0.253036437</c:v>
                </c:pt>
                <c:pt idx="212">
                  <c:v>4.3103448000000003E-2</c:v>
                </c:pt>
                <c:pt idx="214">
                  <c:v>7.6335877999999996E-2</c:v>
                </c:pt>
                <c:pt idx="215">
                  <c:v>0.20833333300000001</c:v>
                </c:pt>
                <c:pt idx="216">
                  <c:v>2.0325203E-2</c:v>
                </c:pt>
                <c:pt idx="217">
                  <c:v>0.21072796899999999</c:v>
                </c:pt>
                <c:pt idx="218">
                  <c:v>9.3537414999999999E-2</c:v>
                </c:pt>
                <c:pt idx="219">
                  <c:v>6.9444443999999994E-2</c:v>
                </c:pt>
                <c:pt idx="220">
                  <c:v>9.6153846000000001E-2</c:v>
                </c:pt>
                <c:pt idx="221">
                  <c:v>0.11450381699999999</c:v>
                </c:pt>
                <c:pt idx="223">
                  <c:v>9.1240875999999999E-2</c:v>
                </c:pt>
                <c:pt idx="224">
                  <c:v>2.4271845E-2</c:v>
                </c:pt>
                <c:pt idx="225">
                  <c:v>7.2992700999999993E-2</c:v>
                </c:pt>
                <c:pt idx="226">
                  <c:v>0.18028846200000001</c:v>
                </c:pt>
                <c:pt idx="227">
                  <c:v>0.20833333300000001</c:v>
                </c:pt>
                <c:pt idx="228">
                  <c:v>5.387931E-2</c:v>
                </c:pt>
                <c:pt idx="230">
                  <c:v>1.0869564999999999E-2</c:v>
                </c:pt>
                <c:pt idx="231">
                  <c:v>7.7519379999999999E-2</c:v>
                </c:pt>
                <c:pt idx="232">
                  <c:v>1.1160714E-2</c:v>
                </c:pt>
                <c:pt idx="233">
                  <c:v>7.7160493999999996E-2</c:v>
                </c:pt>
                <c:pt idx="234">
                  <c:v>3.6764706000000001E-2</c:v>
                </c:pt>
                <c:pt idx="235">
                  <c:v>0.276717557</c:v>
                </c:pt>
                <c:pt idx="236">
                  <c:v>9.1911765000000006E-2</c:v>
                </c:pt>
                <c:pt idx="237">
                  <c:v>5.1652892999999998E-2</c:v>
                </c:pt>
                <c:pt idx="238">
                  <c:v>6.25E-2</c:v>
                </c:pt>
                <c:pt idx="239">
                  <c:v>6.7829456999999996E-2</c:v>
                </c:pt>
                <c:pt idx="240">
                  <c:v>0.15946502100000001</c:v>
                </c:pt>
                <c:pt idx="241">
                  <c:v>7.5757575999999993E-2</c:v>
                </c:pt>
                <c:pt idx="242">
                  <c:v>4.7348485000000003E-2</c:v>
                </c:pt>
                <c:pt idx="243">
                  <c:v>8.8652482000000005E-2</c:v>
                </c:pt>
                <c:pt idx="244">
                  <c:v>0.131578947</c:v>
                </c:pt>
                <c:pt idx="245">
                  <c:v>5.7251907999999997E-2</c:v>
                </c:pt>
                <c:pt idx="246">
                  <c:v>0.25205761300000001</c:v>
                </c:pt>
                <c:pt idx="247">
                  <c:v>0.22</c:v>
                </c:pt>
                <c:pt idx="248">
                  <c:v>9.6153846000000001E-2</c:v>
                </c:pt>
                <c:pt idx="249">
                  <c:v>0.12907608700000001</c:v>
                </c:pt>
                <c:pt idx="251">
                  <c:v>0.106382979</c:v>
                </c:pt>
                <c:pt idx="252">
                  <c:v>7.4013157999999996E-2</c:v>
                </c:pt>
                <c:pt idx="253">
                  <c:v>0.20636792500000001</c:v>
                </c:pt>
                <c:pt idx="254">
                  <c:v>4.9212598000000003E-2</c:v>
                </c:pt>
                <c:pt idx="255">
                  <c:v>2.9069767E-2</c:v>
                </c:pt>
                <c:pt idx="256">
                  <c:v>0.109126984</c:v>
                </c:pt>
                <c:pt idx="257">
                  <c:v>9.2281878999999997E-2</c:v>
                </c:pt>
                <c:pt idx="258">
                  <c:v>9.8920862999999998E-2</c:v>
                </c:pt>
                <c:pt idx="259">
                  <c:v>0.20242915</c:v>
                </c:pt>
                <c:pt idx="260">
                  <c:v>3.90625E-2</c:v>
                </c:pt>
                <c:pt idx="261">
                  <c:v>4.2735043E-2</c:v>
                </c:pt>
                <c:pt idx="262">
                  <c:v>0.26194852899999999</c:v>
                </c:pt>
                <c:pt idx="264">
                  <c:v>5.3571428999999997E-2</c:v>
                </c:pt>
                <c:pt idx="266">
                  <c:v>7.3529412000000002E-2</c:v>
                </c:pt>
                <c:pt idx="267">
                  <c:v>0.234375</c:v>
                </c:pt>
                <c:pt idx="268">
                  <c:v>0.167785235</c:v>
                </c:pt>
                <c:pt idx="269">
                  <c:v>4.3706294E-2</c:v>
                </c:pt>
                <c:pt idx="270">
                  <c:v>9.6830985999999994E-2</c:v>
                </c:pt>
                <c:pt idx="271">
                  <c:v>0.16847826099999999</c:v>
                </c:pt>
                <c:pt idx="272">
                  <c:v>6.2949640000000001E-2</c:v>
                </c:pt>
                <c:pt idx="273">
                  <c:v>9.1911765000000006E-2</c:v>
                </c:pt>
                <c:pt idx="274">
                  <c:v>8.4269662999999995E-2</c:v>
                </c:pt>
                <c:pt idx="275">
                  <c:v>4.6992481000000003E-2</c:v>
                </c:pt>
                <c:pt idx="276">
                  <c:v>6.6225166000000002E-2</c:v>
                </c:pt>
                <c:pt idx="277">
                  <c:v>9.7517729999999997E-2</c:v>
                </c:pt>
                <c:pt idx="278">
                  <c:v>0.257352941</c:v>
                </c:pt>
                <c:pt idx="279">
                  <c:v>1.1363636E-2</c:v>
                </c:pt>
                <c:pt idx="280">
                  <c:v>0.18134715000000001</c:v>
                </c:pt>
                <c:pt idx="281">
                  <c:v>7.4786325000000001E-2</c:v>
                </c:pt>
                <c:pt idx="282">
                  <c:v>0.20464601800000001</c:v>
                </c:pt>
                <c:pt idx="284">
                  <c:v>7.9365079000000005E-2</c:v>
                </c:pt>
                <c:pt idx="285">
                  <c:v>6.0344828000000003E-2</c:v>
                </c:pt>
                <c:pt idx="286">
                  <c:v>3.3185841000000001E-2</c:v>
                </c:pt>
                <c:pt idx="287">
                  <c:v>0.12962963</c:v>
                </c:pt>
                <c:pt idx="288">
                  <c:v>0.22727272700000001</c:v>
                </c:pt>
                <c:pt idx="289">
                  <c:v>3.4090909000000003E-2</c:v>
                </c:pt>
                <c:pt idx="290">
                  <c:v>0.16272189300000001</c:v>
                </c:pt>
                <c:pt idx="291">
                  <c:v>1.4367816E-2</c:v>
                </c:pt>
                <c:pt idx="292">
                  <c:v>0.18822393800000001</c:v>
                </c:pt>
                <c:pt idx="293">
                  <c:v>0.17473118300000001</c:v>
                </c:pt>
                <c:pt idx="294">
                  <c:v>7.3529412000000002E-2</c:v>
                </c:pt>
                <c:pt idx="295">
                  <c:v>0.137096774</c:v>
                </c:pt>
                <c:pt idx="296">
                  <c:v>8.2116787999999996E-2</c:v>
                </c:pt>
                <c:pt idx="297">
                  <c:v>3.4090909000000003E-2</c:v>
                </c:pt>
                <c:pt idx="298">
                  <c:v>0.10204081600000001</c:v>
                </c:pt>
                <c:pt idx="299">
                  <c:v>1.0775862000000001E-2</c:v>
                </c:pt>
                <c:pt idx="300">
                  <c:v>0.27723735399999999</c:v>
                </c:pt>
                <c:pt idx="301">
                  <c:v>1.0964912E-2</c:v>
                </c:pt>
                <c:pt idx="303">
                  <c:v>3.2894737E-2</c:v>
                </c:pt>
                <c:pt idx="304">
                  <c:v>9.6899225000000005E-2</c:v>
                </c:pt>
                <c:pt idx="305">
                  <c:v>8.8028169000000003E-2</c:v>
                </c:pt>
                <c:pt idx="306">
                  <c:v>1.1904761999999999E-2</c:v>
                </c:pt>
                <c:pt idx="307">
                  <c:v>9.2592593000000001E-2</c:v>
                </c:pt>
                <c:pt idx="308">
                  <c:v>3.0241935000000001E-2</c:v>
                </c:pt>
                <c:pt idx="309">
                  <c:v>0.13736263700000001</c:v>
                </c:pt>
                <c:pt idx="310">
                  <c:v>4.9603174999999999E-2</c:v>
                </c:pt>
                <c:pt idx="312">
                  <c:v>0.22200772199999999</c:v>
                </c:pt>
                <c:pt idx="313">
                  <c:v>0.179640719</c:v>
                </c:pt>
                <c:pt idx="314">
                  <c:v>0.211864407</c:v>
                </c:pt>
                <c:pt idx="315">
                  <c:v>0.226293103</c:v>
                </c:pt>
                <c:pt idx="316">
                  <c:v>8.4745763000000002E-2</c:v>
                </c:pt>
                <c:pt idx="317">
                  <c:v>6.6793892999999993E-2</c:v>
                </c:pt>
                <c:pt idx="318">
                  <c:v>7.5757575999999993E-2</c:v>
                </c:pt>
                <c:pt idx="319">
                  <c:v>8.5227273000000006E-2</c:v>
                </c:pt>
                <c:pt idx="320">
                  <c:v>0.15173410400000001</c:v>
                </c:pt>
                <c:pt idx="321">
                  <c:v>0.12121212100000001</c:v>
                </c:pt>
                <c:pt idx="322">
                  <c:v>0.135350318</c:v>
                </c:pt>
                <c:pt idx="324">
                  <c:v>0.13489208599999999</c:v>
                </c:pt>
                <c:pt idx="325">
                  <c:v>4.1322313999999999E-2</c:v>
                </c:pt>
                <c:pt idx="326">
                  <c:v>2.2321429E-2</c:v>
                </c:pt>
                <c:pt idx="327">
                  <c:v>3.0737705000000001E-2</c:v>
                </c:pt>
                <c:pt idx="328">
                  <c:v>8.8028169000000003E-2</c:v>
                </c:pt>
                <c:pt idx="329">
                  <c:v>0.22167487699999999</c:v>
                </c:pt>
                <c:pt idx="330">
                  <c:v>7.7519379999999999E-2</c:v>
                </c:pt>
                <c:pt idx="331">
                  <c:v>0.17676767700000001</c:v>
                </c:pt>
                <c:pt idx="332">
                  <c:v>8.8028169000000003E-2</c:v>
                </c:pt>
                <c:pt idx="333">
                  <c:v>7.0422534999999994E-2</c:v>
                </c:pt>
                <c:pt idx="334">
                  <c:v>0.22916666699999999</c:v>
                </c:pt>
                <c:pt idx="335">
                  <c:v>0.20996093699999999</c:v>
                </c:pt>
                <c:pt idx="336">
                  <c:v>6.7567567999999995E-2</c:v>
                </c:pt>
                <c:pt idx="337">
                  <c:v>0.20177165399999999</c:v>
                </c:pt>
                <c:pt idx="338">
                  <c:v>2.2321429E-2</c:v>
                </c:pt>
                <c:pt idx="339">
                  <c:v>0.19796380099999999</c:v>
                </c:pt>
                <c:pt idx="340">
                  <c:v>0.135350318</c:v>
                </c:pt>
                <c:pt idx="341">
                  <c:v>0.165441176</c:v>
                </c:pt>
                <c:pt idx="342">
                  <c:v>0.236988848</c:v>
                </c:pt>
                <c:pt idx="343">
                  <c:v>0.26785714300000002</c:v>
                </c:pt>
                <c:pt idx="344">
                  <c:v>7.2314050000000005E-2</c:v>
                </c:pt>
                <c:pt idx="346">
                  <c:v>0.104961832</c:v>
                </c:pt>
                <c:pt idx="347">
                  <c:v>0.196700508</c:v>
                </c:pt>
                <c:pt idx="348">
                  <c:v>0.26785714300000002</c:v>
                </c:pt>
                <c:pt idx="349">
                  <c:v>2.0833332999999999E-2</c:v>
                </c:pt>
                <c:pt idx="350">
                  <c:v>0.219216418</c:v>
                </c:pt>
                <c:pt idx="351">
                  <c:v>4.6992481000000003E-2</c:v>
                </c:pt>
                <c:pt idx="352">
                  <c:v>0.12037037</c:v>
                </c:pt>
                <c:pt idx="353">
                  <c:v>2.6041667000000001E-2</c:v>
                </c:pt>
                <c:pt idx="354">
                  <c:v>7.0921986000000006E-2</c:v>
                </c:pt>
                <c:pt idx="355">
                  <c:v>0.241312741</c:v>
                </c:pt>
                <c:pt idx="356">
                  <c:v>0.22683397699999999</c:v>
                </c:pt>
                <c:pt idx="357">
                  <c:v>2.3584905999999999E-2</c:v>
                </c:pt>
                <c:pt idx="358">
                  <c:v>0.291313559</c:v>
                </c:pt>
                <c:pt idx="359">
                  <c:v>8.7412587E-2</c:v>
                </c:pt>
                <c:pt idx="360">
                  <c:v>0.20320197000000001</c:v>
                </c:pt>
                <c:pt idx="361">
                  <c:v>9.9637681000000006E-2</c:v>
                </c:pt>
                <c:pt idx="362">
                  <c:v>1.2886598000000001E-2</c:v>
                </c:pt>
                <c:pt idx="363">
                  <c:v>0.143312102</c:v>
                </c:pt>
                <c:pt idx="364">
                  <c:v>8.5227273000000006E-2</c:v>
                </c:pt>
                <c:pt idx="365">
                  <c:v>4.7348485000000003E-2</c:v>
                </c:pt>
                <c:pt idx="366">
                  <c:v>0.23760330599999999</c:v>
                </c:pt>
                <c:pt idx="367">
                  <c:v>0.1</c:v>
                </c:pt>
                <c:pt idx="368">
                  <c:v>5.7947020000000002E-2</c:v>
                </c:pt>
                <c:pt idx="370">
                  <c:v>5.2083333000000002E-2</c:v>
                </c:pt>
                <c:pt idx="371">
                  <c:v>4.3103448000000003E-2</c:v>
                </c:pt>
                <c:pt idx="372">
                  <c:v>9.1911765000000006E-2</c:v>
                </c:pt>
                <c:pt idx="373">
                  <c:v>0.22410358599999999</c:v>
                </c:pt>
                <c:pt idx="374">
                  <c:v>0.23406374499999999</c:v>
                </c:pt>
                <c:pt idx="375">
                  <c:v>4.0322581000000003E-2</c:v>
                </c:pt>
                <c:pt idx="376">
                  <c:v>0.22090517200000001</c:v>
                </c:pt>
                <c:pt idx="377">
                  <c:v>0.19430051800000001</c:v>
                </c:pt>
                <c:pt idx="378">
                  <c:v>6.8965517000000004E-2</c:v>
                </c:pt>
                <c:pt idx="379">
                  <c:v>0.21844660199999999</c:v>
                </c:pt>
                <c:pt idx="380">
                  <c:v>9.6153846000000001E-2</c:v>
                </c:pt>
                <c:pt idx="381">
                  <c:v>0.179487179</c:v>
                </c:pt>
                <c:pt idx="382">
                  <c:v>0.18835616399999999</c:v>
                </c:pt>
                <c:pt idx="383">
                  <c:v>6.6793892999999993E-2</c:v>
                </c:pt>
                <c:pt idx="384">
                  <c:v>6.8027211000000004E-2</c:v>
                </c:pt>
                <c:pt idx="385">
                  <c:v>0.11450381699999999</c:v>
                </c:pt>
                <c:pt idx="386">
                  <c:v>0.21533613400000001</c:v>
                </c:pt>
                <c:pt idx="387">
                  <c:v>0.140243902</c:v>
                </c:pt>
                <c:pt idx="388">
                  <c:v>3.1779661000000001E-2</c:v>
                </c:pt>
                <c:pt idx="389">
                  <c:v>0.224895397</c:v>
                </c:pt>
                <c:pt idx="390">
                  <c:v>5.9931507000000002E-2</c:v>
                </c:pt>
                <c:pt idx="391">
                  <c:v>6.6287878999999994E-2</c:v>
                </c:pt>
                <c:pt idx="392">
                  <c:v>3.2894737E-2</c:v>
                </c:pt>
                <c:pt idx="394">
                  <c:v>8.3333332999999996E-2</c:v>
                </c:pt>
                <c:pt idx="395">
                  <c:v>0.102848101</c:v>
                </c:pt>
                <c:pt idx="396">
                  <c:v>6.25E-2</c:v>
                </c:pt>
                <c:pt idx="397">
                  <c:v>0.12195122</c:v>
                </c:pt>
                <c:pt idx="399">
                  <c:v>5.8139534999999999E-2</c:v>
                </c:pt>
                <c:pt idx="400">
                  <c:v>4.6296296000000001E-2</c:v>
                </c:pt>
                <c:pt idx="401">
                  <c:v>2.0161289999999998E-2</c:v>
                </c:pt>
                <c:pt idx="402">
                  <c:v>0.1</c:v>
                </c:pt>
                <c:pt idx="403">
                  <c:v>0.121268657</c:v>
                </c:pt>
                <c:pt idx="405">
                  <c:v>7.8125E-2</c:v>
                </c:pt>
                <c:pt idx="406">
                  <c:v>0.12323943699999999</c:v>
                </c:pt>
                <c:pt idx="407">
                  <c:v>5.2447552000000001E-2</c:v>
                </c:pt>
                <c:pt idx="408">
                  <c:v>0.11443662</c:v>
                </c:pt>
                <c:pt idx="409">
                  <c:v>4.8076923000000001E-2</c:v>
                </c:pt>
                <c:pt idx="410">
                  <c:v>1.2019231E-2</c:v>
                </c:pt>
                <c:pt idx="411">
                  <c:v>7.6086956999999997E-2</c:v>
                </c:pt>
                <c:pt idx="412">
                  <c:v>3.8759689999999999E-2</c:v>
                </c:pt>
                <c:pt idx="413">
                  <c:v>7.2463767999999998E-2</c:v>
                </c:pt>
                <c:pt idx="414">
                  <c:v>8.7890625E-2</c:v>
                </c:pt>
                <c:pt idx="416">
                  <c:v>0.21863117900000001</c:v>
                </c:pt>
                <c:pt idx="417">
                  <c:v>0.15060240999999999</c:v>
                </c:pt>
                <c:pt idx="418">
                  <c:v>9.2592593000000001E-2</c:v>
                </c:pt>
                <c:pt idx="419">
                  <c:v>0.16191709800000001</c:v>
                </c:pt>
                <c:pt idx="420">
                  <c:v>0.11574074099999999</c:v>
                </c:pt>
                <c:pt idx="421">
                  <c:v>2.3148148E-2</c:v>
                </c:pt>
                <c:pt idx="422">
                  <c:v>0.15625</c:v>
                </c:pt>
                <c:pt idx="423">
                  <c:v>0.174180328</c:v>
                </c:pt>
                <c:pt idx="424">
                  <c:v>0.23834745800000001</c:v>
                </c:pt>
                <c:pt idx="425">
                  <c:v>1.1363636E-2</c:v>
                </c:pt>
                <c:pt idx="427">
                  <c:v>0.11861313900000001</c:v>
                </c:pt>
                <c:pt idx="428">
                  <c:v>5.6390977000000002E-2</c:v>
                </c:pt>
                <c:pt idx="429">
                  <c:v>6.6793892999999993E-2</c:v>
                </c:pt>
                <c:pt idx="430">
                  <c:v>0.19076305199999999</c:v>
                </c:pt>
                <c:pt idx="431">
                  <c:v>1.1682243E-2</c:v>
                </c:pt>
                <c:pt idx="432">
                  <c:v>9.4537814999999997E-2</c:v>
                </c:pt>
                <c:pt idx="433">
                  <c:v>0.21443514599999999</c:v>
                </c:pt>
                <c:pt idx="434">
                  <c:v>2.3148148E-2</c:v>
                </c:pt>
                <c:pt idx="435">
                  <c:v>4.3478260999999997E-2</c:v>
                </c:pt>
                <c:pt idx="436">
                  <c:v>0.23295454500000001</c:v>
                </c:pt>
                <c:pt idx="437">
                  <c:v>0.105042017</c:v>
                </c:pt>
                <c:pt idx="438">
                  <c:v>9.2592593000000001E-2</c:v>
                </c:pt>
                <c:pt idx="439">
                  <c:v>5.6818182000000002E-2</c:v>
                </c:pt>
                <c:pt idx="440">
                  <c:v>4.9342104999999997E-2</c:v>
                </c:pt>
                <c:pt idx="441">
                  <c:v>0.15398550699999999</c:v>
                </c:pt>
                <c:pt idx="443">
                  <c:v>0.20833333300000001</c:v>
                </c:pt>
                <c:pt idx="444">
                  <c:v>2.1739129999999999E-2</c:v>
                </c:pt>
                <c:pt idx="445">
                  <c:v>7.0564515999999994E-2</c:v>
                </c:pt>
                <c:pt idx="446">
                  <c:v>8.3333332999999996E-2</c:v>
                </c:pt>
                <c:pt idx="447">
                  <c:v>8.5877862999999999E-2</c:v>
                </c:pt>
                <c:pt idx="448">
                  <c:v>0.109011628</c:v>
                </c:pt>
                <c:pt idx="450">
                  <c:v>0.17512077300000001</c:v>
                </c:pt>
                <c:pt idx="451">
                  <c:v>6.6793892999999993E-2</c:v>
                </c:pt>
                <c:pt idx="452">
                  <c:v>0.18208661400000001</c:v>
                </c:pt>
                <c:pt idx="453">
                  <c:v>0.18115941999999999</c:v>
                </c:pt>
                <c:pt idx="455">
                  <c:v>7.8125E-2</c:v>
                </c:pt>
                <c:pt idx="456">
                  <c:v>0.14000000000000001</c:v>
                </c:pt>
                <c:pt idx="457">
                  <c:v>6.3405797E-2</c:v>
                </c:pt>
                <c:pt idx="458">
                  <c:v>0.216450216</c:v>
                </c:pt>
                <c:pt idx="460">
                  <c:v>8.7209302000000002E-2</c:v>
                </c:pt>
                <c:pt idx="461">
                  <c:v>9.8425197000000006E-2</c:v>
                </c:pt>
                <c:pt idx="462">
                  <c:v>7.9225351999999999E-2</c:v>
                </c:pt>
                <c:pt idx="463">
                  <c:v>0.26104417699999999</c:v>
                </c:pt>
                <c:pt idx="464">
                  <c:v>0.11574074099999999</c:v>
                </c:pt>
                <c:pt idx="465">
                  <c:v>6.8181818000000005E-2</c:v>
                </c:pt>
                <c:pt idx="466">
                  <c:v>0.104961832</c:v>
                </c:pt>
                <c:pt idx="467">
                  <c:v>4.5955882000000003E-2</c:v>
                </c:pt>
                <c:pt idx="468">
                  <c:v>9.8214285999999998E-2</c:v>
                </c:pt>
                <c:pt idx="469">
                  <c:v>0.19767441899999999</c:v>
                </c:pt>
                <c:pt idx="470">
                  <c:v>6.5298507000000006E-2</c:v>
                </c:pt>
                <c:pt idx="471">
                  <c:v>0.138190955</c:v>
                </c:pt>
                <c:pt idx="472">
                  <c:v>6.8027211000000004E-2</c:v>
                </c:pt>
                <c:pt idx="473">
                  <c:v>9.3283582000000004E-2</c:v>
                </c:pt>
                <c:pt idx="474">
                  <c:v>2.6978417000000001E-2</c:v>
                </c:pt>
                <c:pt idx="475">
                  <c:v>0.20734597199999999</c:v>
                </c:pt>
                <c:pt idx="476">
                  <c:v>5.4347826000000002E-2</c:v>
                </c:pt>
                <c:pt idx="477">
                  <c:v>5.2083333000000002E-2</c:v>
                </c:pt>
                <c:pt idx="478">
                  <c:v>9.5419847000000002E-2</c:v>
                </c:pt>
                <c:pt idx="479">
                  <c:v>0.15169902900000001</c:v>
                </c:pt>
                <c:pt idx="480">
                  <c:v>0.1</c:v>
                </c:pt>
                <c:pt idx="482">
                  <c:v>0.224780702</c:v>
                </c:pt>
                <c:pt idx="483">
                  <c:v>7.9787233999999999E-2</c:v>
                </c:pt>
                <c:pt idx="484">
                  <c:v>4.5454544999999999E-2</c:v>
                </c:pt>
                <c:pt idx="485">
                  <c:v>0.21484375</c:v>
                </c:pt>
                <c:pt idx="486">
                  <c:v>0.191048035</c:v>
                </c:pt>
                <c:pt idx="487">
                  <c:v>7.9225351999999999E-2</c:v>
                </c:pt>
                <c:pt idx="488">
                  <c:v>2.2522522999999999E-2</c:v>
                </c:pt>
                <c:pt idx="490">
                  <c:v>0.13554216899999999</c:v>
                </c:pt>
                <c:pt idx="491">
                  <c:v>0.185185185</c:v>
                </c:pt>
                <c:pt idx="493">
                  <c:v>4.3478260999999997E-2</c:v>
                </c:pt>
                <c:pt idx="494">
                  <c:v>0.130718954</c:v>
                </c:pt>
                <c:pt idx="495">
                  <c:v>9.7517729999999997E-2</c:v>
                </c:pt>
                <c:pt idx="496">
                  <c:v>5.2816900999999999E-2</c:v>
                </c:pt>
                <c:pt idx="498">
                  <c:v>0.18987341799999999</c:v>
                </c:pt>
                <c:pt idx="499">
                  <c:v>8.9285714000000002E-2</c:v>
                </c:pt>
                <c:pt idx="501">
                  <c:v>1.2755102000000001E-2</c:v>
                </c:pt>
                <c:pt idx="502">
                  <c:v>9.6153846000000001E-2</c:v>
                </c:pt>
                <c:pt idx="503">
                  <c:v>0.10135135100000001</c:v>
                </c:pt>
                <c:pt idx="505">
                  <c:v>0.112847222</c:v>
                </c:pt>
                <c:pt idx="506">
                  <c:v>3.6231883999999999E-2</c:v>
                </c:pt>
                <c:pt idx="507">
                  <c:v>0.214143426</c:v>
                </c:pt>
                <c:pt idx="508">
                  <c:v>8.0645161000000007E-2</c:v>
                </c:pt>
                <c:pt idx="509">
                  <c:v>7.5187970000000007E-2</c:v>
                </c:pt>
                <c:pt idx="510">
                  <c:v>0.1875</c:v>
                </c:pt>
                <c:pt idx="511">
                  <c:v>0.105633803</c:v>
                </c:pt>
                <c:pt idx="512">
                  <c:v>0.05</c:v>
                </c:pt>
                <c:pt idx="513">
                  <c:v>0.234375</c:v>
                </c:pt>
                <c:pt idx="514">
                  <c:v>0.125</c:v>
                </c:pt>
                <c:pt idx="515">
                  <c:v>0.23854961799999999</c:v>
                </c:pt>
                <c:pt idx="516">
                  <c:v>3.4722221999999997E-2</c:v>
                </c:pt>
                <c:pt idx="517">
                  <c:v>0.03</c:v>
                </c:pt>
                <c:pt idx="518">
                  <c:v>0.25953389799999999</c:v>
                </c:pt>
                <c:pt idx="519">
                  <c:v>7.5757575999999993E-2</c:v>
                </c:pt>
                <c:pt idx="520">
                  <c:v>0.16666666699999999</c:v>
                </c:pt>
                <c:pt idx="521">
                  <c:v>5.5555555999999999E-2</c:v>
                </c:pt>
                <c:pt idx="522">
                  <c:v>0.1171875</c:v>
                </c:pt>
                <c:pt idx="523">
                  <c:v>0.217842324</c:v>
                </c:pt>
                <c:pt idx="525">
                  <c:v>0.25968309899999997</c:v>
                </c:pt>
                <c:pt idx="526">
                  <c:v>0.136217949</c:v>
                </c:pt>
                <c:pt idx="527">
                  <c:v>4.9212598000000003E-2</c:v>
                </c:pt>
                <c:pt idx="528">
                  <c:v>3.8167938999999998E-2</c:v>
                </c:pt>
                <c:pt idx="529">
                  <c:v>2.8846153999999999E-2</c:v>
                </c:pt>
                <c:pt idx="531">
                  <c:v>6.6793892999999993E-2</c:v>
                </c:pt>
                <c:pt idx="532">
                  <c:v>0.116959064</c:v>
                </c:pt>
                <c:pt idx="533">
                  <c:v>6.5789474000000001E-2</c:v>
                </c:pt>
                <c:pt idx="534">
                  <c:v>0.22028688499999999</c:v>
                </c:pt>
                <c:pt idx="535">
                  <c:v>0.10204081600000001</c:v>
                </c:pt>
                <c:pt idx="536">
                  <c:v>0.24332061099999999</c:v>
                </c:pt>
                <c:pt idx="537">
                  <c:v>7.6923077000000006E-2</c:v>
                </c:pt>
                <c:pt idx="538">
                  <c:v>5.2966102000000001E-2</c:v>
                </c:pt>
                <c:pt idx="539">
                  <c:v>0.26113013699999998</c:v>
                </c:pt>
                <c:pt idx="540">
                  <c:v>0.15988372100000001</c:v>
                </c:pt>
                <c:pt idx="541">
                  <c:v>0.150966184</c:v>
                </c:pt>
                <c:pt idx="543">
                  <c:v>0.26018099500000003</c:v>
                </c:pt>
                <c:pt idx="544">
                  <c:v>0.109797297</c:v>
                </c:pt>
                <c:pt idx="545">
                  <c:v>0.15776699</c:v>
                </c:pt>
                <c:pt idx="546">
                  <c:v>0.19387755100000001</c:v>
                </c:pt>
                <c:pt idx="547">
                  <c:v>0.13888888899999999</c:v>
                </c:pt>
                <c:pt idx="548">
                  <c:v>0.22676991199999999</c:v>
                </c:pt>
                <c:pt idx="549">
                  <c:v>9.3283582000000004E-2</c:v>
                </c:pt>
                <c:pt idx="550">
                  <c:v>9.5541400999999998E-2</c:v>
                </c:pt>
                <c:pt idx="551">
                  <c:v>2.2727272999999999E-2</c:v>
                </c:pt>
                <c:pt idx="552">
                  <c:v>0.21400778200000001</c:v>
                </c:pt>
                <c:pt idx="553">
                  <c:v>0.23284313700000001</c:v>
                </c:pt>
                <c:pt idx="554">
                  <c:v>0.116906475</c:v>
                </c:pt>
                <c:pt idx="555">
                  <c:v>0.10261194</c:v>
                </c:pt>
                <c:pt idx="556">
                  <c:v>0.192819149</c:v>
                </c:pt>
                <c:pt idx="557">
                  <c:v>2.1367521E-2</c:v>
                </c:pt>
                <c:pt idx="558">
                  <c:v>0.14864864899999999</c:v>
                </c:pt>
                <c:pt idx="560">
                  <c:v>7.1942445999999993E-2</c:v>
                </c:pt>
                <c:pt idx="561">
                  <c:v>5.4744526000000002E-2</c:v>
                </c:pt>
                <c:pt idx="562">
                  <c:v>5.9121621999999999E-2</c:v>
                </c:pt>
                <c:pt idx="563">
                  <c:v>0.10185185200000001</c:v>
                </c:pt>
                <c:pt idx="564">
                  <c:v>0.109126984</c:v>
                </c:pt>
                <c:pt idx="565">
                  <c:v>8.5227273000000006E-2</c:v>
                </c:pt>
                <c:pt idx="566">
                  <c:v>3.2051282E-2</c:v>
                </c:pt>
                <c:pt idx="567">
                  <c:v>0.24261603400000001</c:v>
                </c:pt>
                <c:pt idx="568">
                  <c:v>6.1475410000000001E-2</c:v>
                </c:pt>
                <c:pt idx="569">
                  <c:v>0.244140625</c:v>
                </c:pt>
                <c:pt idx="570">
                  <c:v>0.238402062</c:v>
                </c:pt>
                <c:pt idx="571">
                  <c:v>0.23039215699999999</c:v>
                </c:pt>
                <c:pt idx="572">
                  <c:v>1.0504202000000001E-2</c:v>
                </c:pt>
                <c:pt idx="573">
                  <c:v>2.7573528999999999E-2</c:v>
                </c:pt>
                <c:pt idx="574">
                  <c:v>0.217633929</c:v>
                </c:pt>
                <c:pt idx="576">
                  <c:v>0.149006623</c:v>
                </c:pt>
                <c:pt idx="577">
                  <c:v>8.8582676999999999E-2</c:v>
                </c:pt>
                <c:pt idx="578">
                  <c:v>5.6390977000000002E-2</c:v>
                </c:pt>
                <c:pt idx="579">
                  <c:v>0.14184397200000001</c:v>
                </c:pt>
                <c:pt idx="580">
                  <c:v>2.5252525000000001E-2</c:v>
                </c:pt>
                <c:pt idx="581">
                  <c:v>5.8139534999999999E-2</c:v>
                </c:pt>
                <c:pt idx="582">
                  <c:v>9.9637681000000006E-2</c:v>
                </c:pt>
                <c:pt idx="583">
                  <c:v>0.19736842099999999</c:v>
                </c:pt>
                <c:pt idx="584">
                  <c:v>2.2321429E-2</c:v>
                </c:pt>
                <c:pt idx="586">
                  <c:v>1.3020833000000001E-2</c:v>
                </c:pt>
                <c:pt idx="587">
                  <c:v>0.13364779900000001</c:v>
                </c:pt>
                <c:pt idx="588">
                  <c:v>0.18880208300000001</c:v>
                </c:pt>
                <c:pt idx="589">
                  <c:v>7.2992700999999993E-2</c:v>
                </c:pt>
                <c:pt idx="590">
                  <c:v>0.12724550900000001</c:v>
                </c:pt>
                <c:pt idx="591">
                  <c:v>9.9637681000000006E-2</c:v>
                </c:pt>
                <c:pt idx="592">
                  <c:v>8.9285714000000002E-2</c:v>
                </c:pt>
                <c:pt idx="593">
                  <c:v>2.2727272999999999E-2</c:v>
                </c:pt>
                <c:pt idx="595">
                  <c:v>3.0991735999999999E-2</c:v>
                </c:pt>
                <c:pt idx="596">
                  <c:v>0.281124498</c:v>
                </c:pt>
                <c:pt idx="597">
                  <c:v>0.29871323500000002</c:v>
                </c:pt>
                <c:pt idx="598">
                  <c:v>2.0161289999999998E-2</c:v>
                </c:pt>
                <c:pt idx="599">
                  <c:v>0.19275700900000001</c:v>
                </c:pt>
                <c:pt idx="600">
                  <c:v>5.3418803000000001E-2</c:v>
                </c:pt>
                <c:pt idx="601">
                  <c:v>0.26098901099999999</c:v>
                </c:pt>
                <c:pt idx="602">
                  <c:v>0.16741071399999999</c:v>
                </c:pt>
                <c:pt idx="603">
                  <c:v>2.4752474999999999E-2</c:v>
                </c:pt>
                <c:pt idx="604">
                  <c:v>0.12773722600000001</c:v>
                </c:pt>
                <c:pt idx="605">
                  <c:v>0.198497854</c:v>
                </c:pt>
                <c:pt idx="606">
                  <c:v>0.121527778</c:v>
                </c:pt>
                <c:pt idx="607">
                  <c:v>0.240585774</c:v>
                </c:pt>
                <c:pt idx="608">
                  <c:v>0.20019531300000001</c:v>
                </c:pt>
                <c:pt idx="609">
                  <c:v>0.198412698</c:v>
                </c:pt>
                <c:pt idx="610">
                  <c:v>0.182186235</c:v>
                </c:pt>
                <c:pt idx="611">
                  <c:v>0.24900398400000001</c:v>
                </c:pt>
                <c:pt idx="612">
                  <c:v>3.4090909000000003E-2</c:v>
                </c:pt>
                <c:pt idx="613">
                  <c:v>7.7054794999999995E-2</c:v>
                </c:pt>
                <c:pt idx="614">
                  <c:v>4.3859649000000001E-2</c:v>
                </c:pt>
                <c:pt idx="615">
                  <c:v>0.148305085</c:v>
                </c:pt>
                <c:pt idx="616">
                  <c:v>4.9342104999999997E-2</c:v>
                </c:pt>
                <c:pt idx="617">
                  <c:v>0.25980392200000002</c:v>
                </c:pt>
                <c:pt idx="618">
                  <c:v>0.24479166699999999</c:v>
                </c:pt>
                <c:pt idx="619">
                  <c:v>0.20428015599999999</c:v>
                </c:pt>
                <c:pt idx="620">
                  <c:v>5.9121621999999999E-2</c:v>
                </c:pt>
                <c:pt idx="621">
                  <c:v>0.13786764700000001</c:v>
                </c:pt>
                <c:pt idx="622">
                  <c:v>5.3418803000000001E-2</c:v>
                </c:pt>
                <c:pt idx="623">
                  <c:v>8.0357143000000006E-2</c:v>
                </c:pt>
                <c:pt idx="625">
                  <c:v>0.22727272700000001</c:v>
                </c:pt>
                <c:pt idx="626">
                  <c:v>0.244897959</c:v>
                </c:pt>
                <c:pt idx="627">
                  <c:v>0.112847222</c:v>
                </c:pt>
                <c:pt idx="628">
                  <c:v>3.4722221999999997E-2</c:v>
                </c:pt>
                <c:pt idx="629">
                  <c:v>8.4586465999999999E-2</c:v>
                </c:pt>
                <c:pt idx="630">
                  <c:v>0.242537313</c:v>
                </c:pt>
                <c:pt idx="631">
                  <c:v>9.9085365999999994E-2</c:v>
                </c:pt>
                <c:pt idx="632">
                  <c:v>8.2781457000000003E-2</c:v>
                </c:pt>
                <c:pt idx="633">
                  <c:v>9.9206348999999999E-2</c:v>
                </c:pt>
                <c:pt idx="634">
                  <c:v>0.23255814</c:v>
                </c:pt>
                <c:pt idx="635">
                  <c:v>5.8724831999999998E-2</c:v>
                </c:pt>
                <c:pt idx="636">
                  <c:v>0.03</c:v>
                </c:pt>
                <c:pt idx="637">
                  <c:v>4.6992481000000003E-2</c:v>
                </c:pt>
                <c:pt idx="638">
                  <c:v>2.7173913000000001E-2</c:v>
                </c:pt>
                <c:pt idx="639">
                  <c:v>0.13036809799999999</c:v>
                </c:pt>
                <c:pt idx="641">
                  <c:v>5.9523810000000003E-2</c:v>
                </c:pt>
                <c:pt idx="642">
                  <c:v>4.6641791000000002E-2</c:v>
                </c:pt>
                <c:pt idx="643">
                  <c:v>0.102941176</c:v>
                </c:pt>
                <c:pt idx="644">
                  <c:v>0.19153225800000001</c:v>
                </c:pt>
                <c:pt idx="645">
                  <c:v>8.0357143000000006E-2</c:v>
                </c:pt>
                <c:pt idx="646">
                  <c:v>0.22526501800000001</c:v>
                </c:pt>
                <c:pt idx="647">
                  <c:v>0.20914396900000001</c:v>
                </c:pt>
                <c:pt idx="648">
                  <c:v>0.27559055100000002</c:v>
                </c:pt>
                <c:pt idx="649">
                  <c:v>0.13198757799999999</c:v>
                </c:pt>
                <c:pt idx="650">
                  <c:v>2.3364486E-2</c:v>
                </c:pt>
                <c:pt idx="651">
                  <c:v>9.6774193999999994E-2</c:v>
                </c:pt>
                <c:pt idx="652">
                  <c:v>1.1904761999999999E-2</c:v>
                </c:pt>
                <c:pt idx="653">
                  <c:v>8.9285714000000002E-2</c:v>
                </c:pt>
                <c:pt idx="654">
                  <c:v>8.8028169000000003E-2</c:v>
                </c:pt>
                <c:pt idx="655">
                  <c:v>0.125</c:v>
                </c:pt>
                <c:pt idx="656">
                  <c:v>3.90625E-2</c:v>
                </c:pt>
                <c:pt idx="657">
                  <c:v>0.108333333</c:v>
                </c:pt>
                <c:pt idx="658">
                  <c:v>5.4347826000000002E-2</c:v>
                </c:pt>
                <c:pt idx="659">
                  <c:v>0.10714285699999999</c:v>
                </c:pt>
                <c:pt idx="660">
                  <c:v>9.5419847000000002E-2</c:v>
                </c:pt>
                <c:pt idx="661">
                  <c:v>0.1171875</c:v>
                </c:pt>
                <c:pt idx="662">
                  <c:v>0.23255814</c:v>
                </c:pt>
                <c:pt idx="663">
                  <c:v>0.28345724900000002</c:v>
                </c:pt>
                <c:pt idx="664">
                  <c:v>1.3586957E-2</c:v>
                </c:pt>
                <c:pt idx="665">
                  <c:v>1.1682243E-2</c:v>
                </c:pt>
                <c:pt idx="666">
                  <c:v>7.9225351999999999E-2</c:v>
                </c:pt>
                <c:pt idx="667">
                  <c:v>7.3529412000000002E-2</c:v>
                </c:pt>
                <c:pt idx="668">
                  <c:v>1.2254902E-2</c:v>
                </c:pt>
                <c:pt idx="669">
                  <c:v>7.6923077000000006E-2</c:v>
                </c:pt>
                <c:pt idx="670">
                  <c:v>0.24537037</c:v>
                </c:pt>
                <c:pt idx="671">
                  <c:v>8.4586465999999999E-2</c:v>
                </c:pt>
                <c:pt idx="672">
                  <c:v>8.7412587E-2</c:v>
                </c:pt>
                <c:pt idx="673">
                  <c:v>5.3418803000000001E-2</c:v>
                </c:pt>
                <c:pt idx="674">
                  <c:v>2.1739129999999999E-2</c:v>
                </c:pt>
                <c:pt idx="675">
                  <c:v>5.0335570000000003E-2</c:v>
                </c:pt>
                <c:pt idx="677">
                  <c:v>4.2735043E-2</c:v>
                </c:pt>
                <c:pt idx="678">
                  <c:v>7.4626866E-2</c:v>
                </c:pt>
                <c:pt idx="679">
                  <c:v>0.102739726</c:v>
                </c:pt>
                <c:pt idx="680">
                  <c:v>6.0483871000000002E-2</c:v>
                </c:pt>
                <c:pt idx="681">
                  <c:v>0.06</c:v>
                </c:pt>
                <c:pt idx="682">
                  <c:v>2.9069767E-2</c:v>
                </c:pt>
                <c:pt idx="683">
                  <c:v>0.14221556899999999</c:v>
                </c:pt>
                <c:pt idx="684">
                  <c:v>0.14307228899999999</c:v>
                </c:pt>
                <c:pt idx="685">
                  <c:v>0.19957983200000001</c:v>
                </c:pt>
                <c:pt idx="686">
                  <c:v>3.3783783999999997E-2</c:v>
                </c:pt>
                <c:pt idx="687">
                  <c:v>0.18364928899999999</c:v>
                </c:pt>
                <c:pt idx="688">
                  <c:v>3.7128713000000001E-2</c:v>
                </c:pt>
                <c:pt idx="689">
                  <c:v>1.0964912E-2</c:v>
                </c:pt>
                <c:pt idx="690">
                  <c:v>6.0763889000000001E-2</c:v>
                </c:pt>
                <c:pt idx="691">
                  <c:v>1.146789E-2</c:v>
                </c:pt>
                <c:pt idx="692">
                  <c:v>0.116959064</c:v>
                </c:pt>
                <c:pt idx="693">
                  <c:v>0.11</c:v>
                </c:pt>
                <c:pt idx="694">
                  <c:v>1.0416666999999999E-2</c:v>
                </c:pt>
                <c:pt idx="695">
                  <c:v>9.2213114999999998E-2</c:v>
                </c:pt>
                <c:pt idx="696">
                  <c:v>0.24133663399999999</c:v>
                </c:pt>
                <c:pt idx="697">
                  <c:v>7.3529412000000002E-2</c:v>
                </c:pt>
                <c:pt idx="698">
                  <c:v>0.24528301899999999</c:v>
                </c:pt>
                <c:pt idx="699">
                  <c:v>0.168161435</c:v>
                </c:pt>
                <c:pt idx="700">
                  <c:v>0.110544218</c:v>
                </c:pt>
                <c:pt idx="701">
                  <c:v>0.1</c:v>
                </c:pt>
                <c:pt idx="702">
                  <c:v>0.18401015200000001</c:v>
                </c:pt>
                <c:pt idx="703">
                  <c:v>6.6793892999999993E-2</c:v>
                </c:pt>
                <c:pt idx="704">
                  <c:v>5.6818182000000002E-2</c:v>
                </c:pt>
                <c:pt idx="705">
                  <c:v>5.8139534999999999E-2</c:v>
                </c:pt>
                <c:pt idx="706">
                  <c:v>0.27360515000000002</c:v>
                </c:pt>
                <c:pt idx="707">
                  <c:v>9.8425197000000006E-2</c:v>
                </c:pt>
                <c:pt idx="708">
                  <c:v>2.3148148E-2</c:v>
                </c:pt>
                <c:pt idx="709">
                  <c:v>0.2</c:v>
                </c:pt>
                <c:pt idx="710">
                  <c:v>7.4999999999999997E-2</c:v>
                </c:pt>
                <c:pt idx="711">
                  <c:v>0.127388535</c:v>
                </c:pt>
                <c:pt idx="712">
                  <c:v>1.7857142999999999E-2</c:v>
                </c:pt>
                <c:pt idx="713">
                  <c:v>0.24720149299999999</c:v>
                </c:pt>
                <c:pt idx="714">
                  <c:v>9.6153846000000001E-2</c:v>
                </c:pt>
                <c:pt idx="715">
                  <c:v>0.21788990799999999</c:v>
                </c:pt>
                <c:pt idx="716">
                  <c:v>5.4347826000000002E-2</c:v>
                </c:pt>
                <c:pt idx="717">
                  <c:v>0.25</c:v>
                </c:pt>
                <c:pt idx="718">
                  <c:v>0.125</c:v>
                </c:pt>
                <c:pt idx="719">
                  <c:v>0.203862661</c:v>
                </c:pt>
                <c:pt idx="720">
                  <c:v>9.8214285999999998E-2</c:v>
                </c:pt>
                <c:pt idx="721">
                  <c:v>3.8461538000000003E-2</c:v>
                </c:pt>
                <c:pt idx="722">
                  <c:v>0.177664975</c:v>
                </c:pt>
                <c:pt idx="723">
                  <c:v>0.11160714300000001</c:v>
                </c:pt>
                <c:pt idx="724">
                  <c:v>2.1739129999999999E-2</c:v>
                </c:pt>
                <c:pt idx="725">
                  <c:v>0.19628099199999999</c:v>
                </c:pt>
                <c:pt idx="726">
                  <c:v>7.3529412000000002E-2</c:v>
                </c:pt>
                <c:pt idx="728">
                  <c:v>0.18124999999999999</c:v>
                </c:pt>
                <c:pt idx="729">
                  <c:v>5.5555555999999999E-2</c:v>
                </c:pt>
                <c:pt idx="730">
                  <c:v>6.1983470999999998E-2</c:v>
                </c:pt>
                <c:pt idx="731">
                  <c:v>0.133928571</c:v>
                </c:pt>
                <c:pt idx="732">
                  <c:v>2.2321429E-2</c:v>
                </c:pt>
                <c:pt idx="733">
                  <c:v>0.18656716400000001</c:v>
                </c:pt>
                <c:pt idx="734">
                  <c:v>0.14344262299999999</c:v>
                </c:pt>
                <c:pt idx="735">
                  <c:v>0.19897959200000001</c:v>
                </c:pt>
                <c:pt idx="736">
                  <c:v>7.4074074000000004E-2</c:v>
                </c:pt>
                <c:pt idx="737">
                  <c:v>3.1512604999999999E-2</c:v>
                </c:pt>
                <c:pt idx="738">
                  <c:v>5.9523810000000003E-2</c:v>
                </c:pt>
                <c:pt idx="739">
                  <c:v>6.9444443999999994E-2</c:v>
                </c:pt>
                <c:pt idx="740">
                  <c:v>0.25778210099999999</c:v>
                </c:pt>
                <c:pt idx="741">
                  <c:v>0.18995097999999999</c:v>
                </c:pt>
                <c:pt idx="742">
                  <c:v>0.112781955</c:v>
                </c:pt>
                <c:pt idx="743">
                  <c:v>8.3333332999999996E-2</c:v>
                </c:pt>
                <c:pt idx="744">
                  <c:v>0.14072847699999999</c:v>
                </c:pt>
                <c:pt idx="745">
                  <c:v>4.7709924000000001E-2</c:v>
                </c:pt>
                <c:pt idx="747">
                  <c:v>8.8028169000000003E-2</c:v>
                </c:pt>
                <c:pt idx="748">
                  <c:v>5.6390977000000002E-2</c:v>
                </c:pt>
                <c:pt idx="750">
                  <c:v>0.11948529400000001</c:v>
                </c:pt>
                <c:pt idx="751">
                  <c:v>4.9212598000000003E-2</c:v>
                </c:pt>
                <c:pt idx="752">
                  <c:v>0.17786561300000001</c:v>
                </c:pt>
                <c:pt idx="753">
                  <c:v>9.2592593000000001E-2</c:v>
                </c:pt>
                <c:pt idx="754">
                  <c:v>9.3283582000000004E-2</c:v>
                </c:pt>
                <c:pt idx="755">
                  <c:v>7.8125E-2</c:v>
                </c:pt>
                <c:pt idx="756">
                  <c:v>0.19570707100000001</c:v>
                </c:pt>
                <c:pt idx="757">
                  <c:v>0.19736842099999999</c:v>
                </c:pt>
                <c:pt idx="759">
                  <c:v>0.128424658</c:v>
                </c:pt>
                <c:pt idx="760">
                  <c:v>0.125</c:v>
                </c:pt>
                <c:pt idx="761">
                  <c:v>0.137096774</c:v>
                </c:pt>
                <c:pt idx="762">
                  <c:v>7.4074074000000004E-2</c:v>
                </c:pt>
                <c:pt idx="763">
                  <c:v>9.2281878999999997E-2</c:v>
                </c:pt>
                <c:pt idx="764">
                  <c:v>0.21396396400000001</c:v>
                </c:pt>
                <c:pt idx="765">
                  <c:v>0.236988848</c:v>
                </c:pt>
                <c:pt idx="766">
                  <c:v>0.24641577100000001</c:v>
                </c:pt>
                <c:pt idx="767">
                  <c:v>0.234375</c:v>
                </c:pt>
                <c:pt idx="768">
                  <c:v>6.7829456999999996E-2</c:v>
                </c:pt>
                <c:pt idx="769">
                  <c:v>0.18168604699999999</c:v>
                </c:pt>
                <c:pt idx="770">
                  <c:v>1.2019231E-2</c:v>
                </c:pt>
                <c:pt idx="771">
                  <c:v>0.24</c:v>
                </c:pt>
                <c:pt idx="772">
                  <c:v>0.16843971599999999</c:v>
                </c:pt>
                <c:pt idx="773">
                  <c:v>4.4247788000000003E-2</c:v>
                </c:pt>
                <c:pt idx="774">
                  <c:v>6.1619717999999997E-2</c:v>
                </c:pt>
                <c:pt idx="775">
                  <c:v>5.5555555999999999E-2</c:v>
                </c:pt>
                <c:pt idx="776">
                  <c:v>0.21966527199999999</c:v>
                </c:pt>
                <c:pt idx="777">
                  <c:v>0.112903226</c:v>
                </c:pt>
                <c:pt idx="778">
                  <c:v>0.15173410400000001</c:v>
                </c:pt>
                <c:pt idx="779">
                  <c:v>7.1721310999999996E-2</c:v>
                </c:pt>
                <c:pt idx="780">
                  <c:v>0.114285714</c:v>
                </c:pt>
                <c:pt idx="781">
                  <c:v>3.0241935000000001E-2</c:v>
                </c:pt>
                <c:pt idx="782">
                  <c:v>2.3364486E-2</c:v>
                </c:pt>
                <c:pt idx="783">
                  <c:v>0.109126984</c:v>
                </c:pt>
                <c:pt idx="784">
                  <c:v>0.19117647099999999</c:v>
                </c:pt>
                <c:pt idx="785">
                  <c:v>0.17427884599999999</c:v>
                </c:pt>
                <c:pt idx="786">
                  <c:v>3.6764706000000001E-2</c:v>
                </c:pt>
                <c:pt idx="787">
                  <c:v>4.4014085000000001E-2</c:v>
                </c:pt>
                <c:pt idx="788">
                  <c:v>0.26960784300000001</c:v>
                </c:pt>
                <c:pt idx="790">
                  <c:v>0.18396226399999999</c:v>
                </c:pt>
                <c:pt idx="791">
                  <c:v>0.13686131400000001</c:v>
                </c:pt>
                <c:pt idx="792">
                  <c:v>0.14150943399999999</c:v>
                </c:pt>
                <c:pt idx="793">
                  <c:v>5.8139534999999999E-2</c:v>
                </c:pt>
                <c:pt idx="794">
                  <c:v>6.4338234999999994E-2</c:v>
                </c:pt>
                <c:pt idx="795">
                  <c:v>1.1574074E-2</c:v>
                </c:pt>
                <c:pt idx="796">
                  <c:v>0.20918367299999999</c:v>
                </c:pt>
                <c:pt idx="797">
                  <c:v>0.21533613400000001</c:v>
                </c:pt>
                <c:pt idx="798">
                  <c:v>0.15625</c:v>
                </c:pt>
                <c:pt idx="799">
                  <c:v>5.5970148999999997E-2</c:v>
                </c:pt>
                <c:pt idx="800">
                  <c:v>7.6219512000000003E-2</c:v>
                </c:pt>
                <c:pt idx="801">
                  <c:v>0.25309917399999998</c:v>
                </c:pt>
                <c:pt idx="804">
                  <c:v>8.6538461999999997E-2</c:v>
                </c:pt>
                <c:pt idx="805">
                  <c:v>6.0763889000000001E-2</c:v>
                </c:pt>
                <c:pt idx="806">
                  <c:v>5.9523810000000003E-2</c:v>
                </c:pt>
                <c:pt idx="808">
                  <c:v>0.105519481</c:v>
                </c:pt>
                <c:pt idx="809">
                  <c:v>0.24684873900000001</c:v>
                </c:pt>
                <c:pt idx="810">
                  <c:v>5.6818182000000002E-2</c:v>
                </c:pt>
                <c:pt idx="811">
                  <c:v>0.174870466</c:v>
                </c:pt>
                <c:pt idx="812">
                  <c:v>9.3167702000000005E-2</c:v>
                </c:pt>
                <c:pt idx="813">
                  <c:v>4.2016807000000003E-2</c:v>
                </c:pt>
                <c:pt idx="814">
                  <c:v>0.100931677</c:v>
                </c:pt>
                <c:pt idx="815">
                  <c:v>0.232438017</c:v>
                </c:pt>
                <c:pt idx="816">
                  <c:v>4.2372881000000001E-2</c:v>
                </c:pt>
                <c:pt idx="817">
                  <c:v>0.102848101</c:v>
                </c:pt>
                <c:pt idx="818">
                  <c:v>9.0579709999999994E-2</c:v>
                </c:pt>
                <c:pt idx="819">
                  <c:v>7.1428570999999996E-2</c:v>
                </c:pt>
                <c:pt idx="820">
                  <c:v>4.5045044999999999E-2</c:v>
                </c:pt>
                <c:pt idx="821">
                  <c:v>5.3571428999999997E-2</c:v>
                </c:pt>
                <c:pt idx="822">
                  <c:v>0.112781955</c:v>
                </c:pt>
                <c:pt idx="823">
                  <c:v>4.0322581000000003E-2</c:v>
                </c:pt>
                <c:pt idx="824">
                  <c:v>0.27108433700000001</c:v>
                </c:pt>
                <c:pt idx="825">
                  <c:v>6.3868613000000005E-2</c:v>
                </c:pt>
                <c:pt idx="826">
                  <c:v>0.175970874</c:v>
                </c:pt>
                <c:pt idx="827">
                  <c:v>7.9545455000000001E-2</c:v>
                </c:pt>
                <c:pt idx="828">
                  <c:v>7.8740157000000005E-2</c:v>
                </c:pt>
                <c:pt idx="829">
                  <c:v>0.10185185200000001</c:v>
                </c:pt>
                <c:pt idx="831">
                  <c:v>3.2608696E-2</c:v>
                </c:pt>
                <c:pt idx="832">
                  <c:v>0.14285714299999999</c:v>
                </c:pt>
                <c:pt idx="834">
                  <c:v>0.18696581200000001</c:v>
                </c:pt>
                <c:pt idx="835">
                  <c:v>3.125E-2</c:v>
                </c:pt>
                <c:pt idx="836">
                  <c:v>6.9444443999999994E-2</c:v>
                </c:pt>
                <c:pt idx="837">
                  <c:v>0.115131579</c:v>
                </c:pt>
                <c:pt idx="838">
                  <c:v>4.5871559999999999E-2</c:v>
                </c:pt>
                <c:pt idx="839">
                  <c:v>0.25291828799999999</c:v>
                </c:pt>
                <c:pt idx="840">
                  <c:v>0.133928571</c:v>
                </c:pt>
                <c:pt idx="841">
                  <c:v>0.22821576800000001</c:v>
                </c:pt>
                <c:pt idx="842">
                  <c:v>8.2644627999999998E-2</c:v>
                </c:pt>
                <c:pt idx="843">
                  <c:v>8.2781457000000003E-2</c:v>
                </c:pt>
                <c:pt idx="844">
                  <c:v>7.2463767999999998E-2</c:v>
                </c:pt>
                <c:pt idx="845">
                  <c:v>0.132450331</c:v>
                </c:pt>
                <c:pt idx="846">
                  <c:v>7.8125E-2</c:v>
                </c:pt>
                <c:pt idx="847">
                  <c:v>0.134615385</c:v>
                </c:pt>
                <c:pt idx="848">
                  <c:v>0.23127753300000001</c:v>
                </c:pt>
                <c:pt idx="849">
                  <c:v>0.109060403</c:v>
                </c:pt>
                <c:pt idx="850">
                  <c:v>9.6774193999999994E-2</c:v>
                </c:pt>
                <c:pt idx="851">
                  <c:v>0.15</c:v>
                </c:pt>
                <c:pt idx="852">
                  <c:v>0.24621212100000001</c:v>
                </c:pt>
                <c:pt idx="853">
                  <c:v>9.3283582000000004E-2</c:v>
                </c:pt>
                <c:pt idx="854">
                  <c:v>0.233695652</c:v>
                </c:pt>
                <c:pt idx="855">
                  <c:v>0.12068965500000001</c:v>
                </c:pt>
                <c:pt idx="856">
                  <c:v>5.859375E-2</c:v>
                </c:pt>
                <c:pt idx="857">
                  <c:v>7.6923077000000006E-2</c:v>
                </c:pt>
                <c:pt idx="859">
                  <c:v>0.185185185</c:v>
                </c:pt>
                <c:pt idx="860">
                  <c:v>0.224719101</c:v>
                </c:pt>
                <c:pt idx="861">
                  <c:v>9.375E-2</c:v>
                </c:pt>
                <c:pt idx="862">
                  <c:v>7.6335877999999996E-2</c:v>
                </c:pt>
                <c:pt idx="863">
                  <c:v>2.0491802999999999E-2</c:v>
                </c:pt>
                <c:pt idx="865">
                  <c:v>0.123106061</c:v>
                </c:pt>
                <c:pt idx="866">
                  <c:v>0.18939393900000001</c:v>
                </c:pt>
                <c:pt idx="868">
                  <c:v>0.226337449</c:v>
                </c:pt>
                <c:pt idx="869">
                  <c:v>0.16983695700000001</c:v>
                </c:pt>
                <c:pt idx="870">
                  <c:v>3.0487805E-2</c:v>
                </c:pt>
                <c:pt idx="871">
                  <c:v>0.17454955</c:v>
                </c:pt>
                <c:pt idx="872">
                  <c:v>6.6287878999999994E-2</c:v>
                </c:pt>
                <c:pt idx="873">
                  <c:v>0.14655172399999999</c:v>
                </c:pt>
                <c:pt idx="874">
                  <c:v>8.8652482000000005E-2</c:v>
                </c:pt>
                <c:pt idx="875">
                  <c:v>0.241312741</c:v>
                </c:pt>
                <c:pt idx="876">
                  <c:v>3.6764706000000001E-2</c:v>
                </c:pt>
                <c:pt idx="877">
                  <c:v>3.3482142999999999E-2</c:v>
                </c:pt>
                <c:pt idx="878">
                  <c:v>8.5034014000000005E-2</c:v>
                </c:pt>
                <c:pt idx="879">
                  <c:v>8.7719298000000001E-2</c:v>
                </c:pt>
                <c:pt idx="880">
                  <c:v>7.8125E-2</c:v>
                </c:pt>
                <c:pt idx="881">
                  <c:v>0.22388059699999999</c:v>
                </c:pt>
                <c:pt idx="882">
                  <c:v>0.188679245</c:v>
                </c:pt>
                <c:pt idx="883">
                  <c:v>0.29045643199999999</c:v>
                </c:pt>
                <c:pt idx="884">
                  <c:v>0.128205128</c:v>
                </c:pt>
                <c:pt idx="885">
                  <c:v>8.8141025999999997E-2</c:v>
                </c:pt>
                <c:pt idx="886">
                  <c:v>0.18</c:v>
                </c:pt>
                <c:pt idx="887">
                  <c:v>9.6153846000000001E-2</c:v>
                </c:pt>
                <c:pt idx="888">
                  <c:v>0.136986301</c:v>
                </c:pt>
                <c:pt idx="889">
                  <c:v>0.125</c:v>
                </c:pt>
                <c:pt idx="890">
                  <c:v>0.24019607800000001</c:v>
                </c:pt>
                <c:pt idx="891">
                  <c:v>8.2720587999999998E-2</c:v>
                </c:pt>
                <c:pt idx="892">
                  <c:v>0.23053278699999999</c:v>
                </c:pt>
                <c:pt idx="893">
                  <c:v>4.0322581000000003E-2</c:v>
                </c:pt>
                <c:pt idx="895">
                  <c:v>0.23809523799999999</c:v>
                </c:pt>
                <c:pt idx="896">
                  <c:v>9.9637681000000006E-2</c:v>
                </c:pt>
                <c:pt idx="897">
                  <c:v>0.11194029899999999</c:v>
                </c:pt>
                <c:pt idx="898">
                  <c:v>0.120192308</c:v>
                </c:pt>
                <c:pt idx="899">
                  <c:v>7.6923077000000006E-2</c:v>
                </c:pt>
                <c:pt idx="900">
                  <c:v>0.227754237</c:v>
                </c:pt>
                <c:pt idx="901">
                  <c:v>0.17782426800000001</c:v>
                </c:pt>
                <c:pt idx="902">
                  <c:v>0.118534483</c:v>
                </c:pt>
                <c:pt idx="903">
                  <c:v>4.3402778000000003E-2</c:v>
                </c:pt>
                <c:pt idx="904">
                  <c:v>0.26988636399999999</c:v>
                </c:pt>
                <c:pt idx="905">
                  <c:v>0.24709302299999999</c:v>
                </c:pt>
                <c:pt idx="906">
                  <c:v>0.20562770599999999</c:v>
                </c:pt>
                <c:pt idx="907">
                  <c:v>0.111464968</c:v>
                </c:pt>
                <c:pt idx="908">
                  <c:v>0.151273885</c:v>
                </c:pt>
                <c:pt idx="910">
                  <c:v>2.9527558999999998E-2</c:v>
                </c:pt>
                <c:pt idx="911">
                  <c:v>7.0921986000000006E-2</c:v>
                </c:pt>
                <c:pt idx="912">
                  <c:v>0.21520146500000001</c:v>
                </c:pt>
                <c:pt idx="913">
                  <c:v>0.17287234000000001</c:v>
                </c:pt>
                <c:pt idx="914">
                  <c:v>0.113636364</c:v>
                </c:pt>
                <c:pt idx="915">
                  <c:v>0.22</c:v>
                </c:pt>
                <c:pt idx="916">
                  <c:v>0.10261194</c:v>
                </c:pt>
                <c:pt idx="917">
                  <c:v>0.19273127800000001</c:v>
                </c:pt>
                <c:pt idx="919">
                  <c:v>3.5460993000000003E-2</c:v>
                </c:pt>
                <c:pt idx="920">
                  <c:v>4.5620437999999999E-2</c:v>
                </c:pt>
                <c:pt idx="921">
                  <c:v>1.1363636E-2</c:v>
                </c:pt>
                <c:pt idx="922">
                  <c:v>0.25098425200000002</c:v>
                </c:pt>
                <c:pt idx="923">
                  <c:v>0.196078431</c:v>
                </c:pt>
                <c:pt idx="925">
                  <c:v>8.5227273000000006E-2</c:v>
                </c:pt>
                <c:pt idx="926">
                  <c:v>0.19186046500000001</c:v>
                </c:pt>
                <c:pt idx="927">
                  <c:v>0.18264840199999999</c:v>
                </c:pt>
                <c:pt idx="928">
                  <c:v>9.3283582000000004E-2</c:v>
                </c:pt>
                <c:pt idx="929">
                  <c:v>6.8359375E-2</c:v>
                </c:pt>
                <c:pt idx="930">
                  <c:v>5.9523810000000003E-2</c:v>
                </c:pt>
                <c:pt idx="931">
                  <c:v>0.23858921199999999</c:v>
                </c:pt>
                <c:pt idx="932">
                  <c:v>2.1367521E-2</c:v>
                </c:pt>
                <c:pt idx="934">
                  <c:v>7.8125E-2</c:v>
                </c:pt>
                <c:pt idx="935">
                  <c:v>8.0357143000000006E-2</c:v>
                </c:pt>
                <c:pt idx="936">
                  <c:v>0.16613924099999999</c:v>
                </c:pt>
                <c:pt idx="937">
                  <c:v>0.20053475900000001</c:v>
                </c:pt>
                <c:pt idx="938">
                  <c:v>0.25406504099999999</c:v>
                </c:pt>
                <c:pt idx="939">
                  <c:v>4.2372881000000001E-2</c:v>
                </c:pt>
                <c:pt idx="940">
                  <c:v>0.193965517</c:v>
                </c:pt>
                <c:pt idx="941">
                  <c:v>5.387931E-2</c:v>
                </c:pt>
                <c:pt idx="942">
                  <c:v>9.4178081999999996E-2</c:v>
                </c:pt>
                <c:pt idx="943">
                  <c:v>0.27358490600000002</c:v>
                </c:pt>
                <c:pt idx="944">
                  <c:v>4.7348485000000003E-2</c:v>
                </c:pt>
                <c:pt idx="945">
                  <c:v>6.1188811000000003E-2</c:v>
                </c:pt>
                <c:pt idx="946">
                  <c:v>0.234375</c:v>
                </c:pt>
                <c:pt idx="947">
                  <c:v>0.20752895800000001</c:v>
                </c:pt>
                <c:pt idx="948">
                  <c:v>0.19736842099999999</c:v>
                </c:pt>
                <c:pt idx="949">
                  <c:v>7.8125E-2</c:v>
                </c:pt>
                <c:pt idx="950">
                  <c:v>0.225490196</c:v>
                </c:pt>
                <c:pt idx="951">
                  <c:v>0.10204081600000001</c:v>
                </c:pt>
                <c:pt idx="952">
                  <c:v>0.18995097999999999</c:v>
                </c:pt>
                <c:pt idx="953">
                  <c:v>2.2321429E-2</c:v>
                </c:pt>
                <c:pt idx="954">
                  <c:v>0.18482490300000001</c:v>
                </c:pt>
                <c:pt idx="957">
                  <c:v>4.7619047999999997E-2</c:v>
                </c:pt>
                <c:pt idx="958">
                  <c:v>0.117521368</c:v>
                </c:pt>
                <c:pt idx="960">
                  <c:v>0.16559829100000001</c:v>
                </c:pt>
                <c:pt idx="961">
                  <c:v>0.21599264700000001</c:v>
                </c:pt>
                <c:pt idx="962">
                  <c:v>0.16447368400000001</c:v>
                </c:pt>
                <c:pt idx="963">
                  <c:v>8.8709677000000001E-2</c:v>
                </c:pt>
                <c:pt idx="964">
                  <c:v>7.8740157000000005E-2</c:v>
                </c:pt>
                <c:pt idx="965">
                  <c:v>5.8724831999999998E-2</c:v>
                </c:pt>
                <c:pt idx="966">
                  <c:v>9.1240875999999999E-2</c:v>
                </c:pt>
                <c:pt idx="968">
                  <c:v>0.221518987</c:v>
                </c:pt>
                <c:pt idx="969">
                  <c:v>0.26003649600000001</c:v>
                </c:pt>
                <c:pt idx="971">
                  <c:v>0.10714285699999999</c:v>
                </c:pt>
                <c:pt idx="972">
                  <c:v>4.6992481000000003E-2</c:v>
                </c:pt>
                <c:pt idx="973">
                  <c:v>1.8939393999999998E-2</c:v>
                </c:pt>
                <c:pt idx="974">
                  <c:v>2.0325203E-2</c:v>
                </c:pt>
                <c:pt idx="975">
                  <c:v>2.2935779999999999E-2</c:v>
                </c:pt>
                <c:pt idx="976">
                  <c:v>0.261752137</c:v>
                </c:pt>
                <c:pt idx="977">
                  <c:v>0.112781955</c:v>
                </c:pt>
                <c:pt idx="978">
                  <c:v>0.25878906299999999</c:v>
                </c:pt>
                <c:pt idx="979">
                  <c:v>7.4152542000000002E-2</c:v>
                </c:pt>
                <c:pt idx="980">
                  <c:v>0.16666666699999999</c:v>
                </c:pt>
                <c:pt idx="981">
                  <c:v>0.155529954</c:v>
                </c:pt>
                <c:pt idx="982">
                  <c:v>2.0833332999999999E-2</c:v>
                </c:pt>
                <c:pt idx="983">
                  <c:v>0.23305084700000001</c:v>
                </c:pt>
                <c:pt idx="984">
                  <c:v>0.23809523799999999</c:v>
                </c:pt>
                <c:pt idx="985">
                  <c:v>4.4642857000000001E-2</c:v>
                </c:pt>
                <c:pt idx="986">
                  <c:v>6.9444443999999994E-2</c:v>
                </c:pt>
                <c:pt idx="987">
                  <c:v>0.20631068</c:v>
                </c:pt>
                <c:pt idx="988">
                  <c:v>0.21373057000000001</c:v>
                </c:pt>
                <c:pt idx="989">
                  <c:v>4.8701299000000003E-2</c:v>
                </c:pt>
                <c:pt idx="990">
                  <c:v>0.119760479</c:v>
                </c:pt>
                <c:pt idx="991">
                  <c:v>7.8740157000000005E-2</c:v>
                </c:pt>
                <c:pt idx="992">
                  <c:v>8.0357143000000006E-2</c:v>
                </c:pt>
                <c:pt idx="993">
                  <c:v>0.20408163300000001</c:v>
                </c:pt>
                <c:pt idx="994">
                  <c:v>1.0683761E-2</c:v>
                </c:pt>
                <c:pt idx="995">
                  <c:v>9.1911765000000006E-2</c:v>
                </c:pt>
                <c:pt idx="997">
                  <c:v>0.21951219499999999</c:v>
                </c:pt>
                <c:pt idx="998">
                  <c:v>0.17180094800000001</c:v>
                </c:pt>
                <c:pt idx="999">
                  <c:v>9.6830985999999994E-2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AF-014D-89A4-2A8508395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971888"/>
        <c:axId val="1215243616"/>
      </c:lineChart>
      <c:catAx>
        <c:axId val="125097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Random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5243616"/>
        <c:crosses val="autoZero"/>
        <c:auto val="1"/>
        <c:lblAlgn val="ctr"/>
        <c:lblOffset val="100"/>
        <c:noMultiLvlLbl val="0"/>
      </c:catAx>
      <c:valAx>
        <c:axId val="121524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097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scores_by_rand_state!$D$1</c:f>
              <c:strCache>
                <c:ptCount val="1"/>
                <c:pt idx="0">
                  <c:v>weighted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scores_by_rand_state!$D$2:$D$1001</c:f>
              <c:numCache>
                <c:formatCode>General</c:formatCode>
                <c:ptCount val="1000"/>
                <c:pt idx="0">
                  <c:v>1.8268812999999998E-2</c:v>
                </c:pt>
                <c:pt idx="1">
                  <c:v>9.0843899999999995E-3</c:v>
                </c:pt>
                <c:pt idx="2">
                  <c:v>0.32009761199999998</c:v>
                </c:pt>
                <c:pt idx="3">
                  <c:v>0.19424946100000001</c:v>
                </c:pt>
                <c:pt idx="4">
                  <c:v>2.4322387000000001E-2</c:v>
                </c:pt>
                <c:pt idx="5">
                  <c:v>0.19842268599999999</c:v>
                </c:pt>
                <c:pt idx="6">
                  <c:v>2.8618762999999998E-2</c:v>
                </c:pt>
                <c:pt idx="7">
                  <c:v>4.3338244999999997E-2</c:v>
                </c:pt>
                <c:pt idx="8">
                  <c:v>0.22857203800000001</c:v>
                </c:pt>
                <c:pt idx="9">
                  <c:v>0.179574288</c:v>
                </c:pt>
                <c:pt idx="10">
                  <c:v>5.2221484999999998E-2</c:v>
                </c:pt>
                <c:pt idx="11">
                  <c:v>1.7885532999999999E-2</c:v>
                </c:pt>
                <c:pt idx="12">
                  <c:v>5.0421098999999997E-2</c:v>
                </c:pt>
                <c:pt idx="13">
                  <c:v>0.22885889700000001</c:v>
                </c:pt>
                <c:pt idx="14">
                  <c:v>9.5973782999999993E-2</c:v>
                </c:pt>
                <c:pt idx="15">
                  <c:v>4.7849360000000001E-2</c:v>
                </c:pt>
                <c:pt idx="16">
                  <c:v>2.1043770000000002E-3</c:v>
                </c:pt>
                <c:pt idx="17">
                  <c:v>0.175425571</c:v>
                </c:pt>
                <c:pt idx="18">
                  <c:v>0.13524913999999999</c:v>
                </c:pt>
                <c:pt idx="19">
                  <c:v>3.5645459999999997E-2</c:v>
                </c:pt>
                <c:pt idx="20">
                  <c:v>8.1674831000000003E-2</c:v>
                </c:pt>
                <c:pt idx="21">
                  <c:v>2.0022882999999998E-2</c:v>
                </c:pt>
                <c:pt idx="22">
                  <c:v>1.7539814000000001E-2</c:v>
                </c:pt>
                <c:pt idx="23">
                  <c:v>5.5309729999999998E-3</c:v>
                </c:pt>
                <c:pt idx="24">
                  <c:v>8.0612043999999994E-2</c:v>
                </c:pt>
                <c:pt idx="25">
                  <c:v>0.27410182</c:v>
                </c:pt>
                <c:pt idx="26">
                  <c:v>6.3106266999999994E-2</c:v>
                </c:pt>
                <c:pt idx="27">
                  <c:v>3.1399226000000002E-2</c:v>
                </c:pt>
                <c:pt idx="28">
                  <c:v>5.7802639000000003E-2</c:v>
                </c:pt>
                <c:pt idx="29">
                  <c:v>4.2910126E-2</c:v>
                </c:pt>
                <c:pt idx="30">
                  <c:v>2.2853142E-2</c:v>
                </c:pt>
                <c:pt idx="31">
                  <c:v>5.2843072999999997E-2</c:v>
                </c:pt>
                <c:pt idx="32">
                  <c:v>0.199784875</c:v>
                </c:pt>
                <c:pt idx="33">
                  <c:v>5.5389030999999998E-2</c:v>
                </c:pt>
                <c:pt idx="34">
                  <c:v>2.2811875999999998E-2</c:v>
                </c:pt>
                <c:pt idx="35">
                  <c:v>0.26847294300000002</c:v>
                </c:pt>
                <c:pt idx="36">
                  <c:v>8.6009169999999996E-3</c:v>
                </c:pt>
                <c:pt idx="37">
                  <c:v>1.6666667E-2</c:v>
                </c:pt>
                <c:pt idx="38">
                  <c:v>0.118111827</c:v>
                </c:pt>
                <c:pt idx="39">
                  <c:v>7.1839080000000001E-3</c:v>
                </c:pt>
                <c:pt idx="40">
                  <c:v>4.7554773000000002E-2</c:v>
                </c:pt>
                <c:pt idx="41">
                  <c:v>4.7348485000000003E-2</c:v>
                </c:pt>
                <c:pt idx="42">
                  <c:v>0.29025890199999999</c:v>
                </c:pt>
                <c:pt idx="43">
                  <c:v>4.2461458000000001E-2</c:v>
                </c:pt>
                <c:pt idx="44">
                  <c:v>0.21521979599999999</c:v>
                </c:pt>
                <c:pt idx="45">
                  <c:v>8.4175080000000006E-3</c:v>
                </c:pt>
                <c:pt idx="46">
                  <c:v>0.25812235300000003</c:v>
                </c:pt>
                <c:pt idx="48">
                  <c:v>0.10667616000000001</c:v>
                </c:pt>
                <c:pt idx="49">
                  <c:v>0.178577549</c:v>
                </c:pt>
                <c:pt idx="50">
                  <c:v>9.7181845000000003E-2</c:v>
                </c:pt>
                <c:pt idx="51">
                  <c:v>6.0559861E-2</c:v>
                </c:pt>
                <c:pt idx="52">
                  <c:v>8.8547820000000003E-3</c:v>
                </c:pt>
                <c:pt idx="53">
                  <c:v>5.6466259999999997E-2</c:v>
                </c:pt>
                <c:pt idx="54">
                  <c:v>4.2624165999999998E-2</c:v>
                </c:pt>
                <c:pt idx="55">
                  <c:v>3.2950983000000003E-2</c:v>
                </c:pt>
                <c:pt idx="56">
                  <c:v>6.1983469999999999E-3</c:v>
                </c:pt>
                <c:pt idx="57">
                  <c:v>8.0906100000000002E-4</c:v>
                </c:pt>
                <c:pt idx="58">
                  <c:v>4.3687291000000003E-2</c:v>
                </c:pt>
                <c:pt idx="59">
                  <c:v>5.3133661999999998E-2</c:v>
                </c:pt>
                <c:pt idx="60">
                  <c:v>2.6507467999999999E-2</c:v>
                </c:pt>
                <c:pt idx="61">
                  <c:v>0.121335028</c:v>
                </c:pt>
                <c:pt idx="62">
                  <c:v>2.7290671999999998E-2</c:v>
                </c:pt>
                <c:pt idx="63">
                  <c:v>1.3422303999999999E-2</c:v>
                </c:pt>
                <c:pt idx="64">
                  <c:v>2.0214119999999999E-2</c:v>
                </c:pt>
                <c:pt idx="65">
                  <c:v>4.2087540000000003E-3</c:v>
                </c:pt>
                <c:pt idx="66">
                  <c:v>6.4441057999999996E-2</c:v>
                </c:pt>
                <c:pt idx="67">
                  <c:v>0.24741421499999999</c:v>
                </c:pt>
                <c:pt idx="68">
                  <c:v>4.9759780000000003E-2</c:v>
                </c:pt>
                <c:pt idx="69">
                  <c:v>0.26080377999999999</c:v>
                </c:pt>
                <c:pt idx="70">
                  <c:v>0.184822609</c:v>
                </c:pt>
                <c:pt idx="72">
                  <c:v>2.5735293999999999E-2</c:v>
                </c:pt>
                <c:pt idx="73">
                  <c:v>1.6386555000000001E-2</c:v>
                </c:pt>
                <c:pt idx="74">
                  <c:v>0.15754199499999999</c:v>
                </c:pt>
                <c:pt idx="75">
                  <c:v>1.3260255E-2</c:v>
                </c:pt>
                <c:pt idx="76">
                  <c:v>4.2964985999999997E-2</c:v>
                </c:pt>
                <c:pt idx="77">
                  <c:v>4.7892007E-2</c:v>
                </c:pt>
                <c:pt idx="78">
                  <c:v>0.305368103</c:v>
                </c:pt>
                <c:pt idx="79">
                  <c:v>7.9990469999999994E-2</c:v>
                </c:pt>
                <c:pt idx="80">
                  <c:v>4.3849206000000002E-2</c:v>
                </c:pt>
                <c:pt idx="81">
                  <c:v>9.3315548999999998E-2</c:v>
                </c:pt>
                <c:pt idx="82">
                  <c:v>0.21918362599999999</c:v>
                </c:pt>
                <c:pt idx="83">
                  <c:v>0.20637185399999999</c:v>
                </c:pt>
                <c:pt idx="84">
                  <c:v>3.7838345000000002E-2</c:v>
                </c:pt>
                <c:pt idx="85">
                  <c:v>6.5769230999999997E-2</c:v>
                </c:pt>
                <c:pt idx="86">
                  <c:v>0.13493575999999999</c:v>
                </c:pt>
                <c:pt idx="87">
                  <c:v>1.7626967E-2</c:v>
                </c:pt>
                <c:pt idx="88">
                  <c:v>1.7175187000000001E-2</c:v>
                </c:pt>
                <c:pt idx="89">
                  <c:v>2.7287395999999998E-2</c:v>
                </c:pt>
                <c:pt idx="90">
                  <c:v>6.6335867000000007E-2</c:v>
                </c:pt>
                <c:pt idx="91">
                  <c:v>0.15868865400000001</c:v>
                </c:pt>
                <c:pt idx="92">
                  <c:v>5.8624280000000003E-3</c:v>
                </c:pt>
                <c:pt idx="93">
                  <c:v>3.1196581000000001E-2</c:v>
                </c:pt>
                <c:pt idx="94">
                  <c:v>1.8939393999999998E-2</c:v>
                </c:pt>
                <c:pt idx="95">
                  <c:v>1.356484E-2</c:v>
                </c:pt>
                <c:pt idx="96">
                  <c:v>1.8711388999999998E-2</c:v>
                </c:pt>
                <c:pt idx="97">
                  <c:v>0.27197998499999998</c:v>
                </c:pt>
                <c:pt idx="98">
                  <c:v>2.4399398999999999E-2</c:v>
                </c:pt>
                <c:pt idx="99">
                  <c:v>6.1492178000000002E-2</c:v>
                </c:pt>
                <c:pt idx="100">
                  <c:v>3.9335065000000002E-2</c:v>
                </c:pt>
                <c:pt idx="101">
                  <c:v>1.0720409999999999E-3</c:v>
                </c:pt>
                <c:pt idx="102">
                  <c:v>2.6205451000000001E-2</c:v>
                </c:pt>
                <c:pt idx="103">
                  <c:v>3.4085376000000001E-2</c:v>
                </c:pt>
                <c:pt idx="104">
                  <c:v>0.12989841699999999</c:v>
                </c:pt>
                <c:pt idx="105">
                  <c:v>1.0101010000000001E-2</c:v>
                </c:pt>
                <c:pt idx="106">
                  <c:v>0.13891002199999999</c:v>
                </c:pt>
                <c:pt idx="107">
                  <c:v>0.29658362999999999</c:v>
                </c:pt>
                <c:pt idx="108">
                  <c:v>3.5535919999999999E-2</c:v>
                </c:pt>
                <c:pt idx="109">
                  <c:v>9.3942417E-2</c:v>
                </c:pt>
                <c:pt idx="110">
                  <c:v>3.4809804E-2</c:v>
                </c:pt>
                <c:pt idx="111">
                  <c:v>0.19345415999999999</c:v>
                </c:pt>
                <c:pt idx="112">
                  <c:v>8.4485410000000004E-3</c:v>
                </c:pt>
                <c:pt idx="113">
                  <c:v>0.253733455</c:v>
                </c:pt>
                <c:pt idx="114">
                  <c:v>3.3592644999999997E-2</c:v>
                </c:pt>
                <c:pt idx="115">
                  <c:v>4.2718447E-2</c:v>
                </c:pt>
                <c:pt idx="116">
                  <c:v>6.4531937999999997E-2</c:v>
                </c:pt>
                <c:pt idx="117">
                  <c:v>1.2254900000000001E-3</c:v>
                </c:pt>
                <c:pt idx="118">
                  <c:v>2.6295799000000002E-2</c:v>
                </c:pt>
                <c:pt idx="119">
                  <c:v>3.3793741000000002E-2</c:v>
                </c:pt>
                <c:pt idx="120">
                  <c:v>0.13094407399999999</c:v>
                </c:pt>
                <c:pt idx="121">
                  <c:v>4.3451446999999997E-2</c:v>
                </c:pt>
                <c:pt idx="122">
                  <c:v>0.199814254</c:v>
                </c:pt>
                <c:pt idx="123">
                  <c:v>0.213986433</c:v>
                </c:pt>
                <c:pt idx="124">
                  <c:v>0.16024486199999999</c:v>
                </c:pt>
                <c:pt idx="125">
                  <c:v>2.9413359E-2</c:v>
                </c:pt>
                <c:pt idx="126">
                  <c:v>1.3556574E-2</c:v>
                </c:pt>
                <c:pt idx="127">
                  <c:v>0.185998365</c:v>
                </c:pt>
                <c:pt idx="128">
                  <c:v>3.0377338E-2</c:v>
                </c:pt>
                <c:pt idx="129">
                  <c:v>8.8214539999999994E-3</c:v>
                </c:pt>
                <c:pt idx="130">
                  <c:v>0.15532785199999999</c:v>
                </c:pt>
                <c:pt idx="131">
                  <c:v>3.8973923000000001E-2</c:v>
                </c:pt>
                <c:pt idx="132">
                  <c:v>8.3798883000000005E-2</c:v>
                </c:pt>
                <c:pt idx="133">
                  <c:v>3.310842E-2</c:v>
                </c:pt>
                <c:pt idx="134">
                  <c:v>2.0537715000000002E-2</c:v>
                </c:pt>
                <c:pt idx="136">
                  <c:v>4.7869288000000003E-2</c:v>
                </c:pt>
                <c:pt idx="137">
                  <c:v>0.20718667399999999</c:v>
                </c:pt>
                <c:pt idx="138">
                  <c:v>7.0935225000000005E-2</c:v>
                </c:pt>
                <c:pt idx="139">
                  <c:v>0.156233329</c:v>
                </c:pt>
                <c:pt idx="140">
                  <c:v>0.241274507</c:v>
                </c:pt>
                <c:pt idx="141">
                  <c:v>1.2136757999999999E-2</c:v>
                </c:pt>
                <c:pt idx="142">
                  <c:v>4.5610878000000001E-2</c:v>
                </c:pt>
                <c:pt idx="143">
                  <c:v>2.5757748E-2</c:v>
                </c:pt>
                <c:pt idx="144">
                  <c:v>1.9567571999999998E-2</c:v>
                </c:pt>
                <c:pt idx="145">
                  <c:v>1.7961774999999999E-2</c:v>
                </c:pt>
                <c:pt idx="146">
                  <c:v>0.21026492899999999</c:v>
                </c:pt>
                <c:pt idx="147">
                  <c:v>3.9030611999999999E-2</c:v>
                </c:pt>
                <c:pt idx="148">
                  <c:v>0.22257854499999999</c:v>
                </c:pt>
                <c:pt idx="149">
                  <c:v>3.6907204999999998E-2</c:v>
                </c:pt>
                <c:pt idx="150">
                  <c:v>0.12081905499999999</c:v>
                </c:pt>
                <c:pt idx="151">
                  <c:v>1.0320597000000001E-2</c:v>
                </c:pt>
                <c:pt idx="152">
                  <c:v>3.0200507000000001E-2</c:v>
                </c:pt>
                <c:pt idx="153">
                  <c:v>2.7805692E-2</c:v>
                </c:pt>
                <c:pt idx="154">
                  <c:v>7.1442817000000006E-2</c:v>
                </c:pt>
                <c:pt idx="155">
                  <c:v>8.6538459999999998E-3</c:v>
                </c:pt>
                <c:pt idx="156">
                  <c:v>3.5125229000000001E-2</c:v>
                </c:pt>
                <c:pt idx="157">
                  <c:v>0.20615911100000001</c:v>
                </c:pt>
                <c:pt idx="158">
                  <c:v>3.2934426000000003E-2</c:v>
                </c:pt>
                <c:pt idx="160">
                  <c:v>2.2727840999999999E-2</c:v>
                </c:pt>
                <c:pt idx="161">
                  <c:v>0.27363393699999999</c:v>
                </c:pt>
                <c:pt idx="162">
                  <c:v>3.7985660999999997E-2</c:v>
                </c:pt>
                <c:pt idx="163">
                  <c:v>3.3296096999999997E-2</c:v>
                </c:pt>
                <c:pt idx="164">
                  <c:v>0.26255200400000001</c:v>
                </c:pt>
                <c:pt idx="165">
                  <c:v>3.5811437000000002E-2</c:v>
                </c:pt>
                <c:pt idx="166">
                  <c:v>0.25057000800000001</c:v>
                </c:pt>
                <c:pt idx="167">
                  <c:v>1.1487051E-2</c:v>
                </c:pt>
                <c:pt idx="168">
                  <c:v>2.6993414E-2</c:v>
                </c:pt>
                <c:pt idx="169">
                  <c:v>9.3866584000000003E-2</c:v>
                </c:pt>
                <c:pt idx="170">
                  <c:v>2.0142531000000002E-2</c:v>
                </c:pt>
                <c:pt idx="171">
                  <c:v>5.6132896000000002E-2</c:v>
                </c:pt>
                <c:pt idx="172">
                  <c:v>0.186624295</c:v>
                </c:pt>
                <c:pt idx="173">
                  <c:v>0.219603728</c:v>
                </c:pt>
                <c:pt idx="174">
                  <c:v>0.22001596800000001</c:v>
                </c:pt>
                <c:pt idx="175">
                  <c:v>0.103421178</c:v>
                </c:pt>
                <c:pt idx="176">
                  <c:v>2.3571429000000001E-2</c:v>
                </c:pt>
                <c:pt idx="177">
                  <c:v>0.21571636199999999</c:v>
                </c:pt>
                <c:pt idx="178">
                  <c:v>0.146974822</c:v>
                </c:pt>
                <c:pt idx="179">
                  <c:v>6.6146855000000004E-2</c:v>
                </c:pt>
                <c:pt idx="180">
                  <c:v>0.186301947</c:v>
                </c:pt>
                <c:pt idx="181">
                  <c:v>0.21384879300000001</c:v>
                </c:pt>
                <c:pt idx="182">
                  <c:v>5.2631578999999998E-2</c:v>
                </c:pt>
                <c:pt idx="183">
                  <c:v>0.21611804200000001</c:v>
                </c:pt>
                <c:pt idx="184">
                  <c:v>4.5669461000000001E-2</c:v>
                </c:pt>
                <c:pt idx="185">
                  <c:v>3.6061026000000003E-2</c:v>
                </c:pt>
                <c:pt idx="186">
                  <c:v>7.0405429000000005E-2</c:v>
                </c:pt>
                <c:pt idx="187">
                  <c:v>4.4553128999999997E-2</c:v>
                </c:pt>
                <c:pt idx="188">
                  <c:v>0.12870189500000001</c:v>
                </c:pt>
                <c:pt idx="189">
                  <c:v>3.1689980999999999E-2</c:v>
                </c:pt>
                <c:pt idx="190">
                  <c:v>1.1655011999999999E-2</c:v>
                </c:pt>
                <c:pt idx="191">
                  <c:v>9.3104135000000005E-2</c:v>
                </c:pt>
                <c:pt idx="192">
                  <c:v>3.3415842000000001E-2</c:v>
                </c:pt>
                <c:pt idx="194">
                  <c:v>1.4018691999999999E-2</c:v>
                </c:pt>
                <c:pt idx="195">
                  <c:v>2.8112450000000001E-2</c:v>
                </c:pt>
                <c:pt idx="196">
                  <c:v>2.0661159999999998E-3</c:v>
                </c:pt>
                <c:pt idx="197">
                  <c:v>0.142316476</c:v>
                </c:pt>
                <c:pt idx="198">
                  <c:v>0.14787890300000001</c:v>
                </c:pt>
                <c:pt idx="199">
                  <c:v>0.19627823699999999</c:v>
                </c:pt>
                <c:pt idx="200">
                  <c:v>0.183888046</c:v>
                </c:pt>
                <c:pt idx="201">
                  <c:v>0.220860325</c:v>
                </c:pt>
                <c:pt idx="203">
                  <c:v>1.2254900000000001E-3</c:v>
                </c:pt>
                <c:pt idx="204">
                  <c:v>0.26952632599999998</c:v>
                </c:pt>
                <c:pt idx="205">
                  <c:v>0.192350935</c:v>
                </c:pt>
                <c:pt idx="206">
                  <c:v>0.26031446600000002</c:v>
                </c:pt>
                <c:pt idx="207">
                  <c:v>4.8324739999999998E-3</c:v>
                </c:pt>
                <c:pt idx="208">
                  <c:v>0.27567404899999998</c:v>
                </c:pt>
                <c:pt idx="209">
                  <c:v>4.1964741999999999E-2</c:v>
                </c:pt>
                <c:pt idx="210">
                  <c:v>6.3131309999999996E-3</c:v>
                </c:pt>
                <c:pt idx="211">
                  <c:v>0.26470618600000001</c:v>
                </c:pt>
                <c:pt idx="212">
                  <c:v>1.2789597999999999E-2</c:v>
                </c:pt>
                <c:pt idx="214">
                  <c:v>2.7577200999999999E-2</c:v>
                </c:pt>
                <c:pt idx="215">
                  <c:v>0.177878966</c:v>
                </c:pt>
                <c:pt idx="216">
                  <c:v>1.303781E-2</c:v>
                </c:pt>
                <c:pt idx="217">
                  <c:v>0.26298984600000003</c:v>
                </c:pt>
                <c:pt idx="218">
                  <c:v>5.2195482000000001E-2</c:v>
                </c:pt>
                <c:pt idx="219">
                  <c:v>2.0002658E-2</c:v>
                </c:pt>
                <c:pt idx="220">
                  <c:v>4.3777586E-2</c:v>
                </c:pt>
                <c:pt idx="221">
                  <c:v>5.7022809000000001E-2</c:v>
                </c:pt>
                <c:pt idx="223">
                  <c:v>3.3274825000000001E-2</c:v>
                </c:pt>
                <c:pt idx="224">
                  <c:v>6.2709030000000004E-3</c:v>
                </c:pt>
                <c:pt idx="225">
                  <c:v>3.9127624E-2</c:v>
                </c:pt>
                <c:pt idx="226">
                  <c:v>0.16272959100000001</c:v>
                </c:pt>
                <c:pt idx="227">
                  <c:v>0.25770549300000001</c:v>
                </c:pt>
                <c:pt idx="228">
                  <c:v>2.7929493999999999E-2</c:v>
                </c:pt>
                <c:pt idx="230">
                  <c:v>1.3751379999999999E-3</c:v>
                </c:pt>
                <c:pt idx="231">
                  <c:v>3.3591213000000002E-2</c:v>
                </c:pt>
                <c:pt idx="232">
                  <c:v>4.1254129999999996E-3</c:v>
                </c:pt>
                <c:pt idx="233">
                  <c:v>3.6360024999999997E-2</c:v>
                </c:pt>
                <c:pt idx="234">
                  <c:v>1.3131879000000001E-2</c:v>
                </c:pt>
                <c:pt idx="235">
                  <c:v>0.31738513499999998</c:v>
                </c:pt>
                <c:pt idx="236">
                  <c:v>4.4221697999999997E-2</c:v>
                </c:pt>
                <c:pt idx="237">
                  <c:v>2.1742568E-2</c:v>
                </c:pt>
                <c:pt idx="238">
                  <c:v>2.6927037000000001E-2</c:v>
                </c:pt>
                <c:pt idx="239">
                  <c:v>2.5078586999999999E-2</c:v>
                </c:pt>
                <c:pt idx="240">
                  <c:v>0.151960492</c:v>
                </c:pt>
                <c:pt idx="241">
                  <c:v>3.1346710999999999E-2</c:v>
                </c:pt>
                <c:pt idx="242">
                  <c:v>1.5367244E-2</c:v>
                </c:pt>
                <c:pt idx="243">
                  <c:v>4.0641701000000002E-2</c:v>
                </c:pt>
                <c:pt idx="244">
                  <c:v>7.3089159000000001E-2</c:v>
                </c:pt>
                <c:pt idx="245">
                  <c:v>2.2624433999999999E-2</c:v>
                </c:pt>
                <c:pt idx="246">
                  <c:v>0.267034575</c:v>
                </c:pt>
                <c:pt idx="247">
                  <c:v>0.238295652</c:v>
                </c:pt>
                <c:pt idx="248">
                  <c:v>4.5968566000000002E-2</c:v>
                </c:pt>
                <c:pt idx="249">
                  <c:v>0.110201785</c:v>
                </c:pt>
                <c:pt idx="251">
                  <c:v>5.6527078000000001E-2</c:v>
                </c:pt>
                <c:pt idx="252">
                  <c:v>5.103941E-2</c:v>
                </c:pt>
                <c:pt idx="253">
                  <c:v>0.147181226</c:v>
                </c:pt>
                <c:pt idx="254">
                  <c:v>1.5782827999999999E-2</c:v>
                </c:pt>
                <c:pt idx="255">
                  <c:v>1.2790068E-2</c:v>
                </c:pt>
                <c:pt idx="256">
                  <c:v>5.9982171000000001E-2</c:v>
                </c:pt>
                <c:pt idx="257">
                  <c:v>6.3639930999999997E-2</c:v>
                </c:pt>
                <c:pt idx="258">
                  <c:v>3.9450856999999999E-2</c:v>
                </c:pt>
                <c:pt idx="259">
                  <c:v>0.230755555</c:v>
                </c:pt>
                <c:pt idx="260">
                  <c:v>1.3714178E-2</c:v>
                </c:pt>
                <c:pt idx="261">
                  <c:v>1.5891473E-2</c:v>
                </c:pt>
                <c:pt idx="262">
                  <c:v>0.29810878299999999</c:v>
                </c:pt>
                <c:pt idx="264">
                  <c:v>2.2200146E-2</c:v>
                </c:pt>
                <c:pt idx="266">
                  <c:v>2.1752707999999999E-2</c:v>
                </c:pt>
                <c:pt idx="267">
                  <c:v>0.229272383</c:v>
                </c:pt>
                <c:pt idx="268">
                  <c:v>0.11462750400000001</c:v>
                </c:pt>
                <c:pt idx="269">
                  <c:v>1.660996E-2</c:v>
                </c:pt>
                <c:pt idx="270">
                  <c:v>5.2650956999999998E-2</c:v>
                </c:pt>
                <c:pt idx="271">
                  <c:v>0.15389330700000001</c:v>
                </c:pt>
                <c:pt idx="272">
                  <c:v>2.3958340000000002E-2</c:v>
                </c:pt>
                <c:pt idx="273">
                  <c:v>5.6163049E-2</c:v>
                </c:pt>
                <c:pt idx="274">
                  <c:v>4.8662313999999998E-2</c:v>
                </c:pt>
                <c:pt idx="275">
                  <c:v>1.0035820000000001E-2</c:v>
                </c:pt>
                <c:pt idx="276">
                  <c:v>3.0074301000000001E-2</c:v>
                </c:pt>
                <c:pt idx="277">
                  <c:v>3.9511494000000001E-2</c:v>
                </c:pt>
                <c:pt idx="278">
                  <c:v>0.30172096999999998</c:v>
                </c:pt>
                <c:pt idx="279">
                  <c:v>5.7339449999999998E-3</c:v>
                </c:pt>
                <c:pt idx="280">
                  <c:v>0.13654232099999999</c:v>
                </c:pt>
                <c:pt idx="281">
                  <c:v>2.2095960000000001E-2</c:v>
                </c:pt>
                <c:pt idx="282">
                  <c:v>0.18565817600000001</c:v>
                </c:pt>
                <c:pt idx="284">
                  <c:v>3.2036612999999999E-2</c:v>
                </c:pt>
                <c:pt idx="285">
                  <c:v>1.878782E-2</c:v>
                </c:pt>
                <c:pt idx="286">
                  <c:v>1.4563107E-2</c:v>
                </c:pt>
                <c:pt idx="287">
                  <c:v>6.3924869999999995E-2</c:v>
                </c:pt>
                <c:pt idx="288">
                  <c:v>0.22910409600000001</c:v>
                </c:pt>
                <c:pt idx="289">
                  <c:v>1.9415680000000001E-2</c:v>
                </c:pt>
                <c:pt idx="290">
                  <c:v>9.9598702999999997E-2</c:v>
                </c:pt>
                <c:pt idx="291">
                  <c:v>7.2674419999999998E-3</c:v>
                </c:pt>
                <c:pt idx="292">
                  <c:v>0.229392081</c:v>
                </c:pt>
                <c:pt idx="293">
                  <c:v>0.13867840200000001</c:v>
                </c:pt>
                <c:pt idx="294">
                  <c:v>3.1519249999999999E-2</c:v>
                </c:pt>
                <c:pt idx="295">
                  <c:v>0.117141578</c:v>
                </c:pt>
                <c:pt idx="296">
                  <c:v>3.4821429000000001E-2</c:v>
                </c:pt>
                <c:pt idx="297">
                  <c:v>1.6233766E-2</c:v>
                </c:pt>
                <c:pt idx="298">
                  <c:v>7.0146975E-2</c:v>
                </c:pt>
                <c:pt idx="299">
                  <c:v>5.7870370000000001E-3</c:v>
                </c:pt>
                <c:pt idx="300">
                  <c:v>0.30389269400000002</c:v>
                </c:pt>
                <c:pt idx="301">
                  <c:v>3.0637250000000002E-3</c:v>
                </c:pt>
                <c:pt idx="303">
                  <c:v>1.0227273E-2</c:v>
                </c:pt>
                <c:pt idx="304">
                  <c:v>5.5401965999999997E-2</c:v>
                </c:pt>
                <c:pt idx="305">
                  <c:v>3.7082777999999997E-2</c:v>
                </c:pt>
                <c:pt idx="306">
                  <c:v>6.0096150000000003E-3</c:v>
                </c:pt>
                <c:pt idx="307">
                  <c:v>3.2168494999999998E-2</c:v>
                </c:pt>
                <c:pt idx="308">
                  <c:v>8.1626119999999996E-3</c:v>
                </c:pt>
                <c:pt idx="309">
                  <c:v>0.103305785</c:v>
                </c:pt>
                <c:pt idx="310">
                  <c:v>1.3736264E-2</c:v>
                </c:pt>
                <c:pt idx="312">
                  <c:v>0.26030302100000002</c:v>
                </c:pt>
                <c:pt idx="313">
                  <c:v>0.12371535</c:v>
                </c:pt>
                <c:pt idx="314">
                  <c:v>0.19313868200000001</c:v>
                </c:pt>
                <c:pt idx="315">
                  <c:v>0.217664629</c:v>
                </c:pt>
                <c:pt idx="316">
                  <c:v>3.4133376999999999E-2</c:v>
                </c:pt>
                <c:pt idx="317">
                  <c:v>2.0659721999999998E-2</c:v>
                </c:pt>
                <c:pt idx="318">
                  <c:v>3.1302635000000002E-2</c:v>
                </c:pt>
                <c:pt idx="319">
                  <c:v>4.1066936999999998E-2</c:v>
                </c:pt>
                <c:pt idx="320">
                  <c:v>9.4073716000000002E-2</c:v>
                </c:pt>
                <c:pt idx="321">
                  <c:v>9.5187701999999999E-2</c:v>
                </c:pt>
                <c:pt idx="322">
                  <c:v>9.3808615999999997E-2</c:v>
                </c:pt>
                <c:pt idx="324">
                  <c:v>6.4315644000000005E-2</c:v>
                </c:pt>
                <c:pt idx="325">
                  <c:v>1.0245901999999999E-2</c:v>
                </c:pt>
                <c:pt idx="326">
                  <c:v>8.8562750000000003E-3</c:v>
                </c:pt>
                <c:pt idx="327">
                  <c:v>1.1497642000000001E-2</c:v>
                </c:pt>
                <c:pt idx="328">
                  <c:v>3.5787696000000001E-2</c:v>
                </c:pt>
                <c:pt idx="329">
                  <c:v>0.20353095600000001</c:v>
                </c:pt>
                <c:pt idx="330">
                  <c:v>3.1125498000000001E-2</c:v>
                </c:pt>
                <c:pt idx="331">
                  <c:v>0.14159897299999999</c:v>
                </c:pt>
                <c:pt idx="332">
                  <c:v>4.4879062999999997E-2</c:v>
                </c:pt>
                <c:pt idx="333">
                  <c:v>4.7792998000000003E-2</c:v>
                </c:pt>
                <c:pt idx="334">
                  <c:v>0.22115270400000001</c:v>
                </c:pt>
                <c:pt idx="335">
                  <c:v>0.23280141600000001</c:v>
                </c:pt>
                <c:pt idx="336">
                  <c:v>3.3297838000000003E-2</c:v>
                </c:pt>
                <c:pt idx="337">
                  <c:v>0.19024743999999999</c:v>
                </c:pt>
                <c:pt idx="338">
                  <c:v>6.7506750000000003E-3</c:v>
                </c:pt>
                <c:pt idx="339">
                  <c:v>0.151282995</c:v>
                </c:pt>
                <c:pt idx="340">
                  <c:v>7.1225802000000005E-2</c:v>
                </c:pt>
                <c:pt idx="341">
                  <c:v>0.104760036</c:v>
                </c:pt>
                <c:pt idx="342">
                  <c:v>0.222287709</c:v>
                </c:pt>
                <c:pt idx="343">
                  <c:v>0.29038330099999998</c:v>
                </c:pt>
                <c:pt idx="344">
                  <c:v>3.6826599000000002E-2</c:v>
                </c:pt>
                <c:pt idx="346">
                  <c:v>5.7762658000000001E-2</c:v>
                </c:pt>
                <c:pt idx="347">
                  <c:v>0.15889999699999999</c:v>
                </c:pt>
                <c:pt idx="348">
                  <c:v>0.24099630699999999</c:v>
                </c:pt>
                <c:pt idx="349">
                  <c:v>6.1413450000000003E-3</c:v>
                </c:pt>
                <c:pt idx="350">
                  <c:v>0.28736575600000003</c:v>
                </c:pt>
                <c:pt idx="351">
                  <c:v>8.4721680000000004E-3</c:v>
                </c:pt>
                <c:pt idx="352">
                  <c:v>6.1084299000000002E-2</c:v>
                </c:pt>
                <c:pt idx="353">
                  <c:v>4.8449610000000001E-3</c:v>
                </c:pt>
                <c:pt idx="354">
                  <c:v>2.0409610000000002E-2</c:v>
                </c:pt>
                <c:pt idx="355">
                  <c:v>0.29422310400000001</c:v>
                </c:pt>
                <c:pt idx="356">
                  <c:v>0.22410983200000001</c:v>
                </c:pt>
                <c:pt idx="357">
                  <c:v>1.5625E-2</c:v>
                </c:pt>
                <c:pt idx="358">
                  <c:v>0.32163804400000001</c:v>
                </c:pt>
                <c:pt idx="359">
                  <c:v>3.7492009999999999E-2</c:v>
                </c:pt>
                <c:pt idx="360">
                  <c:v>0.15963933799999999</c:v>
                </c:pt>
                <c:pt idx="361">
                  <c:v>3.8706254000000002E-2</c:v>
                </c:pt>
                <c:pt idx="362">
                  <c:v>6.5104170000000001E-3</c:v>
                </c:pt>
                <c:pt idx="363">
                  <c:v>0.109412026</c:v>
                </c:pt>
                <c:pt idx="364">
                  <c:v>3.4922768999999999E-2</c:v>
                </c:pt>
                <c:pt idx="365">
                  <c:v>2.1438659999999998E-2</c:v>
                </c:pt>
                <c:pt idx="366">
                  <c:v>0.27321385500000001</c:v>
                </c:pt>
                <c:pt idx="367">
                  <c:v>5.1931486999999998E-2</c:v>
                </c:pt>
                <c:pt idx="368">
                  <c:v>1.6547282999999999E-2</c:v>
                </c:pt>
                <c:pt idx="370">
                  <c:v>2.4051677E-2</c:v>
                </c:pt>
                <c:pt idx="371">
                  <c:v>1.5914593000000001E-2</c:v>
                </c:pt>
                <c:pt idx="372">
                  <c:v>3.7575813999999999E-2</c:v>
                </c:pt>
                <c:pt idx="373">
                  <c:v>0.28133193699999998</c:v>
                </c:pt>
                <c:pt idx="374">
                  <c:v>0.23893578600000001</c:v>
                </c:pt>
                <c:pt idx="375">
                  <c:v>1.6722408000000001E-2</c:v>
                </c:pt>
                <c:pt idx="376">
                  <c:v>0.26464643999999998</c:v>
                </c:pt>
                <c:pt idx="377">
                  <c:v>0.15795937199999999</c:v>
                </c:pt>
                <c:pt idx="378">
                  <c:v>3.0644260999999999E-2</c:v>
                </c:pt>
                <c:pt idx="379">
                  <c:v>0.22173283599999999</c:v>
                </c:pt>
                <c:pt idx="380">
                  <c:v>4.1573811000000002E-2</c:v>
                </c:pt>
                <c:pt idx="381">
                  <c:v>0.13369751999999999</c:v>
                </c:pt>
                <c:pt idx="382">
                  <c:v>0.10557148500000001</c:v>
                </c:pt>
                <c:pt idx="383">
                  <c:v>3.2829846000000003E-2</c:v>
                </c:pt>
                <c:pt idx="384">
                  <c:v>3.3771281E-2</c:v>
                </c:pt>
                <c:pt idx="385">
                  <c:v>5.9809803000000002E-2</c:v>
                </c:pt>
                <c:pt idx="386">
                  <c:v>0.29983452500000002</c:v>
                </c:pt>
                <c:pt idx="387">
                  <c:v>9.2107991E-2</c:v>
                </c:pt>
                <c:pt idx="388">
                  <c:v>6.3889890000000003E-3</c:v>
                </c:pt>
                <c:pt idx="389">
                  <c:v>0.26505430499999999</c:v>
                </c:pt>
                <c:pt idx="390">
                  <c:v>1.8995097999999998E-2</c:v>
                </c:pt>
                <c:pt idx="391">
                  <c:v>2.6972218999999999E-2</c:v>
                </c:pt>
                <c:pt idx="392">
                  <c:v>1.0817307999999999E-2</c:v>
                </c:pt>
                <c:pt idx="394">
                  <c:v>4.0120125999999999E-2</c:v>
                </c:pt>
                <c:pt idx="395">
                  <c:v>5.8446151000000002E-2</c:v>
                </c:pt>
                <c:pt idx="396">
                  <c:v>1.9401807E-2</c:v>
                </c:pt>
                <c:pt idx="397">
                  <c:v>6.4636313000000001E-2</c:v>
                </c:pt>
                <c:pt idx="399">
                  <c:v>2.4752474999999999E-2</c:v>
                </c:pt>
                <c:pt idx="400">
                  <c:v>1.8181817999999999E-2</c:v>
                </c:pt>
                <c:pt idx="401">
                  <c:v>1.1312216999999999E-2</c:v>
                </c:pt>
                <c:pt idx="402">
                  <c:v>4.1418009999999998E-2</c:v>
                </c:pt>
                <c:pt idx="403">
                  <c:v>6.5243438000000001E-2</c:v>
                </c:pt>
                <c:pt idx="405">
                  <c:v>2.5418251999999999E-2</c:v>
                </c:pt>
                <c:pt idx="406">
                  <c:v>8.5228643000000007E-2</c:v>
                </c:pt>
                <c:pt idx="407">
                  <c:v>1.6534347000000001E-2</c:v>
                </c:pt>
                <c:pt idx="408">
                  <c:v>5.5445050000000003E-2</c:v>
                </c:pt>
                <c:pt idx="409">
                  <c:v>2.0678246000000001E-2</c:v>
                </c:pt>
                <c:pt idx="410">
                  <c:v>1.610825E-3</c:v>
                </c:pt>
                <c:pt idx="411">
                  <c:v>2.8280542999999998E-2</c:v>
                </c:pt>
                <c:pt idx="412">
                  <c:v>1.4157889E-2</c:v>
                </c:pt>
                <c:pt idx="413">
                  <c:v>4.1049101999999997E-2</c:v>
                </c:pt>
                <c:pt idx="414">
                  <c:v>3.9656772E-2</c:v>
                </c:pt>
                <c:pt idx="416">
                  <c:v>0.21066148800000001</c:v>
                </c:pt>
                <c:pt idx="417">
                  <c:v>0.120485905</c:v>
                </c:pt>
                <c:pt idx="418">
                  <c:v>3.6016948999999999E-2</c:v>
                </c:pt>
                <c:pt idx="419">
                  <c:v>0.106038463</c:v>
                </c:pt>
                <c:pt idx="420">
                  <c:v>6.4385833000000003E-2</c:v>
                </c:pt>
                <c:pt idx="421">
                  <c:v>1.28498E-2</c:v>
                </c:pt>
                <c:pt idx="422">
                  <c:v>0.141159953</c:v>
                </c:pt>
                <c:pt idx="423">
                  <c:v>0.168682309</c:v>
                </c:pt>
                <c:pt idx="424">
                  <c:v>0.256023469</c:v>
                </c:pt>
                <c:pt idx="425">
                  <c:v>5.7339449999999998E-3</c:v>
                </c:pt>
                <c:pt idx="427">
                  <c:v>5.6552650000000003E-2</c:v>
                </c:pt>
                <c:pt idx="428">
                  <c:v>1.7732702999999999E-2</c:v>
                </c:pt>
                <c:pt idx="429">
                  <c:v>2.9283802000000001E-2</c:v>
                </c:pt>
                <c:pt idx="430">
                  <c:v>0.19035714500000001</c:v>
                </c:pt>
                <c:pt idx="431">
                  <c:v>5.8962260000000001E-3</c:v>
                </c:pt>
                <c:pt idx="432">
                  <c:v>5.0755768999999999E-2</c:v>
                </c:pt>
                <c:pt idx="433">
                  <c:v>0.196305957</c:v>
                </c:pt>
                <c:pt idx="434">
                  <c:v>1.3484358E-2</c:v>
                </c:pt>
                <c:pt idx="435">
                  <c:v>1.9422862999999999E-2</c:v>
                </c:pt>
                <c:pt idx="436">
                  <c:v>0.21090841499999999</c:v>
                </c:pt>
                <c:pt idx="437">
                  <c:v>5.4876885E-2</c:v>
                </c:pt>
                <c:pt idx="438">
                  <c:v>4.2914397E-2</c:v>
                </c:pt>
                <c:pt idx="439">
                  <c:v>2.4038462E-2</c:v>
                </c:pt>
                <c:pt idx="440">
                  <c:v>1.6952532999999999E-2</c:v>
                </c:pt>
                <c:pt idx="441">
                  <c:v>8.6918796000000006E-2</c:v>
                </c:pt>
                <c:pt idx="443">
                  <c:v>0.19438215</c:v>
                </c:pt>
                <c:pt idx="444">
                  <c:v>2.5826450000000002E-3</c:v>
                </c:pt>
                <c:pt idx="445">
                  <c:v>2.1210975E-2</c:v>
                </c:pt>
                <c:pt idx="446">
                  <c:v>4.0786059E-2</c:v>
                </c:pt>
                <c:pt idx="447">
                  <c:v>3.5589811999999998E-2</c:v>
                </c:pt>
                <c:pt idx="448">
                  <c:v>5.5374977999999998E-2</c:v>
                </c:pt>
                <c:pt idx="450">
                  <c:v>0.165642126</c:v>
                </c:pt>
                <c:pt idx="451">
                  <c:v>2.5019320000000001E-2</c:v>
                </c:pt>
                <c:pt idx="452">
                  <c:v>0.210178476</c:v>
                </c:pt>
                <c:pt idx="453">
                  <c:v>0.16247610000000001</c:v>
                </c:pt>
                <c:pt idx="455">
                  <c:v>4.1726591E-2</c:v>
                </c:pt>
                <c:pt idx="456">
                  <c:v>7.3371473000000006E-2</c:v>
                </c:pt>
                <c:pt idx="457">
                  <c:v>1.7197326999999998E-2</c:v>
                </c:pt>
                <c:pt idx="458">
                  <c:v>0.26647509899999999</c:v>
                </c:pt>
                <c:pt idx="460">
                  <c:v>3.0841166E-2</c:v>
                </c:pt>
                <c:pt idx="461">
                  <c:v>5.2717581999999999E-2</c:v>
                </c:pt>
                <c:pt idx="462">
                  <c:v>2.970101E-2</c:v>
                </c:pt>
                <c:pt idx="463">
                  <c:v>0.28088802699999998</c:v>
                </c:pt>
                <c:pt idx="464">
                  <c:v>7.4575982999999998E-2</c:v>
                </c:pt>
                <c:pt idx="465">
                  <c:v>2.7910686000000001E-2</c:v>
                </c:pt>
                <c:pt idx="466">
                  <c:v>4.7482279000000002E-2</c:v>
                </c:pt>
                <c:pt idx="467">
                  <c:v>1.6302669999999998E-2</c:v>
                </c:pt>
                <c:pt idx="468">
                  <c:v>5.0826606000000003E-2</c:v>
                </c:pt>
                <c:pt idx="469">
                  <c:v>0.18000482900000001</c:v>
                </c:pt>
                <c:pt idx="470">
                  <c:v>3.0409453999999999E-2</c:v>
                </c:pt>
                <c:pt idx="471">
                  <c:v>9.2451914999999996E-2</c:v>
                </c:pt>
                <c:pt idx="472">
                  <c:v>2.7717993999999999E-2</c:v>
                </c:pt>
                <c:pt idx="473">
                  <c:v>4.4449069000000001E-2</c:v>
                </c:pt>
                <c:pt idx="474">
                  <c:v>5.1510990000000001E-3</c:v>
                </c:pt>
                <c:pt idx="475">
                  <c:v>0.205364555</c:v>
                </c:pt>
                <c:pt idx="476">
                  <c:v>1.7182131E-2</c:v>
                </c:pt>
                <c:pt idx="477">
                  <c:v>2.8231124E-2</c:v>
                </c:pt>
                <c:pt idx="478">
                  <c:v>6.4089417999999995E-2</c:v>
                </c:pt>
                <c:pt idx="479">
                  <c:v>0.113199441</c:v>
                </c:pt>
                <c:pt idx="480">
                  <c:v>4.671546E-2</c:v>
                </c:pt>
                <c:pt idx="482">
                  <c:v>0.19414088299999999</c:v>
                </c:pt>
                <c:pt idx="483">
                  <c:v>2.8257348000000002E-2</c:v>
                </c:pt>
                <c:pt idx="484">
                  <c:v>1.2128563E-2</c:v>
                </c:pt>
                <c:pt idx="485">
                  <c:v>0.16672785500000001</c:v>
                </c:pt>
                <c:pt idx="486">
                  <c:v>0.18348067000000001</c:v>
                </c:pt>
                <c:pt idx="487">
                  <c:v>3.5713151999999998E-2</c:v>
                </c:pt>
                <c:pt idx="488">
                  <c:v>1.0787487E-2</c:v>
                </c:pt>
                <c:pt idx="490">
                  <c:v>9.3481670000000003E-2</c:v>
                </c:pt>
                <c:pt idx="491">
                  <c:v>0.133946605</c:v>
                </c:pt>
                <c:pt idx="493">
                  <c:v>1.9501950000000001E-2</c:v>
                </c:pt>
                <c:pt idx="494">
                  <c:v>7.7457794999999996E-2</c:v>
                </c:pt>
                <c:pt idx="495">
                  <c:v>4.5240005E-2</c:v>
                </c:pt>
                <c:pt idx="496">
                  <c:v>1.2581956E-2</c:v>
                </c:pt>
                <c:pt idx="498">
                  <c:v>0.21667112999999999</c:v>
                </c:pt>
                <c:pt idx="499">
                  <c:v>3.9239233999999998E-2</c:v>
                </c:pt>
                <c:pt idx="501">
                  <c:v>3.2894740000000001E-3</c:v>
                </c:pt>
                <c:pt idx="502">
                  <c:v>3.6434070999999998E-2</c:v>
                </c:pt>
                <c:pt idx="503">
                  <c:v>6.6332719999999998E-2</c:v>
                </c:pt>
                <c:pt idx="505">
                  <c:v>5.8816810999999997E-2</c:v>
                </c:pt>
                <c:pt idx="506">
                  <c:v>1.3641469999999999E-2</c:v>
                </c:pt>
                <c:pt idx="507">
                  <c:v>0.22925142400000001</c:v>
                </c:pt>
                <c:pt idx="508">
                  <c:v>2.9361219000000001E-2</c:v>
                </c:pt>
                <c:pt idx="509">
                  <c:v>3.0170819000000001E-2</c:v>
                </c:pt>
                <c:pt idx="510">
                  <c:v>0.16695700299999999</c:v>
                </c:pt>
                <c:pt idx="511">
                  <c:v>6.3318487000000007E-2</c:v>
                </c:pt>
                <c:pt idx="512">
                  <c:v>1.5957447E-2</c:v>
                </c:pt>
                <c:pt idx="513">
                  <c:v>0.22470375100000001</c:v>
                </c:pt>
                <c:pt idx="514">
                  <c:v>6.9870868000000003E-2</c:v>
                </c:pt>
                <c:pt idx="515">
                  <c:v>0.232518372</c:v>
                </c:pt>
                <c:pt idx="516">
                  <c:v>1.3636364E-2</c:v>
                </c:pt>
                <c:pt idx="517">
                  <c:v>9.0506839999999998E-3</c:v>
                </c:pt>
                <c:pt idx="518">
                  <c:v>0.245397169</c:v>
                </c:pt>
                <c:pt idx="519">
                  <c:v>4.5626722000000002E-2</c:v>
                </c:pt>
                <c:pt idx="520">
                  <c:v>0.11083327799999999</c:v>
                </c:pt>
                <c:pt idx="521">
                  <c:v>1.7757009000000001E-2</c:v>
                </c:pt>
                <c:pt idx="522">
                  <c:v>5.3882685999999999E-2</c:v>
                </c:pt>
                <c:pt idx="523">
                  <c:v>0.19307290499999999</c:v>
                </c:pt>
                <c:pt idx="525">
                  <c:v>0.27569172400000003</c:v>
                </c:pt>
                <c:pt idx="526">
                  <c:v>9.1839617999999998E-2</c:v>
                </c:pt>
                <c:pt idx="527">
                  <c:v>9.9116599999999992E-3</c:v>
                </c:pt>
                <c:pt idx="528">
                  <c:v>2.3191094999999998E-2</c:v>
                </c:pt>
                <c:pt idx="529">
                  <c:v>7.4842440000000001E-3</c:v>
                </c:pt>
                <c:pt idx="531">
                  <c:v>2.6323247000000001E-2</c:v>
                </c:pt>
                <c:pt idx="532">
                  <c:v>7.3667525999999997E-2</c:v>
                </c:pt>
                <c:pt idx="533">
                  <c:v>2.4077431999999999E-2</c:v>
                </c:pt>
                <c:pt idx="534">
                  <c:v>0.21504073400000001</c:v>
                </c:pt>
                <c:pt idx="535">
                  <c:v>6.7789101000000004E-2</c:v>
                </c:pt>
                <c:pt idx="536">
                  <c:v>0.28334099299999999</c:v>
                </c:pt>
                <c:pt idx="537">
                  <c:v>2.8210028000000002E-2</c:v>
                </c:pt>
                <c:pt idx="538">
                  <c:v>2.9738303000000001E-2</c:v>
                </c:pt>
                <c:pt idx="539">
                  <c:v>0.27063941499999999</c:v>
                </c:pt>
                <c:pt idx="540">
                  <c:v>0.114617122</c:v>
                </c:pt>
                <c:pt idx="541">
                  <c:v>0.12746590799999999</c:v>
                </c:pt>
                <c:pt idx="543">
                  <c:v>0.25265379799999999</c:v>
                </c:pt>
                <c:pt idx="544">
                  <c:v>6.3803915000000003E-2</c:v>
                </c:pt>
                <c:pt idx="545">
                  <c:v>0.14296235199999999</c:v>
                </c:pt>
                <c:pt idx="546">
                  <c:v>0.19046024</c:v>
                </c:pt>
                <c:pt idx="547">
                  <c:v>7.8115373000000002E-2</c:v>
                </c:pt>
                <c:pt idx="548">
                  <c:v>0.27386102400000001</c:v>
                </c:pt>
                <c:pt idx="549">
                  <c:v>5.0518210000000001E-2</c:v>
                </c:pt>
                <c:pt idx="550">
                  <c:v>5.0276025000000002E-2</c:v>
                </c:pt>
                <c:pt idx="551">
                  <c:v>1.6509434E-2</c:v>
                </c:pt>
                <c:pt idx="552">
                  <c:v>0.237875694</c:v>
                </c:pt>
                <c:pt idx="553">
                  <c:v>0.18478852700000001</c:v>
                </c:pt>
                <c:pt idx="554">
                  <c:v>6.7268994999999998E-2</c:v>
                </c:pt>
                <c:pt idx="555">
                  <c:v>4.5317374000000001E-2</c:v>
                </c:pt>
                <c:pt idx="556">
                  <c:v>0.16025319499999999</c:v>
                </c:pt>
                <c:pt idx="557">
                  <c:v>8.3444590000000003E-3</c:v>
                </c:pt>
                <c:pt idx="558">
                  <c:v>0.106909737</c:v>
                </c:pt>
                <c:pt idx="560">
                  <c:v>2.7553504999999999E-2</c:v>
                </c:pt>
                <c:pt idx="561">
                  <c:v>2.917256E-2</c:v>
                </c:pt>
                <c:pt idx="562">
                  <c:v>1.8037105000000001E-2</c:v>
                </c:pt>
                <c:pt idx="563">
                  <c:v>4.0522463000000002E-2</c:v>
                </c:pt>
                <c:pt idx="564">
                  <c:v>5.9397714999999997E-2</c:v>
                </c:pt>
                <c:pt idx="565">
                  <c:v>3.2616481000000003E-2</c:v>
                </c:pt>
                <c:pt idx="566">
                  <c:v>1.3761468000000001E-2</c:v>
                </c:pt>
                <c:pt idx="567">
                  <c:v>0.26747359999999998</c:v>
                </c:pt>
                <c:pt idx="568">
                  <c:v>2.7029892E-2</c:v>
                </c:pt>
                <c:pt idx="569">
                  <c:v>0.27549821600000002</c:v>
                </c:pt>
                <c:pt idx="570">
                  <c:v>0.19816560799999999</c:v>
                </c:pt>
                <c:pt idx="571">
                  <c:v>0.23947532999999999</c:v>
                </c:pt>
                <c:pt idx="572">
                  <c:v>1.6025639999999999E-3</c:v>
                </c:pt>
                <c:pt idx="573">
                  <c:v>9.9410149999999992E-3</c:v>
                </c:pt>
                <c:pt idx="574">
                  <c:v>0.192086964</c:v>
                </c:pt>
                <c:pt idx="576">
                  <c:v>9.7460248999999999E-2</c:v>
                </c:pt>
                <c:pt idx="577">
                  <c:v>3.5114799000000002E-2</c:v>
                </c:pt>
                <c:pt idx="578">
                  <c:v>1.6435986E-2</c:v>
                </c:pt>
                <c:pt idx="579">
                  <c:v>7.3031608999999997E-2</c:v>
                </c:pt>
                <c:pt idx="580">
                  <c:v>8.9605729999999995E-3</c:v>
                </c:pt>
                <c:pt idx="581">
                  <c:v>2.4880543000000001E-2</c:v>
                </c:pt>
                <c:pt idx="582">
                  <c:v>5.0068120000000001E-2</c:v>
                </c:pt>
                <c:pt idx="583">
                  <c:v>0.172012203</c:v>
                </c:pt>
                <c:pt idx="584">
                  <c:v>6.6195940000000003E-3</c:v>
                </c:pt>
                <c:pt idx="586">
                  <c:v>6.5789469999999999E-3</c:v>
                </c:pt>
                <c:pt idx="587">
                  <c:v>9.2905060999999997E-2</c:v>
                </c:pt>
                <c:pt idx="588">
                  <c:v>0.14540029199999999</c:v>
                </c:pt>
                <c:pt idx="589">
                  <c:v>3.9788983999999999E-2</c:v>
                </c:pt>
                <c:pt idx="590">
                  <c:v>8.7791688000000007E-2</c:v>
                </c:pt>
                <c:pt idx="591">
                  <c:v>4.6194928000000003E-2</c:v>
                </c:pt>
                <c:pt idx="592">
                  <c:v>3.9545375000000001E-2</c:v>
                </c:pt>
                <c:pt idx="593">
                  <c:v>8.9285709999999997E-3</c:v>
                </c:pt>
                <c:pt idx="595">
                  <c:v>1.2190167E-2</c:v>
                </c:pt>
                <c:pt idx="596">
                  <c:v>0.30571863199999999</c:v>
                </c:pt>
                <c:pt idx="597">
                  <c:v>0.33642694099999998</c:v>
                </c:pt>
                <c:pt idx="598">
                  <c:v>8.0213899999999998E-3</c:v>
                </c:pt>
                <c:pt idx="599">
                  <c:v>0.18686612999999999</c:v>
                </c:pt>
                <c:pt idx="600">
                  <c:v>1.7311535999999999E-2</c:v>
                </c:pt>
                <c:pt idx="601">
                  <c:v>0.28295557999999998</c:v>
                </c:pt>
                <c:pt idx="602">
                  <c:v>0.156764136</c:v>
                </c:pt>
                <c:pt idx="603">
                  <c:v>4.9407110000000004E-3</c:v>
                </c:pt>
                <c:pt idx="604">
                  <c:v>8.3010665999999997E-2</c:v>
                </c:pt>
                <c:pt idx="605">
                  <c:v>0.190841805</c:v>
                </c:pt>
                <c:pt idx="606">
                  <c:v>6.1923077E-2</c:v>
                </c:pt>
                <c:pt idx="607">
                  <c:v>0.248762118</c:v>
                </c:pt>
                <c:pt idx="608">
                  <c:v>0.20410862499999999</c:v>
                </c:pt>
                <c:pt idx="609">
                  <c:v>0.147653903</c:v>
                </c:pt>
                <c:pt idx="610">
                  <c:v>0.16972137900000001</c:v>
                </c:pt>
                <c:pt idx="611">
                  <c:v>0.24955698000000001</c:v>
                </c:pt>
                <c:pt idx="612">
                  <c:v>1.4057093E-2</c:v>
                </c:pt>
                <c:pt idx="613">
                  <c:v>4.8882303000000002E-2</c:v>
                </c:pt>
                <c:pt idx="614">
                  <c:v>1.5371101999999999E-2</c:v>
                </c:pt>
                <c:pt idx="615">
                  <c:v>0.101951378</c:v>
                </c:pt>
                <c:pt idx="616">
                  <c:v>2.278838E-2</c:v>
                </c:pt>
                <c:pt idx="617">
                  <c:v>0.28375511599999997</c:v>
                </c:pt>
                <c:pt idx="618">
                  <c:v>0.25002891700000002</c:v>
                </c:pt>
                <c:pt idx="619">
                  <c:v>0.21121276999999999</c:v>
                </c:pt>
                <c:pt idx="620">
                  <c:v>2.8436539E-2</c:v>
                </c:pt>
                <c:pt idx="621">
                  <c:v>7.6102894000000004E-2</c:v>
                </c:pt>
                <c:pt idx="622">
                  <c:v>2.2536058000000001E-2</c:v>
                </c:pt>
                <c:pt idx="623">
                  <c:v>3.6932629000000002E-2</c:v>
                </c:pt>
                <c:pt idx="625">
                  <c:v>0.29329440200000001</c:v>
                </c:pt>
                <c:pt idx="626">
                  <c:v>0.250584582</c:v>
                </c:pt>
                <c:pt idx="627">
                  <c:v>6.1215970000000001E-2</c:v>
                </c:pt>
                <c:pt idx="628">
                  <c:v>1.7069328000000002E-2</c:v>
                </c:pt>
                <c:pt idx="629">
                  <c:v>3.1773870000000003E-2</c:v>
                </c:pt>
                <c:pt idx="630">
                  <c:v>0.203175628</c:v>
                </c:pt>
                <c:pt idx="631">
                  <c:v>7.0749178999999995E-2</c:v>
                </c:pt>
                <c:pt idx="632">
                  <c:v>3.3944772999999998E-2</c:v>
                </c:pt>
                <c:pt idx="633">
                  <c:v>5.3393450000000002E-2</c:v>
                </c:pt>
                <c:pt idx="634">
                  <c:v>0.251789557</c:v>
                </c:pt>
                <c:pt idx="635">
                  <c:v>2.4480682E-2</c:v>
                </c:pt>
                <c:pt idx="636">
                  <c:v>8.0818969999999993E-3</c:v>
                </c:pt>
                <c:pt idx="637">
                  <c:v>2.0380434999999999E-2</c:v>
                </c:pt>
                <c:pt idx="638">
                  <c:v>1.3044126E-2</c:v>
                </c:pt>
                <c:pt idx="639">
                  <c:v>8.4092817E-2</c:v>
                </c:pt>
                <c:pt idx="641">
                  <c:v>1.8142924000000001E-2</c:v>
                </c:pt>
                <c:pt idx="642">
                  <c:v>2.3148148E-2</c:v>
                </c:pt>
                <c:pt idx="643">
                  <c:v>7.6212967000000006E-2</c:v>
                </c:pt>
                <c:pt idx="644">
                  <c:v>0.210586566</c:v>
                </c:pt>
                <c:pt idx="645">
                  <c:v>3.9461027000000003E-2</c:v>
                </c:pt>
                <c:pt idx="646">
                  <c:v>0.25446618999999998</c:v>
                </c:pt>
                <c:pt idx="647">
                  <c:v>0.241381765</c:v>
                </c:pt>
                <c:pt idx="648">
                  <c:v>0.29470012099999998</c:v>
                </c:pt>
                <c:pt idx="649">
                  <c:v>8.4670825000000005E-2</c:v>
                </c:pt>
                <c:pt idx="650">
                  <c:v>5.5555559999999997E-3</c:v>
                </c:pt>
                <c:pt idx="651">
                  <c:v>4.5010680999999997E-2</c:v>
                </c:pt>
                <c:pt idx="652">
                  <c:v>7.0224720000000001E-3</c:v>
                </c:pt>
                <c:pt idx="653">
                  <c:v>3.1604457000000002E-2</c:v>
                </c:pt>
                <c:pt idx="654">
                  <c:v>4.4396544000000003E-2</c:v>
                </c:pt>
                <c:pt idx="655">
                  <c:v>6.5749964999999994E-2</c:v>
                </c:pt>
                <c:pt idx="656">
                  <c:v>1.8518519000000001E-2</c:v>
                </c:pt>
                <c:pt idx="657">
                  <c:v>8.7469158000000005E-2</c:v>
                </c:pt>
                <c:pt idx="658">
                  <c:v>1.2484604999999999E-2</c:v>
                </c:pt>
                <c:pt idx="659">
                  <c:v>4.8095435999999998E-2</c:v>
                </c:pt>
                <c:pt idx="660">
                  <c:v>3.9790282000000003E-2</c:v>
                </c:pt>
                <c:pt idx="661">
                  <c:v>7.0718354999999997E-2</c:v>
                </c:pt>
                <c:pt idx="662">
                  <c:v>0.205609499</c:v>
                </c:pt>
                <c:pt idx="663">
                  <c:v>0.307443207</c:v>
                </c:pt>
                <c:pt idx="664">
                  <c:v>6.8681319999999999E-3</c:v>
                </c:pt>
                <c:pt idx="665">
                  <c:v>5.8962260000000001E-3</c:v>
                </c:pt>
                <c:pt idx="666">
                  <c:v>5.4800618000000002E-2</c:v>
                </c:pt>
                <c:pt idx="667">
                  <c:v>3.9051606000000003E-2</c:v>
                </c:pt>
                <c:pt idx="668">
                  <c:v>4.784689E-3</c:v>
                </c:pt>
                <c:pt idx="669">
                  <c:v>3.0073394999999999E-2</c:v>
                </c:pt>
                <c:pt idx="670">
                  <c:v>0.25557643899999999</c:v>
                </c:pt>
                <c:pt idx="671">
                  <c:v>3.6749295000000001E-2</c:v>
                </c:pt>
                <c:pt idx="672">
                  <c:v>3.3882401999999999E-2</c:v>
                </c:pt>
                <c:pt idx="673">
                  <c:v>2.3291925000000002E-2</c:v>
                </c:pt>
                <c:pt idx="674">
                  <c:v>1.4740566E-2</c:v>
                </c:pt>
                <c:pt idx="675">
                  <c:v>2.1943165000000001E-2</c:v>
                </c:pt>
                <c:pt idx="677">
                  <c:v>1.867065E-2</c:v>
                </c:pt>
                <c:pt idx="678">
                  <c:v>2.8712059000000002E-2</c:v>
                </c:pt>
                <c:pt idx="679">
                  <c:v>7.7602584000000002E-2</c:v>
                </c:pt>
                <c:pt idx="680">
                  <c:v>1.9309405000000002E-2</c:v>
                </c:pt>
                <c:pt idx="681">
                  <c:v>1.9799111000000001E-2</c:v>
                </c:pt>
                <c:pt idx="682">
                  <c:v>1.2598814E-2</c:v>
                </c:pt>
                <c:pt idx="683">
                  <c:v>7.8080678000000001E-2</c:v>
                </c:pt>
                <c:pt idx="684">
                  <c:v>8.9992017999999993E-2</c:v>
                </c:pt>
                <c:pt idx="685">
                  <c:v>0.21896823800000001</c:v>
                </c:pt>
                <c:pt idx="686">
                  <c:v>1.21875E-2</c:v>
                </c:pt>
                <c:pt idx="687">
                  <c:v>0.17541442900000001</c:v>
                </c:pt>
                <c:pt idx="688">
                  <c:v>2.3195876000000001E-2</c:v>
                </c:pt>
                <c:pt idx="689">
                  <c:v>6.5513630000000002E-3</c:v>
                </c:pt>
                <c:pt idx="690">
                  <c:v>2.9943016999999999E-2</c:v>
                </c:pt>
                <c:pt idx="691">
                  <c:v>2.7502749999999999E-3</c:v>
                </c:pt>
                <c:pt idx="692">
                  <c:v>8.3464108999999995E-2</c:v>
                </c:pt>
                <c:pt idx="693">
                  <c:v>5.0565771000000002E-2</c:v>
                </c:pt>
                <c:pt idx="694">
                  <c:v>2.6205450000000002E-3</c:v>
                </c:pt>
                <c:pt idx="695">
                  <c:v>3.9382926999999998E-2</c:v>
                </c:pt>
                <c:pt idx="696">
                  <c:v>0.192993148</c:v>
                </c:pt>
                <c:pt idx="697">
                  <c:v>2.8399601E-2</c:v>
                </c:pt>
                <c:pt idx="698">
                  <c:v>0.265511314</c:v>
                </c:pt>
                <c:pt idx="699">
                  <c:v>0.16766368200000001</c:v>
                </c:pt>
                <c:pt idx="700">
                  <c:v>6.5085087E-2</c:v>
                </c:pt>
                <c:pt idx="701">
                  <c:v>4.6221551E-2</c:v>
                </c:pt>
                <c:pt idx="702">
                  <c:v>0.12761968800000001</c:v>
                </c:pt>
                <c:pt idx="703">
                  <c:v>2.6608082000000002E-2</c:v>
                </c:pt>
                <c:pt idx="704">
                  <c:v>3.1373354999999999E-2</c:v>
                </c:pt>
                <c:pt idx="705">
                  <c:v>2.8376100000000001E-2</c:v>
                </c:pt>
                <c:pt idx="706">
                  <c:v>0.280537853</c:v>
                </c:pt>
                <c:pt idx="707">
                  <c:v>3.5270658000000003E-2</c:v>
                </c:pt>
                <c:pt idx="708">
                  <c:v>9.3749999999999997E-3</c:v>
                </c:pt>
                <c:pt idx="709">
                  <c:v>0.218320076</c:v>
                </c:pt>
                <c:pt idx="710">
                  <c:v>2.9977720999999999E-2</c:v>
                </c:pt>
                <c:pt idx="711">
                  <c:v>7.2890677000000001E-2</c:v>
                </c:pt>
                <c:pt idx="712">
                  <c:v>8.5297770000000005E-3</c:v>
                </c:pt>
                <c:pt idx="713">
                  <c:v>0.26381911000000002</c:v>
                </c:pt>
                <c:pt idx="714">
                  <c:v>3.8439635999999999E-2</c:v>
                </c:pt>
                <c:pt idx="715">
                  <c:v>0.223771317</c:v>
                </c:pt>
                <c:pt idx="716">
                  <c:v>2.0808645000000001E-2</c:v>
                </c:pt>
                <c:pt idx="717">
                  <c:v>0.26661695299999999</c:v>
                </c:pt>
                <c:pt idx="718">
                  <c:v>7.9550371999999994E-2</c:v>
                </c:pt>
                <c:pt idx="719">
                  <c:v>0.20369965800000001</c:v>
                </c:pt>
                <c:pt idx="720">
                  <c:v>6.1910011000000001E-2</c:v>
                </c:pt>
                <c:pt idx="721">
                  <c:v>1.6436554999999999E-2</c:v>
                </c:pt>
                <c:pt idx="722">
                  <c:v>0.119946979</c:v>
                </c:pt>
                <c:pt idx="723">
                  <c:v>6.5184043999999997E-2</c:v>
                </c:pt>
                <c:pt idx="724">
                  <c:v>1.0204082E-2</c:v>
                </c:pt>
                <c:pt idx="725">
                  <c:v>0.155575719</c:v>
                </c:pt>
                <c:pt idx="726">
                  <c:v>3.0380556E-2</c:v>
                </c:pt>
                <c:pt idx="728">
                  <c:v>0.131630249</c:v>
                </c:pt>
                <c:pt idx="729">
                  <c:v>2.4752474999999999E-2</c:v>
                </c:pt>
                <c:pt idx="730">
                  <c:v>2.3274067999999998E-2</c:v>
                </c:pt>
                <c:pt idx="731">
                  <c:v>7.3443247000000003E-2</c:v>
                </c:pt>
                <c:pt idx="732">
                  <c:v>5.3418800000000002E-3</c:v>
                </c:pt>
                <c:pt idx="733">
                  <c:v>0.139213478</c:v>
                </c:pt>
                <c:pt idx="734">
                  <c:v>0.111088141</c:v>
                </c:pt>
                <c:pt idx="735">
                  <c:v>0.17939239000000001</c:v>
                </c:pt>
                <c:pt idx="736">
                  <c:v>2.4713177999999999E-2</c:v>
                </c:pt>
                <c:pt idx="737">
                  <c:v>1.1682243E-2</c:v>
                </c:pt>
                <c:pt idx="738">
                  <c:v>2.8897220000000001E-2</c:v>
                </c:pt>
                <c:pt idx="739">
                  <c:v>2.7917274999999998E-2</c:v>
                </c:pt>
                <c:pt idx="740">
                  <c:v>0.283868654</c:v>
                </c:pt>
                <c:pt idx="741">
                  <c:v>0.132658411</c:v>
                </c:pt>
                <c:pt idx="742">
                  <c:v>5.1917273E-2</c:v>
                </c:pt>
                <c:pt idx="743">
                  <c:v>3.9269852000000001E-2</c:v>
                </c:pt>
                <c:pt idx="744">
                  <c:v>9.3953897999999994E-2</c:v>
                </c:pt>
                <c:pt idx="745">
                  <c:v>1.7788517E-2</c:v>
                </c:pt>
                <c:pt idx="747">
                  <c:v>4.0172092E-2</c:v>
                </c:pt>
                <c:pt idx="748">
                  <c:v>1.5095442000000001E-2</c:v>
                </c:pt>
                <c:pt idx="750">
                  <c:v>6.0923860000000003E-2</c:v>
                </c:pt>
                <c:pt idx="751">
                  <c:v>3.2432845000000002E-2</c:v>
                </c:pt>
                <c:pt idx="752">
                  <c:v>0.193459402</c:v>
                </c:pt>
                <c:pt idx="753">
                  <c:v>4.0957269999999997E-2</c:v>
                </c:pt>
                <c:pt idx="754">
                  <c:v>4.322111E-2</c:v>
                </c:pt>
                <c:pt idx="755">
                  <c:v>2.8094105000000001E-2</c:v>
                </c:pt>
                <c:pt idx="756">
                  <c:v>0.16338037699999999</c:v>
                </c:pt>
                <c:pt idx="757">
                  <c:v>0.140392767</c:v>
                </c:pt>
                <c:pt idx="759">
                  <c:v>7.1957236999999993E-2</c:v>
                </c:pt>
                <c:pt idx="760">
                  <c:v>7.4361711999999996E-2</c:v>
                </c:pt>
                <c:pt idx="761">
                  <c:v>8.0106188999999994E-2</c:v>
                </c:pt>
                <c:pt idx="762">
                  <c:v>2.4645223000000001E-2</c:v>
                </c:pt>
                <c:pt idx="763">
                  <c:v>4.2397122000000002E-2</c:v>
                </c:pt>
                <c:pt idx="764">
                  <c:v>0.23559171800000001</c:v>
                </c:pt>
                <c:pt idx="765">
                  <c:v>0.27589415099999998</c:v>
                </c:pt>
                <c:pt idx="766">
                  <c:v>0.254065551</c:v>
                </c:pt>
                <c:pt idx="767">
                  <c:v>0.25304408</c:v>
                </c:pt>
                <c:pt idx="768">
                  <c:v>2.5978101999999999E-2</c:v>
                </c:pt>
                <c:pt idx="769">
                  <c:v>0.13650269700000001</c:v>
                </c:pt>
                <c:pt idx="770">
                  <c:v>1.3157889999999999E-3</c:v>
                </c:pt>
                <c:pt idx="771">
                  <c:v>0.24467607599999999</c:v>
                </c:pt>
                <c:pt idx="772">
                  <c:v>0.10519300299999999</c:v>
                </c:pt>
                <c:pt idx="773">
                  <c:v>1.8539325999999998E-2</c:v>
                </c:pt>
                <c:pt idx="774">
                  <c:v>2.5143677999999999E-2</c:v>
                </c:pt>
                <c:pt idx="775">
                  <c:v>2.3781007E-2</c:v>
                </c:pt>
                <c:pt idx="776">
                  <c:v>0.26839132799999998</c:v>
                </c:pt>
                <c:pt idx="777">
                  <c:v>8.3891045999999997E-2</c:v>
                </c:pt>
                <c:pt idx="778">
                  <c:v>0.101709672</c:v>
                </c:pt>
                <c:pt idx="779">
                  <c:v>3.8845726999999997E-2</c:v>
                </c:pt>
                <c:pt idx="780">
                  <c:v>7.6925839999999995E-2</c:v>
                </c:pt>
                <c:pt idx="781">
                  <c:v>3.6151960000000002E-3</c:v>
                </c:pt>
                <c:pt idx="782">
                  <c:v>6.9573279999999996E-3</c:v>
                </c:pt>
                <c:pt idx="783">
                  <c:v>4.5935412000000002E-2</c:v>
                </c:pt>
                <c:pt idx="784">
                  <c:v>0.22361869300000001</c:v>
                </c:pt>
                <c:pt idx="785">
                  <c:v>0.14374846899999999</c:v>
                </c:pt>
                <c:pt idx="786">
                  <c:v>1.3586957E-2</c:v>
                </c:pt>
                <c:pt idx="787">
                  <c:v>8.1793830000000001E-3</c:v>
                </c:pt>
                <c:pt idx="788">
                  <c:v>0.28008312400000002</c:v>
                </c:pt>
                <c:pt idx="790">
                  <c:v>0.20757166399999999</c:v>
                </c:pt>
                <c:pt idx="791">
                  <c:v>8.9745950000000005E-2</c:v>
                </c:pt>
                <c:pt idx="792">
                  <c:v>0.107188502</c:v>
                </c:pt>
                <c:pt idx="793">
                  <c:v>1.4663346000000001E-2</c:v>
                </c:pt>
                <c:pt idx="794">
                  <c:v>2.6512887999999998E-2</c:v>
                </c:pt>
                <c:pt idx="795">
                  <c:v>6.0679610000000002E-3</c:v>
                </c:pt>
                <c:pt idx="796">
                  <c:v>0.231938065</c:v>
                </c:pt>
                <c:pt idx="797">
                  <c:v>0.221492988</c:v>
                </c:pt>
                <c:pt idx="798">
                  <c:v>0.12660253499999999</c:v>
                </c:pt>
                <c:pt idx="799">
                  <c:v>3.2051282E-2</c:v>
                </c:pt>
                <c:pt idx="800">
                  <c:v>3.5553373999999999E-2</c:v>
                </c:pt>
                <c:pt idx="801">
                  <c:v>0.25818960800000001</c:v>
                </c:pt>
                <c:pt idx="804">
                  <c:v>3.2513275000000001E-2</c:v>
                </c:pt>
                <c:pt idx="805">
                  <c:v>2.5956284E-2</c:v>
                </c:pt>
                <c:pt idx="806">
                  <c:v>2.2880286E-2</c:v>
                </c:pt>
                <c:pt idx="808">
                  <c:v>5.4621849E-2</c:v>
                </c:pt>
                <c:pt idx="809">
                  <c:v>0.26099316500000003</c:v>
                </c:pt>
                <c:pt idx="810">
                  <c:v>2.6684060999999999E-2</c:v>
                </c:pt>
                <c:pt idx="811">
                  <c:v>0.13019106699999999</c:v>
                </c:pt>
                <c:pt idx="812">
                  <c:v>4.4253981999999997E-2</c:v>
                </c:pt>
                <c:pt idx="813">
                  <c:v>1.1204482E-2</c:v>
                </c:pt>
                <c:pt idx="814">
                  <c:v>7.8813113000000004E-2</c:v>
                </c:pt>
                <c:pt idx="815">
                  <c:v>0.24908272000000001</c:v>
                </c:pt>
                <c:pt idx="816">
                  <c:v>9.7698650000000008E-3</c:v>
                </c:pt>
                <c:pt idx="817">
                  <c:v>5.9077586000000001E-2</c:v>
                </c:pt>
                <c:pt idx="818">
                  <c:v>3.8401333000000003E-2</c:v>
                </c:pt>
                <c:pt idx="819">
                  <c:v>2.3923445000000002E-2</c:v>
                </c:pt>
                <c:pt idx="820">
                  <c:v>2.0796196999999999E-2</c:v>
                </c:pt>
                <c:pt idx="821">
                  <c:v>1.1699569999999999E-2</c:v>
                </c:pt>
                <c:pt idx="822">
                  <c:v>5.4981372000000001E-2</c:v>
                </c:pt>
                <c:pt idx="823">
                  <c:v>1.1671335E-2</c:v>
                </c:pt>
                <c:pt idx="824">
                  <c:v>0.27543753100000001</c:v>
                </c:pt>
                <c:pt idx="825">
                  <c:v>2.7994871000000001E-2</c:v>
                </c:pt>
                <c:pt idx="826">
                  <c:v>0.15032926199999999</c:v>
                </c:pt>
                <c:pt idx="827">
                  <c:v>3.2150206000000001E-2</c:v>
                </c:pt>
                <c:pt idx="828">
                  <c:v>3.2371174000000003E-2</c:v>
                </c:pt>
                <c:pt idx="829">
                  <c:v>4.4384980999999997E-2</c:v>
                </c:pt>
                <c:pt idx="831">
                  <c:v>1.2376237999999999E-2</c:v>
                </c:pt>
                <c:pt idx="832">
                  <c:v>8.5789401000000001E-2</c:v>
                </c:pt>
                <c:pt idx="834">
                  <c:v>0.17840694000000001</c:v>
                </c:pt>
                <c:pt idx="835">
                  <c:v>7.9923270000000005E-3</c:v>
                </c:pt>
                <c:pt idx="836">
                  <c:v>3.0136850999999999E-2</c:v>
                </c:pt>
                <c:pt idx="837">
                  <c:v>6.4390518999999993E-2</c:v>
                </c:pt>
                <c:pt idx="838">
                  <c:v>1.7879353000000001E-2</c:v>
                </c:pt>
                <c:pt idx="839">
                  <c:v>0.26308693799999999</c:v>
                </c:pt>
                <c:pt idx="840">
                  <c:v>6.7868136999999995E-2</c:v>
                </c:pt>
                <c:pt idx="841">
                  <c:v>0.23668314100000001</c:v>
                </c:pt>
                <c:pt idx="842">
                  <c:v>3.5441658000000001E-2</c:v>
                </c:pt>
                <c:pt idx="843">
                  <c:v>3.0422107E-2</c:v>
                </c:pt>
                <c:pt idx="844">
                  <c:v>3.1273663E-2</c:v>
                </c:pt>
                <c:pt idx="845">
                  <c:v>8.4242830000000005E-2</c:v>
                </c:pt>
                <c:pt idx="846">
                  <c:v>2.670867E-2</c:v>
                </c:pt>
                <c:pt idx="847">
                  <c:v>7.5096408000000003E-2</c:v>
                </c:pt>
                <c:pt idx="848">
                  <c:v>0.22215923000000001</c:v>
                </c:pt>
                <c:pt idx="849">
                  <c:v>6.8770143000000006E-2</c:v>
                </c:pt>
                <c:pt idx="850">
                  <c:v>6.2903226000000007E-2</c:v>
                </c:pt>
                <c:pt idx="851">
                  <c:v>0.107263202</c:v>
                </c:pt>
                <c:pt idx="852">
                  <c:v>0.27817232400000003</c:v>
                </c:pt>
                <c:pt idx="853">
                  <c:v>4.4473969000000002E-2</c:v>
                </c:pt>
                <c:pt idx="854">
                  <c:v>0.225525646</c:v>
                </c:pt>
                <c:pt idx="855">
                  <c:v>6.4959021000000006E-2</c:v>
                </c:pt>
                <c:pt idx="856">
                  <c:v>1.5435030000000001E-2</c:v>
                </c:pt>
                <c:pt idx="857">
                  <c:v>3.1863155999999997E-2</c:v>
                </c:pt>
                <c:pt idx="859">
                  <c:v>0.103813682</c:v>
                </c:pt>
                <c:pt idx="860">
                  <c:v>0.26385161499999998</c:v>
                </c:pt>
                <c:pt idx="861">
                  <c:v>3.9655296999999999E-2</c:v>
                </c:pt>
                <c:pt idx="862">
                  <c:v>2.9372497000000001E-2</c:v>
                </c:pt>
                <c:pt idx="863">
                  <c:v>1.1588706000000001E-2</c:v>
                </c:pt>
                <c:pt idx="865">
                  <c:v>5.5718230000000001E-2</c:v>
                </c:pt>
                <c:pt idx="866">
                  <c:v>0.177057718</c:v>
                </c:pt>
                <c:pt idx="868">
                  <c:v>0.234476554</c:v>
                </c:pt>
                <c:pt idx="869">
                  <c:v>0.105389925</c:v>
                </c:pt>
                <c:pt idx="870">
                  <c:v>1.2541806000000001E-2</c:v>
                </c:pt>
                <c:pt idx="871">
                  <c:v>0.151410351</c:v>
                </c:pt>
                <c:pt idx="872">
                  <c:v>2.4908758999999999E-2</c:v>
                </c:pt>
                <c:pt idx="873">
                  <c:v>8.3304015999999995E-2</c:v>
                </c:pt>
                <c:pt idx="874">
                  <c:v>3.5985475000000003E-2</c:v>
                </c:pt>
                <c:pt idx="875">
                  <c:v>0.25391075000000002</c:v>
                </c:pt>
                <c:pt idx="876">
                  <c:v>5.4179570000000002E-3</c:v>
                </c:pt>
                <c:pt idx="877">
                  <c:v>1.6181230000000001E-2</c:v>
                </c:pt>
                <c:pt idx="878">
                  <c:v>5.0193667999999997E-2</c:v>
                </c:pt>
                <c:pt idx="879">
                  <c:v>4.3521928000000001E-2</c:v>
                </c:pt>
                <c:pt idx="880">
                  <c:v>2.2658826999999999E-2</c:v>
                </c:pt>
                <c:pt idx="881">
                  <c:v>0.23400897000000001</c:v>
                </c:pt>
                <c:pt idx="882">
                  <c:v>0.157765234</c:v>
                </c:pt>
                <c:pt idx="883">
                  <c:v>0.27457875100000001</c:v>
                </c:pt>
                <c:pt idx="884">
                  <c:v>0.106362663</c:v>
                </c:pt>
                <c:pt idx="885">
                  <c:v>4.6532978000000003E-2</c:v>
                </c:pt>
                <c:pt idx="886">
                  <c:v>0.17461712300000001</c:v>
                </c:pt>
                <c:pt idx="887">
                  <c:v>4.1938349E-2</c:v>
                </c:pt>
                <c:pt idx="888">
                  <c:v>7.7869391999999996E-2</c:v>
                </c:pt>
                <c:pt idx="889">
                  <c:v>7.1145946000000002E-2</c:v>
                </c:pt>
                <c:pt idx="890">
                  <c:v>0.25499944000000002</c:v>
                </c:pt>
                <c:pt idx="891">
                  <c:v>2.603544E-2</c:v>
                </c:pt>
                <c:pt idx="892">
                  <c:v>0.24408143099999999</c:v>
                </c:pt>
                <c:pt idx="893">
                  <c:v>1.6135971999999998E-2</c:v>
                </c:pt>
                <c:pt idx="895">
                  <c:v>0.238683494</c:v>
                </c:pt>
                <c:pt idx="896">
                  <c:v>3.8195966999999997E-2</c:v>
                </c:pt>
                <c:pt idx="897">
                  <c:v>4.1202519999999999E-2</c:v>
                </c:pt>
                <c:pt idx="898">
                  <c:v>6.0821584999999997E-2</c:v>
                </c:pt>
                <c:pt idx="899">
                  <c:v>3.8903121999999998E-2</c:v>
                </c:pt>
                <c:pt idx="900">
                  <c:v>0.24036051</c:v>
                </c:pt>
                <c:pt idx="901">
                  <c:v>0.14037974</c:v>
                </c:pt>
                <c:pt idx="902">
                  <c:v>5.4989827999999998E-2</c:v>
                </c:pt>
                <c:pt idx="903">
                  <c:v>1.2722280000000001E-2</c:v>
                </c:pt>
                <c:pt idx="904">
                  <c:v>0.29910891099999998</c:v>
                </c:pt>
                <c:pt idx="905">
                  <c:v>0.28671154799999998</c:v>
                </c:pt>
                <c:pt idx="906">
                  <c:v>0.20528705899999999</c:v>
                </c:pt>
                <c:pt idx="907">
                  <c:v>7.1947795999999994E-2</c:v>
                </c:pt>
                <c:pt idx="908">
                  <c:v>0.10572908</c:v>
                </c:pt>
                <c:pt idx="910">
                  <c:v>8.6565099999999992E-3</c:v>
                </c:pt>
                <c:pt idx="911">
                  <c:v>4.4365571999999999E-2</c:v>
                </c:pt>
                <c:pt idx="912">
                  <c:v>0.220845187</c:v>
                </c:pt>
                <c:pt idx="913">
                  <c:v>0.12936234299999999</c:v>
                </c:pt>
                <c:pt idx="914">
                  <c:v>4.6440805000000002E-2</c:v>
                </c:pt>
                <c:pt idx="915">
                  <c:v>0.239517129</c:v>
                </c:pt>
                <c:pt idx="916">
                  <c:v>6.4413322999999995E-2</c:v>
                </c:pt>
                <c:pt idx="917">
                  <c:v>0.18879694299999999</c:v>
                </c:pt>
                <c:pt idx="919">
                  <c:v>5.1187150000000002E-3</c:v>
                </c:pt>
                <c:pt idx="920">
                  <c:v>1.8987848000000002E-2</c:v>
                </c:pt>
                <c:pt idx="921">
                  <c:v>5.7339449999999998E-3</c:v>
                </c:pt>
                <c:pt idx="922">
                  <c:v>0.26526997400000002</c:v>
                </c:pt>
                <c:pt idx="923">
                  <c:v>0.242213601</c:v>
                </c:pt>
                <c:pt idx="925">
                  <c:v>4.3090241000000001E-2</c:v>
                </c:pt>
                <c:pt idx="926">
                  <c:v>0.20277531400000001</c:v>
                </c:pt>
                <c:pt idx="927">
                  <c:v>0.17040026799999999</c:v>
                </c:pt>
                <c:pt idx="928">
                  <c:v>2.9778393E-2</c:v>
                </c:pt>
                <c:pt idx="929">
                  <c:v>2.9374111000000001E-2</c:v>
                </c:pt>
                <c:pt idx="930">
                  <c:v>2.4305555999999999E-2</c:v>
                </c:pt>
                <c:pt idx="931">
                  <c:v>0.25310888399999998</c:v>
                </c:pt>
                <c:pt idx="932">
                  <c:v>1.076555E-2</c:v>
                </c:pt>
                <c:pt idx="934">
                  <c:v>3.4571519000000002E-2</c:v>
                </c:pt>
                <c:pt idx="935">
                  <c:v>3.4773262999999999E-2</c:v>
                </c:pt>
                <c:pt idx="936">
                  <c:v>0.13409647099999999</c:v>
                </c:pt>
                <c:pt idx="937">
                  <c:v>0.15924511299999999</c:v>
                </c:pt>
                <c:pt idx="938">
                  <c:v>0.255975167</c:v>
                </c:pt>
                <c:pt idx="939">
                  <c:v>8.5034010000000007E-3</c:v>
                </c:pt>
                <c:pt idx="940">
                  <c:v>0.179496027</c:v>
                </c:pt>
                <c:pt idx="941">
                  <c:v>2.4051677E-2</c:v>
                </c:pt>
                <c:pt idx="942">
                  <c:v>5.5582869E-2</c:v>
                </c:pt>
                <c:pt idx="943">
                  <c:v>0.311206918</c:v>
                </c:pt>
                <c:pt idx="944">
                  <c:v>2.394636E-2</c:v>
                </c:pt>
                <c:pt idx="945">
                  <c:v>2.2067692999999999E-2</c:v>
                </c:pt>
                <c:pt idx="946">
                  <c:v>0.26201538299999999</c:v>
                </c:pt>
                <c:pt idx="947">
                  <c:v>0.22533479200000001</c:v>
                </c:pt>
                <c:pt idx="948">
                  <c:v>0.20631735600000001</c:v>
                </c:pt>
                <c:pt idx="949">
                  <c:v>3.2359774000000001E-2</c:v>
                </c:pt>
                <c:pt idx="950">
                  <c:v>0.26491973299999999</c:v>
                </c:pt>
                <c:pt idx="951">
                  <c:v>5.1039224000000001E-2</c:v>
                </c:pt>
                <c:pt idx="952">
                  <c:v>0.145305094</c:v>
                </c:pt>
                <c:pt idx="953">
                  <c:v>5.3418800000000002E-3</c:v>
                </c:pt>
                <c:pt idx="954">
                  <c:v>0.232074796</c:v>
                </c:pt>
                <c:pt idx="957">
                  <c:v>2.2163121000000001E-2</c:v>
                </c:pt>
                <c:pt idx="958">
                  <c:v>5.7334930999999999E-2</c:v>
                </c:pt>
                <c:pt idx="960">
                  <c:v>0.14890382299999999</c:v>
                </c:pt>
                <c:pt idx="961">
                  <c:v>0.20634414700000001</c:v>
                </c:pt>
                <c:pt idx="962">
                  <c:v>0.141664187</c:v>
                </c:pt>
                <c:pt idx="963">
                  <c:v>3.7025227000000001E-2</c:v>
                </c:pt>
                <c:pt idx="964">
                  <c:v>2.2865854000000001E-2</c:v>
                </c:pt>
                <c:pt idx="965">
                  <c:v>2.4511133000000001E-2</c:v>
                </c:pt>
                <c:pt idx="966">
                  <c:v>4.0257649E-2</c:v>
                </c:pt>
                <c:pt idx="968">
                  <c:v>0.20925618800000001</c:v>
                </c:pt>
                <c:pt idx="969">
                  <c:v>0.29576708499999999</c:v>
                </c:pt>
                <c:pt idx="971">
                  <c:v>4.8689623000000001E-2</c:v>
                </c:pt>
                <c:pt idx="972">
                  <c:v>1.0313531000000001E-2</c:v>
                </c:pt>
                <c:pt idx="973">
                  <c:v>5.9548830000000002E-3</c:v>
                </c:pt>
                <c:pt idx="974">
                  <c:v>5.5282559999999996E-3</c:v>
                </c:pt>
                <c:pt idx="975">
                  <c:v>1.5470296999999999E-2</c:v>
                </c:pt>
                <c:pt idx="976">
                  <c:v>0.260899402</c:v>
                </c:pt>
                <c:pt idx="977">
                  <c:v>5.6986096E-2</c:v>
                </c:pt>
                <c:pt idx="978">
                  <c:v>0.26193585000000003</c:v>
                </c:pt>
                <c:pt idx="979">
                  <c:v>3.1586021999999998E-2</c:v>
                </c:pt>
                <c:pt idx="980">
                  <c:v>0.14092761600000001</c:v>
                </c:pt>
                <c:pt idx="981">
                  <c:v>0.133813396</c:v>
                </c:pt>
                <c:pt idx="982">
                  <c:v>5.3418800000000002E-3</c:v>
                </c:pt>
                <c:pt idx="983">
                  <c:v>0.26146641900000001</c:v>
                </c:pt>
                <c:pt idx="984">
                  <c:v>0.26195703399999998</c:v>
                </c:pt>
                <c:pt idx="985">
                  <c:v>2.5399128999999999E-2</c:v>
                </c:pt>
                <c:pt idx="986">
                  <c:v>3.4591257E-2</c:v>
                </c:pt>
                <c:pt idx="987">
                  <c:v>0.18242866099999999</c:v>
                </c:pt>
                <c:pt idx="988">
                  <c:v>0.16034653900000001</c:v>
                </c:pt>
                <c:pt idx="989">
                  <c:v>2.2705513E-2</c:v>
                </c:pt>
                <c:pt idx="990">
                  <c:v>9.6849486999999998E-2</c:v>
                </c:pt>
                <c:pt idx="991">
                  <c:v>3.3826396000000002E-2</c:v>
                </c:pt>
                <c:pt idx="992">
                  <c:v>4.0584415999999998E-2</c:v>
                </c:pt>
                <c:pt idx="993">
                  <c:v>0.162018842</c:v>
                </c:pt>
                <c:pt idx="994">
                  <c:v>5.3879310000000003E-3</c:v>
                </c:pt>
                <c:pt idx="995">
                  <c:v>4.4908172000000003E-2</c:v>
                </c:pt>
                <c:pt idx="997">
                  <c:v>0.170404056</c:v>
                </c:pt>
                <c:pt idx="998">
                  <c:v>0.134857226</c:v>
                </c:pt>
                <c:pt idx="999">
                  <c:v>5.4481071999999998E-2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942-1642-93AB-9245E84ED9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57616112"/>
        <c:axId val="1157440496"/>
      </c:lineChart>
      <c:catAx>
        <c:axId val="11576161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Random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440496"/>
        <c:crosses val="autoZero"/>
        <c:auto val="1"/>
        <c:lblAlgn val="ctr"/>
        <c:lblOffset val="100"/>
        <c:noMultiLvlLbl val="0"/>
      </c:catAx>
      <c:valAx>
        <c:axId val="1157440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6161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scores_by_rand_state!$E$1</c:f>
              <c:strCache>
                <c:ptCount val="1"/>
                <c:pt idx="0">
                  <c:v>f1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scores_by_rand_state!$E$2:$E$1001</c:f>
              <c:numCache>
                <c:formatCode>General</c:formatCode>
                <c:ptCount val="1000"/>
                <c:pt idx="0">
                  <c:v>2.6363635999999999E-2</c:v>
                </c:pt>
                <c:pt idx="1">
                  <c:v>1.4509355E-2</c:v>
                </c:pt>
                <c:pt idx="2">
                  <c:v>0.46026885400000001</c:v>
                </c:pt>
                <c:pt idx="3">
                  <c:v>0.27038833000000001</c:v>
                </c:pt>
                <c:pt idx="4">
                  <c:v>3.1296023999999999E-2</c:v>
                </c:pt>
                <c:pt idx="5">
                  <c:v>0.29516510699999998</c:v>
                </c:pt>
                <c:pt idx="6">
                  <c:v>3.9138201999999997E-2</c:v>
                </c:pt>
                <c:pt idx="7">
                  <c:v>6.3716985000000004E-2</c:v>
                </c:pt>
                <c:pt idx="8">
                  <c:v>0.32716201499999997</c:v>
                </c:pt>
                <c:pt idx="9">
                  <c:v>0.26108753699999998</c:v>
                </c:pt>
                <c:pt idx="10">
                  <c:v>8.1959707000000007E-2</c:v>
                </c:pt>
                <c:pt idx="11">
                  <c:v>2.5154062000000001E-2</c:v>
                </c:pt>
                <c:pt idx="12">
                  <c:v>5.3571428999999997E-2</c:v>
                </c:pt>
                <c:pt idx="13">
                  <c:v>0.32289785199999999</c:v>
                </c:pt>
                <c:pt idx="14">
                  <c:v>0.134986772</c:v>
                </c:pt>
                <c:pt idx="15">
                  <c:v>7.2568517999999999E-2</c:v>
                </c:pt>
                <c:pt idx="16">
                  <c:v>3.3670029999999999E-3</c:v>
                </c:pt>
                <c:pt idx="17">
                  <c:v>0.25861631800000001</c:v>
                </c:pt>
                <c:pt idx="18">
                  <c:v>0.17173212600000001</c:v>
                </c:pt>
                <c:pt idx="19">
                  <c:v>4.2046303E-2</c:v>
                </c:pt>
                <c:pt idx="20">
                  <c:v>0.11378303300000001</c:v>
                </c:pt>
                <c:pt idx="21">
                  <c:v>3.0936455000000002E-2</c:v>
                </c:pt>
                <c:pt idx="22">
                  <c:v>2.8034188000000002E-2</c:v>
                </c:pt>
                <c:pt idx="23">
                  <c:v>8.8495580000000004E-3</c:v>
                </c:pt>
                <c:pt idx="24">
                  <c:v>0.11821094</c:v>
                </c:pt>
                <c:pt idx="25">
                  <c:v>0.40006835800000001</c:v>
                </c:pt>
                <c:pt idx="26">
                  <c:v>9.5165945000000002E-2</c:v>
                </c:pt>
                <c:pt idx="27">
                  <c:v>4.7859327E-2</c:v>
                </c:pt>
                <c:pt idx="28">
                  <c:v>8.7981858999999996E-2</c:v>
                </c:pt>
                <c:pt idx="29">
                  <c:v>6.3476502000000004E-2</c:v>
                </c:pt>
                <c:pt idx="30">
                  <c:v>3.5594036000000003E-2</c:v>
                </c:pt>
                <c:pt idx="31">
                  <c:v>7.6025392999999997E-2</c:v>
                </c:pt>
                <c:pt idx="32">
                  <c:v>0.29362899799999997</c:v>
                </c:pt>
                <c:pt idx="33">
                  <c:v>7.3390894999999998E-2</c:v>
                </c:pt>
                <c:pt idx="34">
                  <c:v>3.5894179999999998E-2</c:v>
                </c:pt>
                <c:pt idx="35">
                  <c:v>0.383134374</c:v>
                </c:pt>
                <c:pt idx="36">
                  <c:v>1.3166667E-2</c:v>
                </c:pt>
                <c:pt idx="37">
                  <c:v>2.5925925999999998E-2</c:v>
                </c:pt>
                <c:pt idx="38">
                  <c:v>0.16996652800000001</c:v>
                </c:pt>
                <c:pt idx="39">
                  <c:v>1.1494252999999999E-2</c:v>
                </c:pt>
                <c:pt idx="40">
                  <c:v>7.1602563999999994E-2</c:v>
                </c:pt>
                <c:pt idx="41">
                  <c:v>7.4561403999999998E-2</c:v>
                </c:pt>
                <c:pt idx="42">
                  <c:v>0.41640686399999999</c:v>
                </c:pt>
                <c:pt idx="43">
                  <c:v>6.5842697000000006E-2</c:v>
                </c:pt>
                <c:pt idx="44">
                  <c:v>0.30157943100000001</c:v>
                </c:pt>
                <c:pt idx="45">
                  <c:v>1.3468012999999999E-2</c:v>
                </c:pt>
                <c:pt idx="46">
                  <c:v>0.35976945300000002</c:v>
                </c:pt>
                <c:pt idx="47">
                  <c:v>0</c:v>
                </c:pt>
                <c:pt idx="48">
                  <c:v>0.154524573</c:v>
                </c:pt>
                <c:pt idx="49">
                  <c:v>0.258518519</c:v>
                </c:pt>
                <c:pt idx="50">
                  <c:v>0.134049434</c:v>
                </c:pt>
                <c:pt idx="51">
                  <c:v>9.0429504999999993E-2</c:v>
                </c:pt>
                <c:pt idx="52">
                  <c:v>1.4167651E-2</c:v>
                </c:pt>
                <c:pt idx="53">
                  <c:v>8.8113721000000006E-2</c:v>
                </c:pt>
                <c:pt idx="54">
                  <c:v>6.4593301000000006E-2</c:v>
                </c:pt>
                <c:pt idx="55">
                  <c:v>4.9754843E-2</c:v>
                </c:pt>
                <c:pt idx="56">
                  <c:v>9.6969699999999992E-3</c:v>
                </c:pt>
                <c:pt idx="57">
                  <c:v>1.294498E-3</c:v>
                </c:pt>
                <c:pt idx="58">
                  <c:v>6.6666666999999999E-2</c:v>
                </c:pt>
                <c:pt idx="59">
                  <c:v>8.1312350000000005E-2</c:v>
                </c:pt>
                <c:pt idx="60">
                  <c:v>3.9512775E-2</c:v>
                </c:pt>
                <c:pt idx="61">
                  <c:v>0.18888444900000001</c:v>
                </c:pt>
                <c:pt idx="62">
                  <c:v>3.7019969E-2</c:v>
                </c:pt>
                <c:pt idx="63">
                  <c:v>2.1383648000000002E-2</c:v>
                </c:pt>
                <c:pt idx="64">
                  <c:v>3.2340031999999998E-2</c:v>
                </c:pt>
                <c:pt idx="65">
                  <c:v>6.7340070000000002E-3</c:v>
                </c:pt>
                <c:pt idx="66">
                  <c:v>7.7283141999999999E-2</c:v>
                </c:pt>
                <c:pt idx="67">
                  <c:v>0.35126305299999999</c:v>
                </c:pt>
                <c:pt idx="68">
                  <c:v>4.7073494E-2</c:v>
                </c:pt>
                <c:pt idx="69">
                  <c:v>0.37744951700000001</c:v>
                </c:pt>
                <c:pt idx="70">
                  <c:v>0.27952774000000002</c:v>
                </c:pt>
                <c:pt idx="71">
                  <c:v>0</c:v>
                </c:pt>
                <c:pt idx="72">
                  <c:v>4.0666666999999997E-2</c:v>
                </c:pt>
                <c:pt idx="73">
                  <c:v>2.1746031999999998E-2</c:v>
                </c:pt>
                <c:pt idx="74">
                  <c:v>0.216742252</c:v>
                </c:pt>
                <c:pt idx="75">
                  <c:v>1.9330503999999998E-2</c:v>
                </c:pt>
                <c:pt idx="76">
                  <c:v>6.6761364000000004E-2</c:v>
                </c:pt>
                <c:pt idx="77">
                  <c:v>7.4732198999999999E-2</c:v>
                </c:pt>
                <c:pt idx="78">
                  <c:v>0.44388545200000001</c:v>
                </c:pt>
                <c:pt idx="79">
                  <c:v>0.116626409</c:v>
                </c:pt>
                <c:pt idx="80">
                  <c:v>5.7415674999999999E-2</c:v>
                </c:pt>
                <c:pt idx="81">
                  <c:v>0.13965396499999999</c:v>
                </c:pt>
                <c:pt idx="82">
                  <c:v>0.31585097899999998</c:v>
                </c:pt>
                <c:pt idx="83">
                  <c:v>0.30184331800000003</c:v>
                </c:pt>
                <c:pt idx="84">
                  <c:v>5.4548439999999997E-2</c:v>
                </c:pt>
                <c:pt idx="85">
                  <c:v>8.7300274999999997E-2</c:v>
                </c:pt>
                <c:pt idx="86">
                  <c:v>0.18051223199999999</c:v>
                </c:pt>
                <c:pt idx="87">
                  <c:v>2.2553637000000001E-2</c:v>
                </c:pt>
                <c:pt idx="88">
                  <c:v>2.6102609999999998E-2</c:v>
                </c:pt>
                <c:pt idx="89">
                  <c:v>4.2028985999999997E-2</c:v>
                </c:pt>
                <c:pt idx="90">
                  <c:v>9.0515734E-2</c:v>
                </c:pt>
                <c:pt idx="91">
                  <c:v>0.23398740400000001</c:v>
                </c:pt>
                <c:pt idx="92">
                  <c:v>9.3798849999999993E-3</c:v>
                </c:pt>
                <c:pt idx="93">
                  <c:v>4.0301003000000002E-2</c:v>
                </c:pt>
                <c:pt idx="94">
                  <c:v>2.7777777999999999E-2</c:v>
                </c:pt>
                <c:pt idx="95">
                  <c:v>2.0354216000000001E-2</c:v>
                </c:pt>
                <c:pt idx="96">
                  <c:v>2.6257231999999998E-2</c:v>
                </c:pt>
                <c:pt idx="97">
                  <c:v>0.38661827599999998</c:v>
                </c:pt>
                <c:pt idx="98">
                  <c:v>3.6155202999999997E-2</c:v>
                </c:pt>
                <c:pt idx="99">
                  <c:v>9.3793103000000003E-2</c:v>
                </c:pt>
                <c:pt idx="100">
                  <c:v>6.2177138999999999E-2</c:v>
                </c:pt>
                <c:pt idx="101">
                  <c:v>1.715266E-3</c:v>
                </c:pt>
                <c:pt idx="102">
                  <c:v>3.7735849000000002E-2</c:v>
                </c:pt>
                <c:pt idx="103">
                  <c:v>4.8252651000000001E-2</c:v>
                </c:pt>
                <c:pt idx="104">
                  <c:v>0.197853958</c:v>
                </c:pt>
                <c:pt idx="105">
                  <c:v>1.6161616E-2</c:v>
                </c:pt>
                <c:pt idx="106">
                  <c:v>0.19000607999999999</c:v>
                </c:pt>
                <c:pt idx="107">
                  <c:v>0.41816050100000002</c:v>
                </c:pt>
                <c:pt idx="108">
                  <c:v>5.4251012000000001E-2</c:v>
                </c:pt>
                <c:pt idx="109">
                  <c:v>0.14141414099999999</c:v>
                </c:pt>
                <c:pt idx="110">
                  <c:v>5.1369192000000001E-2</c:v>
                </c:pt>
                <c:pt idx="111">
                  <c:v>0.28573093599999999</c:v>
                </c:pt>
                <c:pt idx="112">
                  <c:v>1.1255411E-2</c:v>
                </c:pt>
                <c:pt idx="113">
                  <c:v>0.37048035600000001</c:v>
                </c:pt>
                <c:pt idx="114">
                  <c:v>4.3753865000000003E-2</c:v>
                </c:pt>
                <c:pt idx="115">
                  <c:v>6.6195939999999995E-2</c:v>
                </c:pt>
                <c:pt idx="116">
                  <c:v>9.8555649999999995E-2</c:v>
                </c:pt>
                <c:pt idx="117">
                  <c:v>1.9607840000000001E-3</c:v>
                </c:pt>
                <c:pt idx="118">
                  <c:v>4.0112792000000001E-2</c:v>
                </c:pt>
                <c:pt idx="119">
                  <c:v>4.5900835000000001E-2</c:v>
                </c:pt>
                <c:pt idx="120">
                  <c:v>0.16942568</c:v>
                </c:pt>
                <c:pt idx="121">
                  <c:v>6.2682215999999999E-2</c:v>
                </c:pt>
                <c:pt idx="122">
                  <c:v>0.30120117600000001</c:v>
                </c:pt>
                <c:pt idx="123">
                  <c:v>0.30340136099999998</c:v>
                </c:pt>
                <c:pt idx="124">
                  <c:v>0.226789402</c:v>
                </c:pt>
                <c:pt idx="125">
                  <c:v>4.4596913000000002E-2</c:v>
                </c:pt>
                <c:pt idx="126">
                  <c:v>2.1636432000000001E-2</c:v>
                </c:pt>
                <c:pt idx="127">
                  <c:v>0.264838831</c:v>
                </c:pt>
                <c:pt idx="128">
                  <c:v>4.6986721000000002E-2</c:v>
                </c:pt>
                <c:pt idx="129">
                  <c:v>1.2844037000000001E-2</c:v>
                </c:pt>
                <c:pt idx="130">
                  <c:v>0.21764910200000001</c:v>
                </c:pt>
                <c:pt idx="131">
                  <c:v>5.7823129000000001E-2</c:v>
                </c:pt>
                <c:pt idx="132">
                  <c:v>0.109203143</c:v>
                </c:pt>
                <c:pt idx="133">
                  <c:v>4.7861795999999998E-2</c:v>
                </c:pt>
                <c:pt idx="134">
                  <c:v>3.1823085000000001E-2</c:v>
                </c:pt>
                <c:pt idx="135">
                  <c:v>0</c:v>
                </c:pt>
                <c:pt idx="136">
                  <c:v>7.2978303999999994E-2</c:v>
                </c:pt>
                <c:pt idx="137">
                  <c:v>0.30016706999999998</c:v>
                </c:pt>
                <c:pt idx="138">
                  <c:v>0.106142575</c:v>
                </c:pt>
                <c:pt idx="139">
                  <c:v>0.22204926899999999</c:v>
                </c:pt>
                <c:pt idx="140">
                  <c:v>0.33913055399999997</c:v>
                </c:pt>
                <c:pt idx="141">
                  <c:v>1.6902515999999999E-2</c:v>
                </c:pt>
                <c:pt idx="142">
                  <c:v>5.8998145000000002E-2</c:v>
                </c:pt>
                <c:pt idx="143">
                  <c:v>3.8701187999999997E-2</c:v>
                </c:pt>
                <c:pt idx="144">
                  <c:v>2.8210406E-2</c:v>
                </c:pt>
                <c:pt idx="145">
                  <c:v>2.4572650000000001E-2</c:v>
                </c:pt>
                <c:pt idx="146">
                  <c:v>0.29988217</c:v>
                </c:pt>
                <c:pt idx="147">
                  <c:v>5.6851312000000001E-2</c:v>
                </c:pt>
                <c:pt idx="148">
                  <c:v>0.33122458700000001</c:v>
                </c:pt>
                <c:pt idx="149">
                  <c:v>5.7932263999999997E-2</c:v>
                </c:pt>
                <c:pt idx="150">
                  <c:v>0.17184466000000001</c:v>
                </c:pt>
                <c:pt idx="151">
                  <c:v>1.4141414E-2</c:v>
                </c:pt>
                <c:pt idx="152">
                  <c:v>4.3399014999999999E-2</c:v>
                </c:pt>
                <c:pt idx="153">
                  <c:v>4.1726791999999999E-2</c:v>
                </c:pt>
                <c:pt idx="154">
                  <c:v>0.103512796</c:v>
                </c:pt>
                <c:pt idx="155">
                  <c:v>1.3846153999999999E-2</c:v>
                </c:pt>
                <c:pt idx="156">
                  <c:v>5.2735285999999999E-2</c:v>
                </c:pt>
                <c:pt idx="157">
                  <c:v>0.29127008399999998</c:v>
                </c:pt>
                <c:pt idx="158">
                  <c:v>4.8420329999999998E-2</c:v>
                </c:pt>
                <c:pt idx="159">
                  <c:v>0</c:v>
                </c:pt>
                <c:pt idx="160">
                  <c:v>2.8695923000000002E-2</c:v>
                </c:pt>
                <c:pt idx="161">
                  <c:v>0.376143116</c:v>
                </c:pt>
                <c:pt idx="162">
                  <c:v>6.0758081999999998E-2</c:v>
                </c:pt>
                <c:pt idx="163">
                  <c:v>3.7481146E-2</c:v>
                </c:pt>
                <c:pt idx="164">
                  <c:v>0.38474153300000002</c:v>
                </c:pt>
                <c:pt idx="165">
                  <c:v>5.4316752000000003E-2</c:v>
                </c:pt>
                <c:pt idx="166">
                  <c:v>0.36401098900000001</c:v>
                </c:pt>
                <c:pt idx="167">
                  <c:v>1.4619883E-2</c:v>
                </c:pt>
                <c:pt idx="168">
                  <c:v>3.9310009999999999E-2</c:v>
                </c:pt>
                <c:pt idx="169">
                  <c:v>0.13604881799999999</c:v>
                </c:pt>
                <c:pt idx="170">
                  <c:v>2.5791939999999999E-2</c:v>
                </c:pt>
                <c:pt idx="171">
                  <c:v>7.8955879000000007E-2</c:v>
                </c:pt>
                <c:pt idx="172">
                  <c:v>0.25709251599999999</c:v>
                </c:pt>
                <c:pt idx="173">
                  <c:v>0.30376320299999998</c:v>
                </c:pt>
                <c:pt idx="174">
                  <c:v>0.30883534099999999</c:v>
                </c:pt>
                <c:pt idx="175">
                  <c:v>0.15743569700000001</c:v>
                </c:pt>
                <c:pt idx="176">
                  <c:v>3.5809524000000002E-2</c:v>
                </c:pt>
                <c:pt idx="177">
                  <c:v>0.30683824100000001</c:v>
                </c:pt>
                <c:pt idx="178">
                  <c:v>0.198958467</c:v>
                </c:pt>
                <c:pt idx="179">
                  <c:v>0.10094518</c:v>
                </c:pt>
                <c:pt idx="180">
                  <c:v>0.27939068099999997</c:v>
                </c:pt>
                <c:pt idx="181">
                  <c:v>0.30276520899999998</c:v>
                </c:pt>
                <c:pt idx="182">
                  <c:v>8.3142639000000004E-2</c:v>
                </c:pt>
                <c:pt idx="183">
                  <c:v>0.31375217</c:v>
                </c:pt>
                <c:pt idx="184">
                  <c:v>7.1625343999999994E-2</c:v>
                </c:pt>
                <c:pt idx="185">
                  <c:v>5.1247165999999997E-2</c:v>
                </c:pt>
                <c:pt idx="186">
                  <c:v>0.10771594399999999</c:v>
                </c:pt>
                <c:pt idx="187">
                  <c:v>6.9444443999999994E-2</c:v>
                </c:pt>
                <c:pt idx="188">
                  <c:v>0.16959796399999999</c:v>
                </c:pt>
                <c:pt idx="189">
                  <c:v>4.6332046000000002E-2</c:v>
                </c:pt>
                <c:pt idx="190">
                  <c:v>1.8518519000000001E-2</c:v>
                </c:pt>
                <c:pt idx="191">
                  <c:v>0.13982056600000001</c:v>
                </c:pt>
                <c:pt idx="192">
                  <c:v>4.1074964999999998E-2</c:v>
                </c:pt>
                <c:pt idx="193">
                  <c:v>0</c:v>
                </c:pt>
                <c:pt idx="194">
                  <c:v>2.1806854000000001E-2</c:v>
                </c:pt>
                <c:pt idx="195">
                  <c:v>4.4176707000000003E-2</c:v>
                </c:pt>
                <c:pt idx="196">
                  <c:v>3.3057849999999999E-3</c:v>
                </c:pt>
                <c:pt idx="197">
                  <c:v>0.20833784799999999</c:v>
                </c:pt>
                <c:pt idx="198">
                  <c:v>0.19887463499999999</c:v>
                </c:pt>
                <c:pt idx="199">
                  <c:v>0.281503901</c:v>
                </c:pt>
                <c:pt idx="200">
                  <c:v>0.26082345200000001</c:v>
                </c:pt>
                <c:pt idx="201">
                  <c:v>0.31211780300000003</c:v>
                </c:pt>
                <c:pt idx="202">
                  <c:v>0</c:v>
                </c:pt>
                <c:pt idx="203">
                  <c:v>1.9607840000000001E-3</c:v>
                </c:pt>
                <c:pt idx="204">
                  <c:v>0.392539311</c:v>
                </c:pt>
                <c:pt idx="205">
                  <c:v>0.27328960499999999</c:v>
                </c:pt>
                <c:pt idx="206">
                  <c:v>0.36727446400000002</c:v>
                </c:pt>
                <c:pt idx="207">
                  <c:v>7.7319590000000001E-3</c:v>
                </c:pt>
                <c:pt idx="208">
                  <c:v>0.37790691999999998</c:v>
                </c:pt>
                <c:pt idx="209">
                  <c:v>5.8899675999999998E-2</c:v>
                </c:pt>
                <c:pt idx="210">
                  <c:v>1.0055303999999999E-2</c:v>
                </c:pt>
                <c:pt idx="211">
                  <c:v>0.37143353400000001</c:v>
                </c:pt>
                <c:pt idx="212">
                  <c:v>1.8860946999999999E-2</c:v>
                </c:pt>
                <c:pt idx="213">
                  <c:v>0</c:v>
                </c:pt>
                <c:pt idx="214">
                  <c:v>3.9917006999999997E-2</c:v>
                </c:pt>
                <c:pt idx="215">
                  <c:v>0.245019451</c:v>
                </c:pt>
                <c:pt idx="216">
                  <c:v>2.0860495E-2</c:v>
                </c:pt>
                <c:pt idx="217">
                  <c:v>0.35582886600000002</c:v>
                </c:pt>
                <c:pt idx="218">
                  <c:v>7.0154483000000004E-2</c:v>
                </c:pt>
                <c:pt idx="219">
                  <c:v>3.1986531999999998E-2</c:v>
                </c:pt>
                <c:pt idx="220">
                  <c:v>6.9363223000000002E-2</c:v>
                </c:pt>
                <c:pt idx="221">
                  <c:v>8.6185242999999995E-2</c:v>
                </c:pt>
                <c:pt idx="222">
                  <c:v>0</c:v>
                </c:pt>
                <c:pt idx="223">
                  <c:v>4.9524964999999997E-2</c:v>
                </c:pt>
                <c:pt idx="224">
                  <c:v>1.0033445E-2</c:v>
                </c:pt>
                <c:pt idx="225">
                  <c:v>5.2261269999999999E-2</c:v>
                </c:pt>
                <c:pt idx="226">
                  <c:v>0.22055440500000001</c:v>
                </c:pt>
                <c:pt idx="227">
                  <c:v>0.37026648499999998</c:v>
                </c:pt>
                <c:pt idx="228">
                  <c:v>4.1509433999999998E-2</c:v>
                </c:pt>
                <c:pt idx="229">
                  <c:v>0</c:v>
                </c:pt>
                <c:pt idx="230">
                  <c:v>2.2002200000000001E-3</c:v>
                </c:pt>
                <c:pt idx="231">
                  <c:v>4.7619047999999997E-2</c:v>
                </c:pt>
                <c:pt idx="232">
                  <c:v>6.6006600000000004E-3</c:v>
                </c:pt>
                <c:pt idx="233">
                  <c:v>5.2921892999999998E-2</c:v>
                </c:pt>
                <c:pt idx="234">
                  <c:v>1.7674881999999999E-2</c:v>
                </c:pt>
                <c:pt idx="235">
                  <c:v>0.45906770200000002</c:v>
                </c:pt>
                <c:pt idx="236">
                  <c:v>6.9182389999999996E-2</c:v>
                </c:pt>
                <c:pt idx="237">
                  <c:v>3.1372549E-2</c:v>
                </c:pt>
                <c:pt idx="238">
                  <c:v>3.7789395000000003E-2</c:v>
                </c:pt>
                <c:pt idx="239">
                  <c:v>3.6805556000000003E-2</c:v>
                </c:pt>
                <c:pt idx="240">
                  <c:v>0.215185231</c:v>
                </c:pt>
                <c:pt idx="241">
                  <c:v>4.666211E-2</c:v>
                </c:pt>
                <c:pt idx="242">
                  <c:v>2.3088381000000002E-2</c:v>
                </c:pt>
                <c:pt idx="243">
                  <c:v>6.0381944E-2</c:v>
                </c:pt>
                <c:pt idx="244">
                  <c:v>0.106065779</c:v>
                </c:pt>
                <c:pt idx="245">
                  <c:v>3.5964035999999998E-2</c:v>
                </c:pt>
                <c:pt idx="246">
                  <c:v>0.39689661100000001</c:v>
                </c:pt>
                <c:pt idx="247">
                  <c:v>0.33734059999999999</c:v>
                </c:pt>
                <c:pt idx="248">
                  <c:v>6.8253287999999995E-2</c:v>
                </c:pt>
                <c:pt idx="249">
                  <c:v>0.13757691499999999</c:v>
                </c:pt>
                <c:pt idx="250">
                  <c:v>0</c:v>
                </c:pt>
                <c:pt idx="251">
                  <c:v>8.7719298000000001E-2</c:v>
                </c:pt>
                <c:pt idx="252">
                  <c:v>7.1252465000000001E-2</c:v>
                </c:pt>
                <c:pt idx="253">
                  <c:v>0.217848818</c:v>
                </c:pt>
                <c:pt idx="254">
                  <c:v>2.5252525000000001E-2</c:v>
                </c:pt>
                <c:pt idx="255">
                  <c:v>1.8196456999999999E-2</c:v>
                </c:pt>
                <c:pt idx="256">
                  <c:v>8.9900575999999996E-2</c:v>
                </c:pt>
                <c:pt idx="257">
                  <c:v>7.0836840999999998E-2</c:v>
                </c:pt>
                <c:pt idx="258">
                  <c:v>6.1271095999999997E-2</c:v>
                </c:pt>
                <c:pt idx="259">
                  <c:v>0.31432642799999999</c:v>
                </c:pt>
                <c:pt idx="260">
                  <c:v>1.8377409000000001E-2</c:v>
                </c:pt>
                <c:pt idx="261">
                  <c:v>2.2820513000000001E-2</c:v>
                </c:pt>
                <c:pt idx="262">
                  <c:v>0.41937607399999999</c:v>
                </c:pt>
                <c:pt idx="263">
                  <c:v>0</c:v>
                </c:pt>
                <c:pt idx="264">
                  <c:v>3.3333333E-2</c:v>
                </c:pt>
                <c:pt idx="265">
                  <c:v>0</c:v>
                </c:pt>
                <c:pt idx="266">
                  <c:v>3.3857089E-2</c:v>
                </c:pt>
                <c:pt idx="267">
                  <c:v>0.337606238</c:v>
                </c:pt>
                <c:pt idx="268">
                  <c:v>0.16868963000000001</c:v>
                </c:pt>
                <c:pt idx="269">
                  <c:v>2.2413793000000001E-2</c:v>
                </c:pt>
                <c:pt idx="270">
                  <c:v>7.0561283000000002E-2</c:v>
                </c:pt>
                <c:pt idx="271">
                  <c:v>0.21806504600000001</c:v>
                </c:pt>
                <c:pt idx="272">
                  <c:v>3.5807617E-2</c:v>
                </c:pt>
                <c:pt idx="273">
                  <c:v>7.5562533000000001E-2</c:v>
                </c:pt>
                <c:pt idx="274">
                  <c:v>6.6600066999999999E-2</c:v>
                </c:pt>
                <c:pt idx="275">
                  <c:v>1.6045548999999999E-2</c:v>
                </c:pt>
                <c:pt idx="276">
                  <c:v>4.0202966E-2</c:v>
                </c:pt>
                <c:pt idx="277">
                  <c:v>5.9057295000000003E-2</c:v>
                </c:pt>
                <c:pt idx="278">
                  <c:v>0.42682198300000002</c:v>
                </c:pt>
                <c:pt idx="279">
                  <c:v>9.1743120000000004E-3</c:v>
                </c:pt>
                <c:pt idx="280">
                  <c:v>0.20086104399999999</c:v>
                </c:pt>
                <c:pt idx="281">
                  <c:v>3.5123966999999999E-2</c:v>
                </c:pt>
                <c:pt idx="282">
                  <c:v>0.252833786</c:v>
                </c:pt>
                <c:pt idx="283">
                  <c:v>0</c:v>
                </c:pt>
                <c:pt idx="284">
                  <c:v>4.8902255999999998E-2</c:v>
                </c:pt>
                <c:pt idx="285">
                  <c:v>2.9246594000000001E-2</c:v>
                </c:pt>
                <c:pt idx="286">
                  <c:v>2.2653722000000001E-2</c:v>
                </c:pt>
                <c:pt idx="287">
                  <c:v>9.7714285999999997E-2</c:v>
                </c:pt>
                <c:pt idx="288">
                  <c:v>0.32232094100000003</c:v>
                </c:pt>
                <c:pt idx="289">
                  <c:v>2.8846153999999999E-2</c:v>
                </c:pt>
                <c:pt idx="290">
                  <c:v>0.150855872</c:v>
                </c:pt>
                <c:pt idx="291">
                  <c:v>1.1627907E-2</c:v>
                </c:pt>
                <c:pt idx="292">
                  <c:v>0.32140558400000002</c:v>
                </c:pt>
                <c:pt idx="293">
                  <c:v>0.196568627</c:v>
                </c:pt>
                <c:pt idx="294">
                  <c:v>4.1738136000000002E-2</c:v>
                </c:pt>
                <c:pt idx="295">
                  <c:v>0.15728597599999999</c:v>
                </c:pt>
                <c:pt idx="296">
                  <c:v>5.1899951999999999E-2</c:v>
                </c:pt>
                <c:pt idx="297">
                  <c:v>2.5850339999999999E-2</c:v>
                </c:pt>
                <c:pt idx="298">
                  <c:v>9.7705534999999996E-2</c:v>
                </c:pt>
                <c:pt idx="299">
                  <c:v>9.2592590000000006E-3</c:v>
                </c:pt>
                <c:pt idx="300">
                  <c:v>0.452147666</c:v>
                </c:pt>
                <c:pt idx="301">
                  <c:v>4.9019609999999998E-3</c:v>
                </c:pt>
                <c:pt idx="302">
                  <c:v>0</c:v>
                </c:pt>
                <c:pt idx="303">
                  <c:v>1.6363636000000001E-2</c:v>
                </c:pt>
                <c:pt idx="304">
                  <c:v>8.6419753000000002E-2</c:v>
                </c:pt>
                <c:pt idx="305">
                  <c:v>5.6094364000000001E-2</c:v>
                </c:pt>
                <c:pt idx="306">
                  <c:v>9.6153850000000006E-3</c:v>
                </c:pt>
                <c:pt idx="307">
                  <c:v>5.1213583999999999E-2</c:v>
                </c:pt>
                <c:pt idx="308">
                  <c:v>1.2672176E-2</c:v>
                </c:pt>
                <c:pt idx="309">
                  <c:v>0.13574777699999999</c:v>
                </c:pt>
                <c:pt idx="310">
                  <c:v>2.1978022E-2</c:v>
                </c:pt>
                <c:pt idx="311">
                  <c:v>0</c:v>
                </c:pt>
                <c:pt idx="312">
                  <c:v>0.37809427600000001</c:v>
                </c:pt>
                <c:pt idx="313">
                  <c:v>0.18136333299999999</c:v>
                </c:pt>
                <c:pt idx="314">
                  <c:v>0.28455162699999997</c:v>
                </c:pt>
                <c:pt idx="315">
                  <c:v>0.30568419699999999</c:v>
                </c:pt>
                <c:pt idx="316">
                  <c:v>5.2087697000000002E-2</c:v>
                </c:pt>
                <c:pt idx="317">
                  <c:v>3.1553631999999998E-2</c:v>
                </c:pt>
                <c:pt idx="318">
                  <c:v>4.6945700999999999E-2</c:v>
                </c:pt>
                <c:pt idx="319">
                  <c:v>5.4735739999999998E-2</c:v>
                </c:pt>
                <c:pt idx="320">
                  <c:v>0.139523488</c:v>
                </c:pt>
                <c:pt idx="321">
                  <c:v>0.13279712699999999</c:v>
                </c:pt>
                <c:pt idx="322">
                  <c:v>0.13336484300000001</c:v>
                </c:pt>
                <c:pt idx="323">
                  <c:v>0</c:v>
                </c:pt>
                <c:pt idx="324">
                  <c:v>0.10076575</c:v>
                </c:pt>
                <c:pt idx="325">
                  <c:v>1.6346154000000002E-2</c:v>
                </c:pt>
                <c:pt idx="326">
                  <c:v>1.2362636999999999E-2</c:v>
                </c:pt>
                <c:pt idx="327">
                  <c:v>1.6037736E-2</c:v>
                </c:pt>
                <c:pt idx="328">
                  <c:v>5.3996598999999999E-2</c:v>
                </c:pt>
                <c:pt idx="329">
                  <c:v>0.284917482</c:v>
                </c:pt>
                <c:pt idx="330">
                  <c:v>4.5694444000000001E-2</c:v>
                </c:pt>
                <c:pt idx="331">
                  <c:v>0.18742368700000001</c:v>
                </c:pt>
                <c:pt idx="332">
                  <c:v>6.7791005000000001E-2</c:v>
                </c:pt>
                <c:pt idx="333">
                  <c:v>7.0823045000000001E-2</c:v>
                </c:pt>
                <c:pt idx="334">
                  <c:v>0.32817082400000003</c:v>
                </c:pt>
                <c:pt idx="335">
                  <c:v>0.334214452</c:v>
                </c:pt>
                <c:pt idx="336">
                  <c:v>4.8178613000000002E-2</c:v>
                </c:pt>
                <c:pt idx="337">
                  <c:v>0.267586412</c:v>
                </c:pt>
                <c:pt idx="338">
                  <c:v>1.0561055999999999E-2</c:v>
                </c:pt>
                <c:pt idx="339">
                  <c:v>0.21421713000000001</c:v>
                </c:pt>
                <c:pt idx="340">
                  <c:v>0.108167388</c:v>
                </c:pt>
                <c:pt idx="341">
                  <c:v>0.152712708</c:v>
                </c:pt>
                <c:pt idx="342">
                  <c:v>0.33442351300000001</c:v>
                </c:pt>
                <c:pt idx="343">
                  <c:v>0.39571784900000001</c:v>
                </c:pt>
                <c:pt idx="344">
                  <c:v>5.0505051000000002E-2</c:v>
                </c:pt>
                <c:pt idx="345">
                  <c:v>0</c:v>
                </c:pt>
                <c:pt idx="346">
                  <c:v>8.3847445000000007E-2</c:v>
                </c:pt>
                <c:pt idx="347">
                  <c:v>0.23266856599999999</c:v>
                </c:pt>
                <c:pt idx="348">
                  <c:v>0.35510982200000002</c:v>
                </c:pt>
                <c:pt idx="349">
                  <c:v>9.5398429999999992E-3</c:v>
                </c:pt>
                <c:pt idx="350">
                  <c:v>0.422556351</c:v>
                </c:pt>
                <c:pt idx="351">
                  <c:v>1.3468012999999999E-2</c:v>
                </c:pt>
                <c:pt idx="352">
                  <c:v>9.4726657000000006E-2</c:v>
                </c:pt>
                <c:pt idx="353">
                  <c:v>7.7519379999999999E-3</c:v>
                </c:pt>
                <c:pt idx="354">
                  <c:v>3.2196969999999998E-2</c:v>
                </c:pt>
                <c:pt idx="355">
                  <c:v>0.40118515300000002</c:v>
                </c:pt>
                <c:pt idx="356">
                  <c:v>0.331542369</c:v>
                </c:pt>
                <c:pt idx="357">
                  <c:v>2.5000000000000001E-2</c:v>
                </c:pt>
                <c:pt idx="358">
                  <c:v>0.46640853799999998</c:v>
                </c:pt>
                <c:pt idx="359">
                  <c:v>5.6413555999999997E-2</c:v>
                </c:pt>
                <c:pt idx="360">
                  <c:v>0.235978034</c:v>
                </c:pt>
                <c:pt idx="361">
                  <c:v>5.8501517000000003E-2</c:v>
                </c:pt>
                <c:pt idx="362">
                  <c:v>1.0416666999999999E-2</c:v>
                </c:pt>
                <c:pt idx="363">
                  <c:v>0.15587572199999999</c:v>
                </c:pt>
                <c:pt idx="364">
                  <c:v>5.0224467000000002E-2</c:v>
                </c:pt>
                <c:pt idx="365">
                  <c:v>2.8683180999999999E-2</c:v>
                </c:pt>
                <c:pt idx="366">
                  <c:v>0.39257374900000003</c:v>
                </c:pt>
                <c:pt idx="367">
                  <c:v>7.5680272000000007E-2</c:v>
                </c:pt>
                <c:pt idx="368">
                  <c:v>2.5382024999999999E-2</c:v>
                </c:pt>
                <c:pt idx="369">
                  <c:v>0</c:v>
                </c:pt>
                <c:pt idx="370">
                  <c:v>3.8273253E-2</c:v>
                </c:pt>
                <c:pt idx="371">
                  <c:v>2.1563341999999999E-2</c:v>
                </c:pt>
                <c:pt idx="372">
                  <c:v>5.6479831000000001E-2</c:v>
                </c:pt>
                <c:pt idx="373">
                  <c:v>0.39550310799999999</c:v>
                </c:pt>
                <c:pt idx="374">
                  <c:v>0.34285156999999999</c:v>
                </c:pt>
                <c:pt idx="375">
                  <c:v>2.6086957000000001E-2</c:v>
                </c:pt>
                <c:pt idx="376">
                  <c:v>0.37117275799999999</c:v>
                </c:pt>
                <c:pt idx="377">
                  <c:v>0.21883333299999999</c:v>
                </c:pt>
                <c:pt idx="378">
                  <c:v>4.2749140999999997E-2</c:v>
                </c:pt>
                <c:pt idx="379">
                  <c:v>0.30609773000000001</c:v>
                </c:pt>
                <c:pt idx="380">
                  <c:v>6.1698718E-2</c:v>
                </c:pt>
                <c:pt idx="381">
                  <c:v>0.19091857300000001</c:v>
                </c:pt>
                <c:pt idx="382">
                  <c:v>0.162955611</c:v>
                </c:pt>
                <c:pt idx="383">
                  <c:v>4.5667025999999999E-2</c:v>
                </c:pt>
                <c:pt idx="384">
                  <c:v>4.2871931000000002E-2</c:v>
                </c:pt>
                <c:pt idx="385">
                  <c:v>8.6075515000000005E-2</c:v>
                </c:pt>
                <c:pt idx="386">
                  <c:v>0.43770421799999998</c:v>
                </c:pt>
                <c:pt idx="387">
                  <c:v>0.128325986</c:v>
                </c:pt>
                <c:pt idx="388">
                  <c:v>9.5818819999999999E-3</c:v>
                </c:pt>
                <c:pt idx="389">
                  <c:v>0.34542509599999999</c:v>
                </c:pt>
                <c:pt idx="390">
                  <c:v>2.6757369999999999E-2</c:v>
                </c:pt>
                <c:pt idx="391">
                  <c:v>3.7220026000000003E-2</c:v>
                </c:pt>
                <c:pt idx="392">
                  <c:v>1.7307692E-2</c:v>
                </c:pt>
                <c:pt idx="393">
                  <c:v>0</c:v>
                </c:pt>
                <c:pt idx="394">
                  <c:v>5.7520038000000002E-2</c:v>
                </c:pt>
                <c:pt idx="395">
                  <c:v>8.7114865E-2</c:v>
                </c:pt>
                <c:pt idx="396">
                  <c:v>2.9975809999999999E-2</c:v>
                </c:pt>
                <c:pt idx="397">
                  <c:v>9.4760759E-2</c:v>
                </c:pt>
                <c:pt idx="398">
                  <c:v>0</c:v>
                </c:pt>
                <c:pt idx="399">
                  <c:v>3.5553555000000001E-2</c:v>
                </c:pt>
                <c:pt idx="400">
                  <c:v>2.9090909000000002E-2</c:v>
                </c:pt>
                <c:pt idx="401">
                  <c:v>1.8043685E-2</c:v>
                </c:pt>
                <c:pt idx="402">
                  <c:v>6.2734818999999997E-2</c:v>
                </c:pt>
                <c:pt idx="403">
                  <c:v>0.102171638</c:v>
                </c:pt>
                <c:pt idx="404">
                  <c:v>0</c:v>
                </c:pt>
                <c:pt idx="405">
                  <c:v>3.7618164000000003E-2</c:v>
                </c:pt>
                <c:pt idx="406">
                  <c:v>0.121797101</c:v>
                </c:pt>
                <c:pt idx="407">
                  <c:v>2.2925154E-2</c:v>
                </c:pt>
                <c:pt idx="408">
                  <c:v>8.1057423000000003E-2</c:v>
                </c:pt>
                <c:pt idx="409">
                  <c:v>3.2258065000000002E-2</c:v>
                </c:pt>
                <c:pt idx="410">
                  <c:v>2.5773200000000001E-3</c:v>
                </c:pt>
                <c:pt idx="411">
                  <c:v>4.2857143E-2</c:v>
                </c:pt>
                <c:pt idx="412">
                  <c:v>1.9877676E-2</c:v>
                </c:pt>
                <c:pt idx="413">
                  <c:v>5.7044673999999997E-2</c:v>
                </c:pt>
                <c:pt idx="414">
                  <c:v>5.7823129000000001E-2</c:v>
                </c:pt>
                <c:pt idx="415">
                  <c:v>0</c:v>
                </c:pt>
                <c:pt idx="416">
                  <c:v>0.29961250099999998</c:v>
                </c:pt>
                <c:pt idx="417">
                  <c:v>0.177838996</c:v>
                </c:pt>
                <c:pt idx="418">
                  <c:v>5.2380952000000001E-2</c:v>
                </c:pt>
                <c:pt idx="419">
                  <c:v>0.142174835</c:v>
                </c:pt>
                <c:pt idx="420">
                  <c:v>9.4162826000000005E-2</c:v>
                </c:pt>
                <c:pt idx="421">
                  <c:v>2.0496224E-2</c:v>
                </c:pt>
                <c:pt idx="422">
                  <c:v>0.183666092</c:v>
                </c:pt>
                <c:pt idx="423">
                  <c:v>0.23781702900000001</c:v>
                </c:pt>
                <c:pt idx="424">
                  <c:v>0.35760625400000001</c:v>
                </c:pt>
                <c:pt idx="425">
                  <c:v>9.1743120000000004E-3</c:v>
                </c:pt>
                <c:pt idx="426">
                  <c:v>0</c:v>
                </c:pt>
                <c:pt idx="427">
                  <c:v>8.3146067000000004E-2</c:v>
                </c:pt>
                <c:pt idx="428">
                  <c:v>2.441691E-2</c:v>
                </c:pt>
                <c:pt idx="429">
                  <c:v>4.6783626000000002E-2</c:v>
                </c:pt>
                <c:pt idx="430">
                  <c:v>0.26329976300000002</c:v>
                </c:pt>
                <c:pt idx="431">
                  <c:v>9.4339620000000006E-3</c:v>
                </c:pt>
                <c:pt idx="432">
                  <c:v>7.5905118999999993E-2</c:v>
                </c:pt>
                <c:pt idx="433">
                  <c:v>0.28238505899999999</c:v>
                </c:pt>
                <c:pt idx="434">
                  <c:v>2.1574973000000001E-2</c:v>
                </c:pt>
                <c:pt idx="435">
                  <c:v>2.9649596E-2</c:v>
                </c:pt>
                <c:pt idx="436">
                  <c:v>0.31038895700000002</c:v>
                </c:pt>
                <c:pt idx="437">
                  <c:v>8.6021504999999998E-2</c:v>
                </c:pt>
                <c:pt idx="438">
                  <c:v>6.1439133999999999E-2</c:v>
                </c:pt>
                <c:pt idx="439">
                  <c:v>3.6630036999999997E-2</c:v>
                </c:pt>
                <c:pt idx="440">
                  <c:v>2.3971589000000001E-2</c:v>
                </c:pt>
                <c:pt idx="441">
                  <c:v>0.136507937</c:v>
                </c:pt>
                <c:pt idx="442">
                  <c:v>0</c:v>
                </c:pt>
                <c:pt idx="443">
                  <c:v>0.278967935</c:v>
                </c:pt>
                <c:pt idx="444">
                  <c:v>4.1322310000000001E-3</c:v>
                </c:pt>
                <c:pt idx="445">
                  <c:v>3.3768536000000002E-2</c:v>
                </c:pt>
                <c:pt idx="446">
                  <c:v>5.8651026000000002E-2</c:v>
                </c:pt>
                <c:pt idx="447">
                  <c:v>5.2753622999999999E-2</c:v>
                </c:pt>
                <c:pt idx="448">
                  <c:v>8.0941818999999998E-2</c:v>
                </c:pt>
                <c:pt idx="449">
                  <c:v>0</c:v>
                </c:pt>
                <c:pt idx="450">
                  <c:v>0.22596706499999999</c:v>
                </c:pt>
                <c:pt idx="451">
                  <c:v>3.6700337E-2</c:v>
                </c:pt>
                <c:pt idx="452">
                  <c:v>0.29009612400000001</c:v>
                </c:pt>
                <c:pt idx="453">
                  <c:v>0.223466689</c:v>
                </c:pt>
                <c:pt idx="454">
                  <c:v>0</c:v>
                </c:pt>
                <c:pt idx="455">
                  <c:v>5.5312440999999997E-2</c:v>
                </c:pt>
                <c:pt idx="456">
                  <c:v>0.112880143</c:v>
                </c:pt>
                <c:pt idx="457">
                  <c:v>2.7276456000000001E-2</c:v>
                </c:pt>
                <c:pt idx="458">
                  <c:v>0.35856227099999999</c:v>
                </c:pt>
                <c:pt idx="459">
                  <c:v>0</c:v>
                </c:pt>
                <c:pt idx="460">
                  <c:v>4.6157451000000002E-2</c:v>
                </c:pt>
                <c:pt idx="461">
                  <c:v>7.0987653999999997E-2</c:v>
                </c:pt>
                <c:pt idx="462">
                  <c:v>4.4512402E-2</c:v>
                </c:pt>
                <c:pt idx="463">
                  <c:v>0.41364313600000002</c:v>
                </c:pt>
                <c:pt idx="464">
                  <c:v>0.107505828</c:v>
                </c:pt>
                <c:pt idx="465">
                  <c:v>4.3771044000000002E-2</c:v>
                </c:pt>
                <c:pt idx="466">
                  <c:v>7.3775135000000006E-2</c:v>
                </c:pt>
                <c:pt idx="467">
                  <c:v>2.1737374E-2</c:v>
                </c:pt>
                <c:pt idx="468">
                  <c:v>7.3450135E-2</c:v>
                </c:pt>
                <c:pt idx="469">
                  <c:v>0.23791148100000001</c:v>
                </c:pt>
                <c:pt idx="470">
                  <c:v>4.3055556000000002E-2</c:v>
                </c:pt>
                <c:pt idx="471">
                  <c:v>0.127115852</c:v>
                </c:pt>
                <c:pt idx="472">
                  <c:v>4.0220922999999999E-2</c:v>
                </c:pt>
                <c:pt idx="473">
                  <c:v>6.3282456000000001E-2</c:v>
                </c:pt>
                <c:pt idx="474">
                  <c:v>8.2417580000000001E-3</c:v>
                </c:pt>
                <c:pt idx="475">
                  <c:v>0.27853495700000003</c:v>
                </c:pt>
                <c:pt idx="476">
                  <c:v>2.7000491000000001E-2</c:v>
                </c:pt>
                <c:pt idx="477">
                  <c:v>2.9942280000000002E-2</c:v>
                </c:pt>
                <c:pt idx="478">
                  <c:v>8.6050724999999995E-2</c:v>
                </c:pt>
                <c:pt idx="479">
                  <c:v>0.16045751599999999</c:v>
                </c:pt>
                <c:pt idx="480">
                  <c:v>6.8321307999999997E-2</c:v>
                </c:pt>
                <c:pt idx="481">
                  <c:v>0</c:v>
                </c:pt>
                <c:pt idx="482">
                  <c:v>0.27163860099999998</c:v>
                </c:pt>
                <c:pt idx="483">
                  <c:v>4.4271844999999997E-2</c:v>
                </c:pt>
                <c:pt idx="484">
                  <c:v>1.9405700000000001E-2</c:v>
                </c:pt>
                <c:pt idx="485">
                  <c:v>0.23900112200000001</c:v>
                </c:pt>
                <c:pt idx="486">
                  <c:v>0.255902778</c:v>
                </c:pt>
                <c:pt idx="487">
                  <c:v>5.3644241000000002E-2</c:v>
                </c:pt>
                <c:pt idx="488">
                  <c:v>1.7259977999999999E-2</c:v>
                </c:pt>
                <c:pt idx="489">
                  <c:v>0</c:v>
                </c:pt>
                <c:pt idx="490">
                  <c:v>0.13316979300000001</c:v>
                </c:pt>
                <c:pt idx="491">
                  <c:v>0.199256881</c:v>
                </c:pt>
                <c:pt idx="492">
                  <c:v>0</c:v>
                </c:pt>
                <c:pt idx="493">
                  <c:v>2.8941356000000001E-2</c:v>
                </c:pt>
                <c:pt idx="494">
                  <c:v>0.120700027</c:v>
                </c:pt>
                <c:pt idx="495">
                  <c:v>6.9804069999999996E-2</c:v>
                </c:pt>
                <c:pt idx="496">
                  <c:v>1.9105078000000001E-2</c:v>
                </c:pt>
                <c:pt idx="497">
                  <c:v>0</c:v>
                </c:pt>
                <c:pt idx="498">
                  <c:v>0.29227108299999999</c:v>
                </c:pt>
                <c:pt idx="499">
                  <c:v>5.8576052000000003E-2</c:v>
                </c:pt>
                <c:pt idx="500">
                  <c:v>0</c:v>
                </c:pt>
                <c:pt idx="501">
                  <c:v>5.2631580000000004E-3</c:v>
                </c:pt>
                <c:pt idx="502">
                  <c:v>5.7315234E-2</c:v>
                </c:pt>
                <c:pt idx="503">
                  <c:v>0.100702378</c:v>
                </c:pt>
                <c:pt idx="504">
                  <c:v>0</c:v>
                </c:pt>
                <c:pt idx="505">
                  <c:v>8.8034187999999999E-2</c:v>
                </c:pt>
                <c:pt idx="506">
                  <c:v>1.7665131000000001E-2</c:v>
                </c:pt>
                <c:pt idx="507">
                  <c:v>0.32418440700000001</c:v>
                </c:pt>
                <c:pt idx="508">
                  <c:v>4.3452380999999998E-2</c:v>
                </c:pt>
                <c:pt idx="509">
                  <c:v>4.4834535000000002E-2</c:v>
                </c:pt>
                <c:pt idx="510">
                  <c:v>0.23378698000000001</c:v>
                </c:pt>
                <c:pt idx="511">
                  <c:v>8.9455781999999998E-2</c:v>
                </c:pt>
                <c:pt idx="512">
                  <c:v>2.5531914999999999E-2</c:v>
                </c:pt>
                <c:pt idx="513">
                  <c:v>0.32147727300000001</c:v>
                </c:pt>
                <c:pt idx="514">
                  <c:v>0.104790046</c:v>
                </c:pt>
                <c:pt idx="515">
                  <c:v>0.34673208700000002</c:v>
                </c:pt>
                <c:pt idx="516">
                  <c:v>2.1818181999999998E-2</c:v>
                </c:pt>
                <c:pt idx="517">
                  <c:v>1.4481094E-2</c:v>
                </c:pt>
                <c:pt idx="518">
                  <c:v>0.35254596900000001</c:v>
                </c:pt>
                <c:pt idx="519">
                  <c:v>6.6885965000000006E-2</c:v>
                </c:pt>
                <c:pt idx="520">
                  <c:v>0.15940136099999999</c:v>
                </c:pt>
                <c:pt idx="521">
                  <c:v>2.8185729E-2</c:v>
                </c:pt>
                <c:pt idx="522">
                  <c:v>8.2630973999999996E-2</c:v>
                </c:pt>
                <c:pt idx="523">
                  <c:v>0.27678447699999997</c:v>
                </c:pt>
                <c:pt idx="524">
                  <c:v>0</c:v>
                </c:pt>
                <c:pt idx="525">
                  <c:v>0.39259425599999997</c:v>
                </c:pt>
                <c:pt idx="526">
                  <c:v>0.12727629500000001</c:v>
                </c:pt>
                <c:pt idx="527">
                  <c:v>1.5812864999999999E-2</c:v>
                </c:pt>
                <c:pt idx="528">
                  <c:v>2.1428571E-2</c:v>
                </c:pt>
                <c:pt idx="529">
                  <c:v>1.1446886E-2</c:v>
                </c:pt>
                <c:pt idx="530">
                  <c:v>0</c:v>
                </c:pt>
                <c:pt idx="531">
                  <c:v>3.5207700000000001E-2</c:v>
                </c:pt>
                <c:pt idx="532">
                  <c:v>9.8212399000000006E-2</c:v>
                </c:pt>
                <c:pt idx="533">
                  <c:v>3.4811254E-2</c:v>
                </c:pt>
                <c:pt idx="534">
                  <c:v>0.30845733600000003</c:v>
                </c:pt>
                <c:pt idx="535">
                  <c:v>9.1119691000000003E-2</c:v>
                </c:pt>
                <c:pt idx="536">
                  <c:v>0.39953767899999998</c:v>
                </c:pt>
                <c:pt idx="537">
                  <c:v>4.2199776000000001E-2</c:v>
                </c:pt>
                <c:pt idx="538">
                  <c:v>3.9518900000000003E-2</c:v>
                </c:pt>
                <c:pt idx="539">
                  <c:v>0.399861205</c:v>
                </c:pt>
                <c:pt idx="540">
                  <c:v>0.16772568199999999</c:v>
                </c:pt>
                <c:pt idx="541">
                  <c:v>0.17806345800000001</c:v>
                </c:pt>
                <c:pt idx="542">
                  <c:v>0</c:v>
                </c:pt>
                <c:pt idx="543">
                  <c:v>0.36588869400000001</c:v>
                </c:pt>
                <c:pt idx="544">
                  <c:v>8.7962963000000005E-2</c:v>
                </c:pt>
                <c:pt idx="545">
                  <c:v>0.19091159599999999</c:v>
                </c:pt>
                <c:pt idx="546">
                  <c:v>0.27220037899999999</c:v>
                </c:pt>
                <c:pt idx="547">
                  <c:v>0.112866389</c:v>
                </c:pt>
                <c:pt idx="548">
                  <c:v>0.38361862899999999</c:v>
                </c:pt>
                <c:pt idx="549">
                  <c:v>7.3684210999999999E-2</c:v>
                </c:pt>
                <c:pt idx="550">
                  <c:v>7.1343536999999999E-2</c:v>
                </c:pt>
                <c:pt idx="551">
                  <c:v>2.6415094E-2</c:v>
                </c:pt>
                <c:pt idx="552">
                  <c:v>0.3319589</c:v>
                </c:pt>
                <c:pt idx="553">
                  <c:v>0.27004626399999998</c:v>
                </c:pt>
                <c:pt idx="554">
                  <c:v>9.2928851000000007E-2</c:v>
                </c:pt>
                <c:pt idx="555">
                  <c:v>6.7002311999999994E-2</c:v>
                </c:pt>
                <c:pt idx="556">
                  <c:v>0.21593473199999999</c:v>
                </c:pt>
                <c:pt idx="557">
                  <c:v>1.3351135E-2</c:v>
                </c:pt>
                <c:pt idx="558">
                  <c:v>0.15039871599999999</c:v>
                </c:pt>
                <c:pt idx="559">
                  <c:v>0</c:v>
                </c:pt>
                <c:pt idx="560">
                  <c:v>3.8210156000000002E-2</c:v>
                </c:pt>
                <c:pt idx="561">
                  <c:v>2.8939394E-2</c:v>
                </c:pt>
                <c:pt idx="562">
                  <c:v>2.8248588000000002E-2</c:v>
                </c:pt>
                <c:pt idx="563">
                  <c:v>5.9449958999999997E-2</c:v>
                </c:pt>
                <c:pt idx="564">
                  <c:v>9.1381101000000006E-2</c:v>
                </c:pt>
                <c:pt idx="565">
                  <c:v>5.0596197000000002E-2</c:v>
                </c:pt>
                <c:pt idx="566">
                  <c:v>2.1406728E-2</c:v>
                </c:pt>
                <c:pt idx="567">
                  <c:v>0.38863424600000002</c:v>
                </c:pt>
                <c:pt idx="568">
                  <c:v>3.788122E-2</c:v>
                </c:pt>
                <c:pt idx="569">
                  <c:v>0.40071522999999998</c:v>
                </c:pt>
                <c:pt idx="570">
                  <c:v>0.28932965999999999</c:v>
                </c:pt>
                <c:pt idx="571">
                  <c:v>0.34689594899999998</c:v>
                </c:pt>
                <c:pt idx="572">
                  <c:v>2.5641029999999999E-3</c:v>
                </c:pt>
                <c:pt idx="573">
                  <c:v>1.3985206E-2</c:v>
                </c:pt>
                <c:pt idx="574">
                  <c:v>0.25579906200000002</c:v>
                </c:pt>
                <c:pt idx="575">
                  <c:v>0</c:v>
                </c:pt>
                <c:pt idx="576">
                  <c:v>0.14434250800000001</c:v>
                </c:pt>
                <c:pt idx="577">
                  <c:v>5.2434063000000003E-2</c:v>
                </c:pt>
                <c:pt idx="578">
                  <c:v>2.5138259999999999E-2</c:v>
                </c:pt>
                <c:pt idx="579">
                  <c:v>0.108089188</c:v>
                </c:pt>
                <c:pt idx="580">
                  <c:v>1.4336918000000001E-2</c:v>
                </c:pt>
                <c:pt idx="581">
                  <c:v>3.7363931000000003E-2</c:v>
                </c:pt>
                <c:pt idx="582">
                  <c:v>7.4655647000000006E-2</c:v>
                </c:pt>
                <c:pt idx="583">
                  <c:v>0.24897391499999999</c:v>
                </c:pt>
                <c:pt idx="584">
                  <c:v>1.0591349999999999E-2</c:v>
                </c:pt>
                <c:pt idx="585">
                  <c:v>0</c:v>
                </c:pt>
                <c:pt idx="586">
                  <c:v>1.0526316000000001E-2</c:v>
                </c:pt>
                <c:pt idx="587">
                  <c:v>0.13288829599999999</c:v>
                </c:pt>
                <c:pt idx="588">
                  <c:v>0.20199905800000001</c:v>
                </c:pt>
                <c:pt idx="589">
                  <c:v>5.526872E-2</c:v>
                </c:pt>
                <c:pt idx="590">
                  <c:v>0.11536918</c:v>
                </c:pt>
                <c:pt idx="591">
                  <c:v>6.8265427000000004E-2</c:v>
                </c:pt>
                <c:pt idx="592">
                  <c:v>5.6288961999999998E-2</c:v>
                </c:pt>
                <c:pt idx="593">
                  <c:v>1.2E-2</c:v>
                </c:pt>
                <c:pt idx="594">
                  <c:v>0</c:v>
                </c:pt>
                <c:pt idx="595">
                  <c:v>1.7972682E-2</c:v>
                </c:pt>
                <c:pt idx="596">
                  <c:v>0.44925699400000002</c:v>
                </c:pt>
                <c:pt idx="597">
                  <c:v>0.50541619000000004</c:v>
                </c:pt>
                <c:pt idx="598">
                  <c:v>1.0606061E-2</c:v>
                </c:pt>
                <c:pt idx="599">
                  <c:v>0.27125451900000003</c:v>
                </c:pt>
                <c:pt idx="600">
                  <c:v>2.2941176000000001E-2</c:v>
                </c:pt>
                <c:pt idx="601">
                  <c:v>0.40064980100000003</c:v>
                </c:pt>
                <c:pt idx="602">
                  <c:v>0.20996674400000001</c:v>
                </c:pt>
                <c:pt idx="603">
                  <c:v>7.9051380000000008E-3</c:v>
                </c:pt>
                <c:pt idx="604">
                  <c:v>0.11982285199999999</c:v>
                </c:pt>
                <c:pt idx="605">
                  <c:v>0.28095154300000003</c:v>
                </c:pt>
                <c:pt idx="606">
                  <c:v>9.2999999999999999E-2</c:v>
                </c:pt>
                <c:pt idx="607">
                  <c:v>0.36715131000000001</c:v>
                </c:pt>
                <c:pt idx="608">
                  <c:v>0.29589480800000001</c:v>
                </c:pt>
                <c:pt idx="609">
                  <c:v>0.21423337000000001</c:v>
                </c:pt>
                <c:pt idx="610">
                  <c:v>0.24466106300000001</c:v>
                </c:pt>
                <c:pt idx="611">
                  <c:v>0.35153921799999999</c:v>
                </c:pt>
                <c:pt idx="612">
                  <c:v>2.1568627E-2</c:v>
                </c:pt>
                <c:pt idx="613">
                  <c:v>7.0041609000000005E-2</c:v>
                </c:pt>
                <c:pt idx="614">
                  <c:v>2.2222222E-2</c:v>
                </c:pt>
                <c:pt idx="615">
                  <c:v>0.143367947</c:v>
                </c:pt>
                <c:pt idx="616">
                  <c:v>3.2544378999999998E-2</c:v>
                </c:pt>
                <c:pt idx="617">
                  <c:v>0.41456327799999998</c:v>
                </c:pt>
                <c:pt idx="618">
                  <c:v>0.35818433199999999</c:v>
                </c:pt>
                <c:pt idx="619">
                  <c:v>0.30408185199999999</c:v>
                </c:pt>
                <c:pt idx="620">
                  <c:v>3.8303030000000002E-2</c:v>
                </c:pt>
                <c:pt idx="621">
                  <c:v>0.115761419</c:v>
                </c:pt>
                <c:pt idx="622">
                  <c:v>3.5256410000000002E-2</c:v>
                </c:pt>
                <c:pt idx="623">
                  <c:v>5.8997050000000002E-2</c:v>
                </c:pt>
                <c:pt idx="624">
                  <c:v>0</c:v>
                </c:pt>
                <c:pt idx="625">
                  <c:v>0.40133292599999998</c:v>
                </c:pt>
                <c:pt idx="626">
                  <c:v>0.35786227700000001</c:v>
                </c:pt>
                <c:pt idx="627">
                  <c:v>8.0633924999999995E-2</c:v>
                </c:pt>
                <c:pt idx="628">
                  <c:v>2.7233114999999999E-2</c:v>
                </c:pt>
                <c:pt idx="629">
                  <c:v>4.8979592000000002E-2</c:v>
                </c:pt>
                <c:pt idx="630">
                  <c:v>0.29478279000000002</c:v>
                </c:pt>
                <c:pt idx="631">
                  <c:v>0.105038136</c:v>
                </c:pt>
                <c:pt idx="632">
                  <c:v>5.0170067999999998E-2</c:v>
                </c:pt>
                <c:pt idx="633">
                  <c:v>8.2993197000000005E-2</c:v>
                </c:pt>
                <c:pt idx="634">
                  <c:v>0.35832610599999998</c:v>
                </c:pt>
                <c:pt idx="635">
                  <c:v>3.1700619999999999E-2</c:v>
                </c:pt>
                <c:pt idx="636">
                  <c:v>1.2931033999999999E-2</c:v>
                </c:pt>
                <c:pt idx="637">
                  <c:v>3.0144928000000001E-2</c:v>
                </c:pt>
                <c:pt idx="638">
                  <c:v>1.8043685E-2</c:v>
                </c:pt>
                <c:pt idx="639">
                  <c:v>0.119354839</c:v>
                </c:pt>
                <c:pt idx="640">
                  <c:v>0</c:v>
                </c:pt>
                <c:pt idx="641">
                  <c:v>2.6136504000000001E-2</c:v>
                </c:pt>
                <c:pt idx="642">
                  <c:v>3.1746032E-2</c:v>
                </c:pt>
                <c:pt idx="643">
                  <c:v>0.105380614</c:v>
                </c:pt>
                <c:pt idx="644">
                  <c:v>0.29308220000000001</c:v>
                </c:pt>
                <c:pt idx="645">
                  <c:v>5.5654584999999999E-2</c:v>
                </c:pt>
                <c:pt idx="646">
                  <c:v>0.36351572900000001</c:v>
                </c:pt>
                <c:pt idx="647">
                  <c:v>0.336068335</c:v>
                </c:pt>
                <c:pt idx="648">
                  <c:v>0.44202544900000001</c:v>
                </c:pt>
                <c:pt idx="649">
                  <c:v>0.120674815</c:v>
                </c:pt>
                <c:pt idx="650">
                  <c:v>8.8888890000000005E-3</c:v>
                </c:pt>
                <c:pt idx="651">
                  <c:v>6.6383919999999999E-2</c:v>
                </c:pt>
                <c:pt idx="652">
                  <c:v>1.1235955000000001E-2</c:v>
                </c:pt>
                <c:pt idx="653">
                  <c:v>4.8107447999999997E-2</c:v>
                </c:pt>
                <c:pt idx="654">
                  <c:v>6.2771412999999998E-2</c:v>
                </c:pt>
                <c:pt idx="655">
                  <c:v>9.4521452000000006E-2</c:v>
                </c:pt>
                <c:pt idx="656">
                  <c:v>2.9629630000000001E-2</c:v>
                </c:pt>
                <c:pt idx="657">
                  <c:v>0.114223871</c:v>
                </c:pt>
                <c:pt idx="658">
                  <c:v>1.9444444000000002E-2</c:v>
                </c:pt>
                <c:pt idx="659">
                  <c:v>7.1769764E-2</c:v>
                </c:pt>
                <c:pt idx="660">
                  <c:v>5.9427608999999999E-2</c:v>
                </c:pt>
                <c:pt idx="661">
                  <c:v>0.10586419800000001</c:v>
                </c:pt>
                <c:pt idx="662">
                  <c:v>0.29787021200000002</c:v>
                </c:pt>
                <c:pt idx="663">
                  <c:v>0.43284218099999999</c:v>
                </c:pt>
                <c:pt idx="664">
                  <c:v>1.0989011E-2</c:v>
                </c:pt>
                <c:pt idx="665">
                  <c:v>9.4339620000000006E-3</c:v>
                </c:pt>
                <c:pt idx="666">
                  <c:v>6.7776237000000003E-2</c:v>
                </c:pt>
                <c:pt idx="667">
                  <c:v>4.5156694999999997E-2</c:v>
                </c:pt>
                <c:pt idx="668">
                  <c:v>7.6555019999999998E-3</c:v>
                </c:pt>
                <c:pt idx="669">
                  <c:v>4.4177758999999997E-2</c:v>
                </c:pt>
                <c:pt idx="670">
                  <c:v>0.36808484499999999</c:v>
                </c:pt>
                <c:pt idx="671">
                  <c:v>5.553164E-2</c:v>
                </c:pt>
                <c:pt idx="672">
                  <c:v>5.2975207000000003E-2</c:v>
                </c:pt>
                <c:pt idx="673">
                  <c:v>3.6652236999999997E-2</c:v>
                </c:pt>
                <c:pt idx="674">
                  <c:v>1.8867925000000001E-2</c:v>
                </c:pt>
                <c:pt idx="675">
                  <c:v>3.0838530999999999E-2</c:v>
                </c:pt>
                <c:pt idx="676">
                  <c:v>0</c:v>
                </c:pt>
                <c:pt idx="677">
                  <c:v>2.7184466000000001E-2</c:v>
                </c:pt>
                <c:pt idx="678">
                  <c:v>4.4474394E-2</c:v>
                </c:pt>
                <c:pt idx="679">
                  <c:v>0.112113095</c:v>
                </c:pt>
                <c:pt idx="680">
                  <c:v>3.0543867999999998E-2</c:v>
                </c:pt>
                <c:pt idx="681">
                  <c:v>2.7820447000000002E-2</c:v>
                </c:pt>
                <c:pt idx="682">
                  <c:v>1.9397992999999999E-2</c:v>
                </c:pt>
                <c:pt idx="683">
                  <c:v>0.11119349000000001</c:v>
                </c:pt>
                <c:pt idx="684">
                  <c:v>0.13509252299999999</c:v>
                </c:pt>
                <c:pt idx="685">
                  <c:v>0.306563329</c:v>
                </c:pt>
                <c:pt idx="686">
                  <c:v>1.7272727000000002E-2</c:v>
                </c:pt>
                <c:pt idx="687">
                  <c:v>0.23305474500000001</c:v>
                </c:pt>
                <c:pt idx="688">
                  <c:v>3.7113401999999997E-2</c:v>
                </c:pt>
                <c:pt idx="689">
                  <c:v>1.0482180000000001E-2</c:v>
                </c:pt>
                <c:pt idx="690">
                  <c:v>4.1059870999999998E-2</c:v>
                </c:pt>
                <c:pt idx="691">
                  <c:v>4.4004400000000003E-3</c:v>
                </c:pt>
                <c:pt idx="692">
                  <c:v>0.115283705</c:v>
                </c:pt>
                <c:pt idx="693">
                  <c:v>8.0792079000000003E-2</c:v>
                </c:pt>
                <c:pt idx="694">
                  <c:v>4.1928720000000003E-3</c:v>
                </c:pt>
                <c:pt idx="695">
                  <c:v>6.2680412000000005E-2</c:v>
                </c:pt>
                <c:pt idx="696">
                  <c:v>0.27548317100000003</c:v>
                </c:pt>
                <c:pt idx="697">
                  <c:v>3.9509005E-2</c:v>
                </c:pt>
                <c:pt idx="698">
                  <c:v>0.39160839200000003</c:v>
                </c:pt>
                <c:pt idx="699">
                  <c:v>0.20833041499999999</c:v>
                </c:pt>
                <c:pt idx="700">
                  <c:v>9.1107149999999998E-2</c:v>
                </c:pt>
                <c:pt idx="701">
                  <c:v>7.0207569999999997E-2</c:v>
                </c:pt>
                <c:pt idx="702">
                  <c:v>0.188985548</c:v>
                </c:pt>
                <c:pt idx="703">
                  <c:v>3.9199333000000003E-2</c:v>
                </c:pt>
                <c:pt idx="704">
                  <c:v>3.8123562999999999E-2</c:v>
                </c:pt>
                <c:pt idx="705">
                  <c:v>4.0080971999999999E-2</c:v>
                </c:pt>
                <c:pt idx="706">
                  <c:v>0.41770521100000002</c:v>
                </c:pt>
                <c:pt idx="707">
                  <c:v>5.5746468E-2</c:v>
                </c:pt>
                <c:pt idx="708">
                  <c:v>1.2731480999999999E-2</c:v>
                </c:pt>
                <c:pt idx="709">
                  <c:v>0.28182012200000001</c:v>
                </c:pt>
                <c:pt idx="710">
                  <c:v>4.3994104999999999E-2</c:v>
                </c:pt>
                <c:pt idx="711">
                  <c:v>0.10702081400000001</c:v>
                </c:pt>
                <c:pt idx="712">
                  <c:v>1.1363636E-2</c:v>
                </c:pt>
                <c:pt idx="713">
                  <c:v>0.373402646</c:v>
                </c:pt>
                <c:pt idx="714">
                  <c:v>5.719697E-2</c:v>
                </c:pt>
                <c:pt idx="715">
                  <c:v>0.310355991</c:v>
                </c:pt>
                <c:pt idx="716">
                  <c:v>3.1680440999999997E-2</c:v>
                </c:pt>
                <c:pt idx="717">
                  <c:v>0.38773291900000001</c:v>
                </c:pt>
                <c:pt idx="718">
                  <c:v>0.111349068</c:v>
                </c:pt>
                <c:pt idx="719">
                  <c:v>0.28324089699999999</c:v>
                </c:pt>
                <c:pt idx="720">
                  <c:v>8.9543445999999999E-2</c:v>
                </c:pt>
                <c:pt idx="721">
                  <c:v>2.5641026000000001E-2</c:v>
                </c:pt>
                <c:pt idx="722">
                  <c:v>0.178610453</c:v>
                </c:pt>
                <c:pt idx="723">
                  <c:v>9.2254792000000002E-2</c:v>
                </c:pt>
                <c:pt idx="724">
                  <c:v>1.6326530999999998E-2</c:v>
                </c:pt>
                <c:pt idx="725">
                  <c:v>0.22699694000000001</c:v>
                </c:pt>
                <c:pt idx="726">
                  <c:v>4.4654088000000002E-2</c:v>
                </c:pt>
                <c:pt idx="727">
                  <c:v>0</c:v>
                </c:pt>
                <c:pt idx="728">
                  <c:v>0.183848979</c:v>
                </c:pt>
                <c:pt idx="729">
                  <c:v>3.4920634999999998E-2</c:v>
                </c:pt>
                <c:pt idx="730">
                  <c:v>3.4118263000000003E-2</c:v>
                </c:pt>
                <c:pt idx="731">
                  <c:v>0.111708483</c:v>
                </c:pt>
                <c:pt idx="732">
                  <c:v>8.5470089999999995E-3</c:v>
                </c:pt>
                <c:pt idx="733">
                  <c:v>0.20636058099999999</c:v>
                </c:pt>
                <c:pt idx="734">
                  <c:v>0.155647958</c:v>
                </c:pt>
                <c:pt idx="735">
                  <c:v>0.26494052899999998</c:v>
                </c:pt>
                <c:pt idx="736">
                  <c:v>3.8801732999999998E-2</c:v>
                </c:pt>
                <c:pt idx="737">
                  <c:v>1.8691589000000002E-2</c:v>
                </c:pt>
                <c:pt idx="738">
                  <c:v>4.1094708000000001E-2</c:v>
                </c:pt>
                <c:pt idx="739">
                  <c:v>3.7704633000000001E-2</c:v>
                </c:pt>
                <c:pt idx="740">
                  <c:v>0.40588059500000001</c:v>
                </c:pt>
                <c:pt idx="741">
                  <c:v>0.193308596</c:v>
                </c:pt>
                <c:pt idx="742">
                  <c:v>7.7430386000000004E-2</c:v>
                </c:pt>
                <c:pt idx="743">
                  <c:v>4.9910873000000001E-2</c:v>
                </c:pt>
                <c:pt idx="744">
                  <c:v>0.13720565100000001</c:v>
                </c:pt>
                <c:pt idx="745">
                  <c:v>2.4933804E-2</c:v>
                </c:pt>
                <c:pt idx="746">
                  <c:v>0</c:v>
                </c:pt>
                <c:pt idx="747">
                  <c:v>6.1248186000000003E-2</c:v>
                </c:pt>
                <c:pt idx="748">
                  <c:v>2.3767083000000001E-2</c:v>
                </c:pt>
                <c:pt idx="749">
                  <c:v>0</c:v>
                </c:pt>
                <c:pt idx="750">
                  <c:v>9.1825553000000004E-2</c:v>
                </c:pt>
                <c:pt idx="751">
                  <c:v>3.8979592E-2</c:v>
                </c:pt>
                <c:pt idx="752">
                  <c:v>0.27091732699999999</c:v>
                </c:pt>
                <c:pt idx="753">
                  <c:v>6.2386212000000003E-2</c:v>
                </c:pt>
                <c:pt idx="754">
                  <c:v>6.5343915000000002E-2</c:v>
                </c:pt>
                <c:pt idx="755">
                  <c:v>4.4612794999999997E-2</c:v>
                </c:pt>
                <c:pt idx="756">
                  <c:v>0.234620354</c:v>
                </c:pt>
                <c:pt idx="757">
                  <c:v>0.20737786499999999</c:v>
                </c:pt>
                <c:pt idx="758">
                  <c:v>0</c:v>
                </c:pt>
                <c:pt idx="759">
                  <c:v>9.7714646000000002E-2</c:v>
                </c:pt>
                <c:pt idx="760">
                  <c:v>0.107475343</c:v>
                </c:pt>
                <c:pt idx="761">
                  <c:v>0.11847041799999999</c:v>
                </c:pt>
                <c:pt idx="762">
                  <c:v>3.9332366000000001E-2</c:v>
                </c:pt>
                <c:pt idx="763">
                  <c:v>6.1821220000000003E-2</c:v>
                </c:pt>
                <c:pt idx="764">
                  <c:v>0.32309990599999999</c:v>
                </c:pt>
                <c:pt idx="765">
                  <c:v>0.39862751000000002</c:v>
                </c:pt>
                <c:pt idx="766">
                  <c:v>0.37983469199999997</c:v>
                </c:pt>
                <c:pt idx="767">
                  <c:v>0.36305868200000002</c:v>
                </c:pt>
                <c:pt idx="768">
                  <c:v>3.7435092000000003E-2</c:v>
                </c:pt>
                <c:pt idx="769">
                  <c:v>0.195730028</c:v>
                </c:pt>
                <c:pt idx="770">
                  <c:v>2.105263E-3</c:v>
                </c:pt>
                <c:pt idx="771">
                  <c:v>0.361350275</c:v>
                </c:pt>
                <c:pt idx="772">
                  <c:v>0.15449443900000001</c:v>
                </c:pt>
                <c:pt idx="773">
                  <c:v>2.8666667E-2</c:v>
                </c:pt>
                <c:pt idx="774">
                  <c:v>4.0229885E-2</c:v>
                </c:pt>
                <c:pt idx="775">
                  <c:v>3.5298563999999998E-2</c:v>
                </c:pt>
                <c:pt idx="776">
                  <c:v>0.37578297999999999</c:v>
                </c:pt>
                <c:pt idx="777">
                  <c:v>0.10517051700000001</c:v>
                </c:pt>
                <c:pt idx="778">
                  <c:v>0.146521022</c:v>
                </c:pt>
                <c:pt idx="779">
                  <c:v>5.8400718999999997E-2</c:v>
                </c:pt>
                <c:pt idx="780">
                  <c:v>0.101993455</c:v>
                </c:pt>
                <c:pt idx="781">
                  <c:v>5.7777779999999999E-3</c:v>
                </c:pt>
                <c:pt idx="782">
                  <c:v>1.1131725E-2</c:v>
                </c:pt>
                <c:pt idx="783">
                  <c:v>6.8794326000000003E-2</c:v>
                </c:pt>
                <c:pt idx="784">
                  <c:v>0.30854003299999999</c:v>
                </c:pt>
                <c:pt idx="785">
                  <c:v>0.183616633</c:v>
                </c:pt>
                <c:pt idx="786">
                  <c:v>1.9565216999999999E-2</c:v>
                </c:pt>
                <c:pt idx="787">
                  <c:v>1.3000304000000001E-2</c:v>
                </c:pt>
                <c:pt idx="788">
                  <c:v>0.41628636400000002</c:v>
                </c:pt>
                <c:pt idx="789">
                  <c:v>0</c:v>
                </c:pt>
                <c:pt idx="790">
                  <c:v>0.29676182299999998</c:v>
                </c:pt>
                <c:pt idx="791">
                  <c:v>0.129553265</c:v>
                </c:pt>
                <c:pt idx="792">
                  <c:v>0.154461339</c:v>
                </c:pt>
                <c:pt idx="793">
                  <c:v>2.3431595E-2</c:v>
                </c:pt>
                <c:pt idx="794">
                  <c:v>3.748232E-2</c:v>
                </c:pt>
                <c:pt idx="795">
                  <c:v>9.7087379999999997E-3</c:v>
                </c:pt>
                <c:pt idx="796">
                  <c:v>0.331481584</c:v>
                </c:pt>
                <c:pt idx="797">
                  <c:v>0.31473325099999999</c:v>
                </c:pt>
                <c:pt idx="798">
                  <c:v>0.17255622000000001</c:v>
                </c:pt>
                <c:pt idx="799">
                  <c:v>4.4999999999999998E-2</c:v>
                </c:pt>
                <c:pt idx="800">
                  <c:v>5.1420124999999997E-2</c:v>
                </c:pt>
                <c:pt idx="801">
                  <c:v>0.369208539</c:v>
                </c:pt>
                <c:pt idx="802">
                  <c:v>0</c:v>
                </c:pt>
                <c:pt idx="803">
                  <c:v>0</c:v>
                </c:pt>
                <c:pt idx="804">
                  <c:v>4.8934708E-2</c:v>
                </c:pt>
                <c:pt idx="805">
                  <c:v>3.6281178999999997E-2</c:v>
                </c:pt>
                <c:pt idx="806">
                  <c:v>3.6564626000000003E-2</c:v>
                </c:pt>
                <c:pt idx="807">
                  <c:v>0</c:v>
                </c:pt>
                <c:pt idx="808">
                  <c:v>8.3193276999999996E-2</c:v>
                </c:pt>
                <c:pt idx="809">
                  <c:v>0.37085749299999998</c:v>
                </c:pt>
                <c:pt idx="810">
                  <c:v>4.2483659999999999E-2</c:v>
                </c:pt>
                <c:pt idx="811">
                  <c:v>0.188488816</c:v>
                </c:pt>
                <c:pt idx="812">
                  <c:v>6.4980878000000006E-2</c:v>
                </c:pt>
                <c:pt idx="813">
                  <c:v>1.7927170999999999E-2</c:v>
                </c:pt>
                <c:pt idx="814">
                  <c:v>9.9458762000000006E-2</c:v>
                </c:pt>
                <c:pt idx="815">
                  <c:v>0.36673171399999999</c:v>
                </c:pt>
                <c:pt idx="816">
                  <c:v>1.5197568E-2</c:v>
                </c:pt>
                <c:pt idx="817">
                  <c:v>8.3991683999999997E-2</c:v>
                </c:pt>
                <c:pt idx="818">
                  <c:v>5.8200290000000002E-2</c:v>
                </c:pt>
                <c:pt idx="819">
                  <c:v>3.7426900999999999E-2</c:v>
                </c:pt>
                <c:pt idx="820">
                  <c:v>3.1746032E-2</c:v>
                </c:pt>
                <c:pt idx="821">
                  <c:v>1.8717949000000001E-2</c:v>
                </c:pt>
                <c:pt idx="822">
                  <c:v>8.5667409E-2</c:v>
                </c:pt>
                <c:pt idx="823">
                  <c:v>1.8674136000000001E-2</c:v>
                </c:pt>
                <c:pt idx="824">
                  <c:v>0.40571619199999998</c:v>
                </c:pt>
                <c:pt idx="825">
                  <c:v>3.2868377999999997E-2</c:v>
                </c:pt>
                <c:pt idx="826">
                  <c:v>0.20143191699999999</c:v>
                </c:pt>
                <c:pt idx="827">
                  <c:v>5.0264549999999998E-2</c:v>
                </c:pt>
                <c:pt idx="828">
                  <c:v>4.7948945E-2</c:v>
                </c:pt>
                <c:pt idx="829">
                  <c:v>6.7132662999999995E-2</c:v>
                </c:pt>
                <c:pt idx="830">
                  <c:v>0</c:v>
                </c:pt>
                <c:pt idx="831">
                  <c:v>1.7821782000000001E-2</c:v>
                </c:pt>
                <c:pt idx="832">
                  <c:v>0.133333333</c:v>
                </c:pt>
                <c:pt idx="833">
                  <c:v>0</c:v>
                </c:pt>
                <c:pt idx="834">
                  <c:v>0.246326726</c:v>
                </c:pt>
                <c:pt idx="835">
                  <c:v>1.2138189000000001E-2</c:v>
                </c:pt>
                <c:pt idx="836">
                  <c:v>4.5998445999999998E-2</c:v>
                </c:pt>
                <c:pt idx="837">
                  <c:v>9.5306877999999998E-2</c:v>
                </c:pt>
                <c:pt idx="838">
                  <c:v>2.7083333000000001E-2</c:v>
                </c:pt>
                <c:pt idx="839">
                  <c:v>0.370801204</c:v>
                </c:pt>
                <c:pt idx="840">
                  <c:v>0.10388349500000001</c:v>
                </c:pt>
                <c:pt idx="841">
                  <c:v>0.32881577699999998</c:v>
                </c:pt>
                <c:pt idx="842">
                  <c:v>4.9908424999999999E-2</c:v>
                </c:pt>
                <c:pt idx="843">
                  <c:v>4.6109253000000003E-2</c:v>
                </c:pt>
                <c:pt idx="844">
                  <c:v>4.3523836000000003E-2</c:v>
                </c:pt>
                <c:pt idx="845">
                  <c:v>0.116892911</c:v>
                </c:pt>
                <c:pt idx="846">
                  <c:v>4.1545190000000003E-2</c:v>
                </c:pt>
                <c:pt idx="847">
                  <c:v>0.107012036</c:v>
                </c:pt>
                <c:pt idx="848">
                  <c:v>0.329310345</c:v>
                </c:pt>
                <c:pt idx="849">
                  <c:v>9.9324218000000006E-2</c:v>
                </c:pt>
                <c:pt idx="850">
                  <c:v>9.6787878999999993E-2</c:v>
                </c:pt>
                <c:pt idx="851">
                  <c:v>0.13248945100000001</c:v>
                </c:pt>
                <c:pt idx="852">
                  <c:v>0.40045862700000001</c:v>
                </c:pt>
                <c:pt idx="853">
                  <c:v>6.3003663000000001E-2</c:v>
                </c:pt>
                <c:pt idx="854">
                  <c:v>0.34359941500000002</c:v>
                </c:pt>
                <c:pt idx="855">
                  <c:v>9.0849673000000006E-2</c:v>
                </c:pt>
                <c:pt idx="856">
                  <c:v>2.4184148999999999E-2</c:v>
                </c:pt>
                <c:pt idx="857">
                  <c:v>4.4341125000000002E-2</c:v>
                </c:pt>
                <c:pt idx="858">
                  <c:v>0</c:v>
                </c:pt>
                <c:pt idx="859">
                  <c:v>0.16149339200000001</c:v>
                </c:pt>
                <c:pt idx="860">
                  <c:v>0.38194117100000002</c:v>
                </c:pt>
                <c:pt idx="861">
                  <c:v>6.1932455999999997E-2</c:v>
                </c:pt>
                <c:pt idx="862">
                  <c:v>4.6971720000000002E-2</c:v>
                </c:pt>
                <c:pt idx="863">
                  <c:v>1.8503619999999998E-2</c:v>
                </c:pt>
                <c:pt idx="864">
                  <c:v>0</c:v>
                </c:pt>
                <c:pt idx="865">
                  <c:v>8.6715621000000007E-2</c:v>
                </c:pt>
                <c:pt idx="866">
                  <c:v>0.25433083699999998</c:v>
                </c:pt>
                <c:pt idx="867">
                  <c:v>0</c:v>
                </c:pt>
                <c:pt idx="868">
                  <c:v>0.32525664399999998</c:v>
                </c:pt>
                <c:pt idx="869">
                  <c:v>0.15349191100000001</c:v>
                </c:pt>
                <c:pt idx="870">
                  <c:v>2.006689E-2</c:v>
                </c:pt>
                <c:pt idx="871">
                  <c:v>0.20771969200000001</c:v>
                </c:pt>
                <c:pt idx="872">
                  <c:v>3.8333332999999997E-2</c:v>
                </c:pt>
                <c:pt idx="873">
                  <c:v>0.123354688</c:v>
                </c:pt>
                <c:pt idx="874">
                  <c:v>5.1697751E-2</c:v>
                </c:pt>
                <c:pt idx="875">
                  <c:v>0.357236893</c:v>
                </c:pt>
                <c:pt idx="876">
                  <c:v>8.6666669999999994E-3</c:v>
                </c:pt>
                <c:pt idx="877">
                  <c:v>2.5889967999999999E-2</c:v>
                </c:pt>
                <c:pt idx="878">
                  <c:v>6.1839338000000001E-2</c:v>
                </c:pt>
                <c:pt idx="879">
                  <c:v>6.9348127999999995E-2</c:v>
                </c:pt>
                <c:pt idx="880">
                  <c:v>3.5725677999999997E-2</c:v>
                </c:pt>
                <c:pt idx="881">
                  <c:v>0.34001114399999999</c:v>
                </c:pt>
                <c:pt idx="882">
                  <c:v>0.23007275799999999</c:v>
                </c:pt>
                <c:pt idx="883">
                  <c:v>0.40663390700000002</c:v>
                </c:pt>
                <c:pt idx="884">
                  <c:v>0.13419265799999999</c:v>
                </c:pt>
                <c:pt idx="885">
                  <c:v>5.9523810000000003E-2</c:v>
                </c:pt>
                <c:pt idx="886">
                  <c:v>0.25408850399999999</c:v>
                </c:pt>
                <c:pt idx="887">
                  <c:v>6.4690107999999996E-2</c:v>
                </c:pt>
                <c:pt idx="888">
                  <c:v>0.112280702</c:v>
                </c:pt>
                <c:pt idx="889">
                  <c:v>0.109291101</c:v>
                </c:pt>
                <c:pt idx="890">
                  <c:v>0.37402923199999999</c:v>
                </c:pt>
                <c:pt idx="891">
                  <c:v>4.1534091000000002E-2</c:v>
                </c:pt>
                <c:pt idx="892">
                  <c:v>0.34655941800000001</c:v>
                </c:pt>
                <c:pt idx="893">
                  <c:v>2.4096386000000001E-2</c:v>
                </c:pt>
                <c:pt idx="894">
                  <c:v>0</c:v>
                </c:pt>
                <c:pt idx="895">
                  <c:v>0.33513905199999999</c:v>
                </c:pt>
                <c:pt idx="896">
                  <c:v>6.1112800000000002E-2</c:v>
                </c:pt>
                <c:pt idx="897">
                  <c:v>6.5421456000000003E-2</c:v>
                </c:pt>
                <c:pt idx="898">
                  <c:v>9.6041056E-2</c:v>
                </c:pt>
                <c:pt idx="899">
                  <c:v>5.6440558000000002E-2</c:v>
                </c:pt>
                <c:pt idx="900">
                  <c:v>0.33275264999999998</c:v>
                </c:pt>
                <c:pt idx="901">
                  <c:v>0.19939531399999999</c:v>
                </c:pt>
                <c:pt idx="902">
                  <c:v>8.4355180000000002E-2</c:v>
                </c:pt>
                <c:pt idx="903">
                  <c:v>1.9663300000000002E-2</c:v>
                </c:pt>
                <c:pt idx="904">
                  <c:v>0.44962795500000002</c:v>
                </c:pt>
                <c:pt idx="905">
                  <c:v>0.42125159200000001</c:v>
                </c:pt>
                <c:pt idx="906">
                  <c:v>0.28822596499999997</c:v>
                </c:pt>
                <c:pt idx="907">
                  <c:v>0.101733028</c:v>
                </c:pt>
                <c:pt idx="908">
                  <c:v>0.148336581</c:v>
                </c:pt>
                <c:pt idx="909">
                  <c:v>0</c:v>
                </c:pt>
                <c:pt idx="910">
                  <c:v>1.3645223999999999E-2</c:v>
                </c:pt>
                <c:pt idx="911">
                  <c:v>5.9627329E-2</c:v>
                </c:pt>
                <c:pt idx="912">
                  <c:v>0.31740925199999998</c:v>
                </c:pt>
                <c:pt idx="913">
                  <c:v>0.186664571</c:v>
                </c:pt>
                <c:pt idx="914">
                  <c:v>6.9687162999999996E-2</c:v>
                </c:pt>
                <c:pt idx="915">
                  <c:v>0.33977816599999999</c:v>
                </c:pt>
                <c:pt idx="916">
                  <c:v>8.7761888999999996E-2</c:v>
                </c:pt>
                <c:pt idx="917">
                  <c:v>0.25850317499999997</c:v>
                </c:pt>
                <c:pt idx="918">
                  <c:v>0</c:v>
                </c:pt>
                <c:pt idx="919">
                  <c:v>8.1863089999999993E-3</c:v>
                </c:pt>
                <c:pt idx="920">
                  <c:v>2.5157233000000001E-2</c:v>
                </c:pt>
                <c:pt idx="921">
                  <c:v>9.1743120000000004E-3</c:v>
                </c:pt>
                <c:pt idx="922">
                  <c:v>0.40358650499999998</c:v>
                </c:pt>
                <c:pt idx="923">
                  <c:v>0.32309009700000002</c:v>
                </c:pt>
                <c:pt idx="924">
                  <c:v>0</c:v>
                </c:pt>
                <c:pt idx="925">
                  <c:v>6.4530484999999999E-2</c:v>
                </c:pt>
                <c:pt idx="926">
                  <c:v>0.26950577199999998</c:v>
                </c:pt>
                <c:pt idx="927">
                  <c:v>0.225368295</c:v>
                </c:pt>
                <c:pt idx="928">
                  <c:v>4.7639256999999997E-2</c:v>
                </c:pt>
                <c:pt idx="929">
                  <c:v>4.4632560000000002E-2</c:v>
                </c:pt>
                <c:pt idx="930">
                  <c:v>2.8218694999999999E-2</c:v>
                </c:pt>
                <c:pt idx="931">
                  <c:v>0.36616775499999998</c:v>
                </c:pt>
                <c:pt idx="932">
                  <c:v>1.7171717E-2</c:v>
                </c:pt>
                <c:pt idx="933">
                  <c:v>0</c:v>
                </c:pt>
                <c:pt idx="934">
                  <c:v>5.0342679000000001E-2</c:v>
                </c:pt>
                <c:pt idx="935">
                  <c:v>5.1698714999999999E-2</c:v>
                </c:pt>
                <c:pt idx="936">
                  <c:v>0.19373647199999999</c:v>
                </c:pt>
                <c:pt idx="937">
                  <c:v>0.22773386000000001</c:v>
                </c:pt>
                <c:pt idx="938">
                  <c:v>0.36594476199999998</c:v>
                </c:pt>
                <c:pt idx="939">
                  <c:v>1.3605442000000001E-2</c:v>
                </c:pt>
                <c:pt idx="940">
                  <c:v>0.25765941799999997</c:v>
                </c:pt>
                <c:pt idx="941">
                  <c:v>3.8102085000000001E-2</c:v>
                </c:pt>
                <c:pt idx="942">
                  <c:v>7.9393172999999997E-2</c:v>
                </c:pt>
                <c:pt idx="943">
                  <c:v>0.45158462900000002</c:v>
                </c:pt>
                <c:pt idx="944">
                  <c:v>3.4482759000000002E-2</c:v>
                </c:pt>
                <c:pt idx="945">
                  <c:v>3.2792283999999998E-2</c:v>
                </c:pt>
                <c:pt idx="946">
                  <c:v>0.379693263</c:v>
                </c:pt>
                <c:pt idx="947">
                  <c:v>0.326218336</c:v>
                </c:pt>
                <c:pt idx="948">
                  <c:v>0.290275436</c:v>
                </c:pt>
                <c:pt idx="949">
                  <c:v>4.7380156E-2</c:v>
                </c:pt>
                <c:pt idx="950">
                  <c:v>0.37223412299999997</c:v>
                </c:pt>
                <c:pt idx="951">
                  <c:v>7.6430975999999998E-2</c:v>
                </c:pt>
                <c:pt idx="952">
                  <c:v>0.20379575</c:v>
                </c:pt>
                <c:pt idx="953">
                  <c:v>8.5470089999999995E-3</c:v>
                </c:pt>
                <c:pt idx="954">
                  <c:v>0.32143634399999998</c:v>
                </c:pt>
                <c:pt idx="955">
                  <c:v>0</c:v>
                </c:pt>
                <c:pt idx="956">
                  <c:v>0</c:v>
                </c:pt>
                <c:pt idx="957">
                  <c:v>3.4042553000000003E-2</c:v>
                </c:pt>
                <c:pt idx="958">
                  <c:v>8.9801058000000003E-2</c:v>
                </c:pt>
                <c:pt idx="959">
                  <c:v>0</c:v>
                </c:pt>
                <c:pt idx="960">
                  <c:v>0.20356241999999999</c:v>
                </c:pt>
                <c:pt idx="961">
                  <c:v>0.30260988999999999</c:v>
                </c:pt>
                <c:pt idx="962">
                  <c:v>0.197586189</c:v>
                </c:pt>
                <c:pt idx="963">
                  <c:v>5.4108391999999998E-2</c:v>
                </c:pt>
                <c:pt idx="964">
                  <c:v>3.6111111000000001E-2</c:v>
                </c:pt>
                <c:pt idx="965">
                  <c:v>3.5303777000000001E-2</c:v>
                </c:pt>
                <c:pt idx="966">
                  <c:v>6.0846561E-2</c:v>
                </c:pt>
                <c:pt idx="967">
                  <c:v>0</c:v>
                </c:pt>
                <c:pt idx="968">
                  <c:v>0.297317899</c:v>
                </c:pt>
                <c:pt idx="969">
                  <c:v>0.42035783799999998</c:v>
                </c:pt>
                <c:pt idx="970">
                  <c:v>0</c:v>
                </c:pt>
                <c:pt idx="971">
                  <c:v>7.4239345999999998E-2</c:v>
                </c:pt>
                <c:pt idx="972">
                  <c:v>1.6470588000000001E-2</c:v>
                </c:pt>
                <c:pt idx="973">
                  <c:v>9.361009E-3</c:v>
                </c:pt>
                <c:pt idx="974">
                  <c:v>8.3333330000000001E-3</c:v>
                </c:pt>
                <c:pt idx="975">
                  <c:v>1.980198E-2</c:v>
                </c:pt>
                <c:pt idx="976">
                  <c:v>0.38545989400000003</c:v>
                </c:pt>
                <c:pt idx="977">
                  <c:v>8.4015541999999999E-2</c:v>
                </c:pt>
                <c:pt idx="978">
                  <c:v>0.37865726199999999</c:v>
                </c:pt>
                <c:pt idx="979">
                  <c:v>4.8809524E-2</c:v>
                </c:pt>
                <c:pt idx="980">
                  <c:v>0.193133583</c:v>
                </c:pt>
                <c:pt idx="981">
                  <c:v>0.18157870500000001</c:v>
                </c:pt>
                <c:pt idx="982">
                  <c:v>8.5470089999999995E-3</c:v>
                </c:pt>
                <c:pt idx="983">
                  <c:v>0.35451396299999999</c:v>
                </c:pt>
                <c:pt idx="984">
                  <c:v>0.37765695799999999</c:v>
                </c:pt>
                <c:pt idx="985">
                  <c:v>4.0638607E-2</c:v>
                </c:pt>
                <c:pt idx="986">
                  <c:v>5.0526316000000002E-2</c:v>
                </c:pt>
                <c:pt idx="987">
                  <c:v>0.244166944</c:v>
                </c:pt>
                <c:pt idx="988">
                  <c:v>0.23638642100000001</c:v>
                </c:pt>
                <c:pt idx="989">
                  <c:v>3.2524493000000002E-2</c:v>
                </c:pt>
                <c:pt idx="990">
                  <c:v>0.131999478</c:v>
                </c:pt>
                <c:pt idx="991">
                  <c:v>4.7930282999999997E-2</c:v>
                </c:pt>
                <c:pt idx="992">
                  <c:v>5.6758057000000001E-2</c:v>
                </c:pt>
                <c:pt idx="993">
                  <c:v>0.22389682</c:v>
                </c:pt>
                <c:pt idx="994">
                  <c:v>8.6206900000000003E-3</c:v>
                </c:pt>
                <c:pt idx="995">
                  <c:v>6.6560526999999994E-2</c:v>
                </c:pt>
                <c:pt idx="996">
                  <c:v>0</c:v>
                </c:pt>
                <c:pt idx="997">
                  <c:v>0.24536546000000001</c:v>
                </c:pt>
                <c:pt idx="998">
                  <c:v>0.18880560499999999</c:v>
                </c:pt>
                <c:pt idx="999">
                  <c:v>7.7249306000000004E-2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81-EE47-BF5D-2CEE953F0C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3380384"/>
        <c:axId val="1253180512"/>
      </c:lineChart>
      <c:catAx>
        <c:axId val="12533803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Random State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180512"/>
        <c:crosses val="autoZero"/>
        <c:auto val="1"/>
        <c:lblAlgn val="ctr"/>
        <c:lblOffset val="100"/>
        <c:noMultiLvlLbl val="0"/>
      </c:catAx>
      <c:valAx>
        <c:axId val="1253180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3380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withinLinear" id="15">
  <a:schemeClr val="accent2"/>
</cs:colorStyle>
</file>

<file path=xl/charts/colors2.xml><?xml version="1.0" encoding="utf-8"?>
<cs:colorStyle xmlns:cs="http://schemas.microsoft.com/office/drawing/2012/chartStyle" xmlns:a="http://purl.oclc.org/ooxml/drawingml/main" meth="withinLinear" id="19">
  <a:schemeClr val="accent6"/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withinLinear" id="17">
  <a:schemeClr val="accent4"/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692150</xdr:colOff>
      <xdr:row>12</xdr:row>
      <xdr:rowOff>25400</xdr:rowOff>
    </xdr:from>
    <xdr:to>
      <xdr:col>13</xdr:col>
      <xdr:colOff>311150</xdr:colOff>
      <xdr:row>25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85932F9-41AB-A64B-A86A-AE51A21336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14</xdr:col>
      <xdr:colOff>146050</xdr:colOff>
      <xdr:row>27</xdr:row>
      <xdr:rowOff>152400</xdr:rowOff>
    </xdr:from>
    <xdr:to>
      <xdr:col>19</xdr:col>
      <xdr:colOff>590550</xdr:colOff>
      <xdr:row>41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9A8AF57-9A2F-3A4E-826D-963997CA22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14</xdr:col>
      <xdr:colOff>31750</xdr:colOff>
      <xdr:row>12</xdr:row>
      <xdr:rowOff>50800</xdr:rowOff>
    </xdr:from>
    <xdr:to>
      <xdr:col>19</xdr:col>
      <xdr:colOff>476250</xdr:colOff>
      <xdr:row>25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3591ACA-9911-764E-BAF4-DBD7EDF665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7</xdr:col>
      <xdr:colOff>730250</xdr:colOff>
      <xdr:row>27</xdr:row>
      <xdr:rowOff>152400</xdr:rowOff>
    </xdr:from>
    <xdr:to>
      <xdr:col>13</xdr:col>
      <xdr:colOff>349250</xdr:colOff>
      <xdr:row>41</xdr:row>
      <xdr:rowOff>50800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9526963-6348-C749-AA02-4CA82042D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01"/>
  <sheetViews>
    <sheetView tabSelected="1" topLeftCell="A7" workbookViewId="0">
      <selection activeCell="U34" sqref="U34"/>
    </sheetView>
  </sheetViews>
  <sheetFormatPr baseColWidth="10" defaultRowHeight="16"/>
  <sheetData>
    <row r="1" spans="1: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>
        <v>1.1209238999999999E-2</v>
      </c>
      <c r="C2">
        <v>5.3571428999999997E-2</v>
      </c>
      <c r="D2">
        <v>1.8268812999999998E-2</v>
      </c>
      <c r="E2">
        <v>2.6363635999999999E-2</v>
      </c>
    </row>
    <row r="3" spans="1:5">
      <c r="A3">
        <v>1</v>
      </c>
      <c r="B3">
        <v>2.9023130000000001E-3</v>
      </c>
      <c r="C3">
        <v>4.7709924000000001E-2</v>
      </c>
      <c r="D3">
        <v>9.0843899999999995E-3</v>
      </c>
      <c r="E3">
        <v>1.4509355E-2</v>
      </c>
    </row>
    <row r="4" spans="1:5">
      <c r="A4">
        <v>2</v>
      </c>
      <c r="B4">
        <v>0.13858182099999999</v>
      </c>
      <c r="C4">
        <v>0.26685393299999999</v>
      </c>
      <c r="D4">
        <v>0.32009761199999998</v>
      </c>
      <c r="E4">
        <v>0.46026885400000001</v>
      </c>
    </row>
    <row r="5" spans="1:5">
      <c r="A5">
        <v>3</v>
      </c>
      <c r="B5">
        <v>8.8599345999999995E-2</v>
      </c>
      <c r="C5">
        <v>0.20636792500000001</v>
      </c>
      <c r="D5">
        <v>0.19424946100000001</v>
      </c>
      <c r="E5">
        <v>0.27038833000000001</v>
      </c>
    </row>
    <row r="6" spans="1:5">
      <c r="A6">
        <v>4</v>
      </c>
      <c r="B6">
        <v>4.2129849999999998E-3</v>
      </c>
      <c r="C6">
        <v>6.0483871000000002E-2</v>
      </c>
      <c r="D6">
        <v>2.4322387000000001E-2</v>
      </c>
      <c r="E6">
        <v>3.1296023999999999E-2</v>
      </c>
    </row>
    <row r="7" spans="1:5">
      <c r="A7">
        <v>5</v>
      </c>
      <c r="B7">
        <v>7.0022016000000006E-2</v>
      </c>
      <c r="C7">
        <v>0.21716101700000001</v>
      </c>
      <c r="D7">
        <v>0.19842268599999999</v>
      </c>
      <c r="E7">
        <v>0.29516510699999998</v>
      </c>
    </row>
    <row r="8" spans="1:5">
      <c r="A8">
        <v>6</v>
      </c>
      <c r="B8">
        <v>1.0374018E-2</v>
      </c>
      <c r="C8">
        <v>6.3405797E-2</v>
      </c>
      <c r="D8">
        <v>2.8618762999999998E-2</v>
      </c>
      <c r="E8">
        <v>3.9138201999999997E-2</v>
      </c>
    </row>
    <row r="9" spans="1:5">
      <c r="A9">
        <v>7</v>
      </c>
      <c r="B9">
        <v>2.3680825999999999E-2</v>
      </c>
      <c r="C9">
        <v>8.9869280999999995E-2</v>
      </c>
      <c r="D9">
        <v>4.3338244999999997E-2</v>
      </c>
      <c r="E9">
        <v>6.3716985000000004E-2</v>
      </c>
    </row>
    <row r="10" spans="1:5">
      <c r="A10">
        <v>8</v>
      </c>
      <c r="B10">
        <v>0.104401692</v>
      </c>
      <c r="C10">
        <v>0.19791666699999999</v>
      </c>
      <c r="D10">
        <v>0.22857203800000001</v>
      </c>
      <c r="E10">
        <v>0.32716201499999997</v>
      </c>
    </row>
    <row r="11" spans="1:5">
      <c r="A11">
        <v>9</v>
      </c>
      <c r="B11">
        <v>8.5604074000000002E-2</v>
      </c>
      <c r="C11">
        <v>0.207373272</v>
      </c>
      <c r="D11">
        <v>0.179574288</v>
      </c>
      <c r="E11">
        <v>0.26108753699999998</v>
      </c>
    </row>
    <row r="12" spans="1:5">
      <c r="A12">
        <v>10</v>
      </c>
      <c r="B12">
        <v>1.6298185999999999E-2</v>
      </c>
      <c r="C12">
        <v>0.125899281</v>
      </c>
      <c r="D12">
        <v>5.2221484999999998E-2</v>
      </c>
      <c r="E12">
        <v>8.1959707000000007E-2</v>
      </c>
    </row>
    <row r="13" spans="1:5">
      <c r="A13">
        <v>11</v>
      </c>
      <c r="B13">
        <v>1.0428863999999999E-2</v>
      </c>
      <c r="C13">
        <v>5.6390977000000002E-2</v>
      </c>
      <c r="D13">
        <v>1.7885532999999999E-2</v>
      </c>
      <c r="E13">
        <v>2.5154062000000001E-2</v>
      </c>
    </row>
    <row r="14" spans="1:5">
      <c r="A14">
        <v>12</v>
      </c>
      <c r="B14">
        <v>1.6265472999999999E-2</v>
      </c>
      <c r="C14">
        <v>6.9444443999999994E-2</v>
      </c>
      <c r="D14">
        <v>5.0421098999999997E-2</v>
      </c>
      <c r="E14">
        <v>5.3571428999999997E-2</v>
      </c>
    </row>
    <row r="15" spans="1:5">
      <c r="A15">
        <v>13</v>
      </c>
      <c r="B15">
        <v>0.12469792</v>
      </c>
      <c r="C15">
        <v>0.23958333300000001</v>
      </c>
      <c r="D15">
        <v>0.22885889700000001</v>
      </c>
      <c r="E15">
        <v>0.32289785199999999</v>
      </c>
    </row>
    <row r="16" spans="1:5">
      <c r="A16">
        <v>14</v>
      </c>
      <c r="B16">
        <v>4.0519169000000001E-2</v>
      </c>
      <c r="C16">
        <v>0.12269938699999999</v>
      </c>
      <c r="D16">
        <v>9.5973782999999993E-2</v>
      </c>
      <c r="E16">
        <v>0.134986772</v>
      </c>
    </row>
    <row r="17" spans="1:5">
      <c r="A17">
        <v>15</v>
      </c>
      <c r="B17">
        <v>1.2536409E-2</v>
      </c>
      <c r="C17">
        <v>0.113636364</v>
      </c>
      <c r="D17">
        <v>4.7849360000000001E-2</v>
      </c>
      <c r="E17">
        <v>7.2568517999999999E-2</v>
      </c>
    </row>
    <row r="18" spans="1:5">
      <c r="A18">
        <v>16</v>
      </c>
      <c r="B18">
        <v>1.8601189999999999E-3</v>
      </c>
      <c r="C18">
        <v>1.2019231E-2</v>
      </c>
      <c r="D18">
        <v>2.1043770000000002E-3</v>
      </c>
      <c r="E18">
        <v>3.3670029999999999E-3</v>
      </c>
    </row>
    <row r="19" spans="1:5">
      <c r="A19">
        <v>17</v>
      </c>
      <c r="B19">
        <v>7.5448439000000006E-2</v>
      </c>
      <c r="C19">
        <v>0.22277227699999999</v>
      </c>
      <c r="D19">
        <v>0.175425571</v>
      </c>
      <c r="E19">
        <v>0.25861631800000001</v>
      </c>
    </row>
    <row r="20" spans="1:5">
      <c r="A20">
        <v>18</v>
      </c>
      <c r="B20">
        <v>6.0918090000000001E-2</v>
      </c>
      <c r="C20">
        <v>0.15384615400000001</v>
      </c>
      <c r="D20">
        <v>0.13524913999999999</v>
      </c>
      <c r="E20">
        <v>0.17173212600000001</v>
      </c>
    </row>
    <row r="21" spans="1:5">
      <c r="A21">
        <v>19</v>
      </c>
      <c r="B21">
        <v>9.2585110000000005E-3</v>
      </c>
      <c r="C21">
        <v>6.1619717999999997E-2</v>
      </c>
      <c r="D21">
        <v>3.5645459999999997E-2</v>
      </c>
      <c r="E21">
        <v>4.2046303E-2</v>
      </c>
    </row>
    <row r="22" spans="1:5">
      <c r="A22">
        <v>20</v>
      </c>
      <c r="B22">
        <v>3.8110495000000001E-2</v>
      </c>
      <c r="C22">
        <v>0.13798701299999999</v>
      </c>
      <c r="D22">
        <v>8.1674831000000003E-2</v>
      </c>
      <c r="E22">
        <v>0.11378303300000001</v>
      </c>
    </row>
    <row r="23" spans="1:5">
      <c r="A23">
        <v>21</v>
      </c>
      <c r="B23">
        <v>8.4459459999999993E-3</v>
      </c>
      <c r="C23">
        <v>4.7169810999999999E-2</v>
      </c>
      <c r="D23">
        <v>2.0022882999999998E-2</v>
      </c>
      <c r="E23">
        <v>3.0936455000000002E-2</v>
      </c>
    </row>
    <row r="24" spans="1:5">
      <c r="A24">
        <v>22</v>
      </c>
      <c r="B24">
        <v>3.802209E-3</v>
      </c>
      <c r="C24">
        <v>5.9523810000000003E-2</v>
      </c>
      <c r="D24">
        <v>1.7539814000000001E-2</v>
      </c>
      <c r="E24">
        <v>2.8034188000000002E-2</v>
      </c>
    </row>
    <row r="25" spans="1:5">
      <c r="A25">
        <v>23</v>
      </c>
      <c r="B25">
        <v>1.8601189999999999E-3</v>
      </c>
      <c r="C25">
        <v>2.0325203E-2</v>
      </c>
      <c r="D25">
        <v>5.5309729999999998E-3</v>
      </c>
      <c r="E25">
        <v>8.8495580000000004E-3</v>
      </c>
    </row>
    <row r="26" spans="1:5">
      <c r="A26">
        <v>24</v>
      </c>
      <c r="B26">
        <v>4.3816651999999998E-2</v>
      </c>
      <c r="C26">
        <v>0.14150943399999999</v>
      </c>
      <c r="D26">
        <v>8.0612043999999994E-2</v>
      </c>
      <c r="E26">
        <v>0.11821094</v>
      </c>
    </row>
    <row r="27" spans="1:5">
      <c r="A27">
        <v>25</v>
      </c>
      <c r="B27">
        <v>0.12613004</v>
      </c>
      <c r="C27">
        <v>0.25909090899999998</v>
      </c>
      <c r="D27">
        <v>0.27410182</v>
      </c>
      <c r="E27">
        <v>0.40006835800000001</v>
      </c>
    </row>
    <row r="28" spans="1:5">
      <c r="A28">
        <v>26</v>
      </c>
      <c r="B28">
        <v>2.2374939E-2</v>
      </c>
      <c r="C28">
        <v>0.125</v>
      </c>
      <c r="D28">
        <v>6.3106266999999994E-2</v>
      </c>
      <c r="E28">
        <v>9.5165945000000002E-2</v>
      </c>
    </row>
    <row r="29" spans="1:5">
      <c r="A29">
        <v>27</v>
      </c>
      <c r="B29">
        <v>1.1772418E-2</v>
      </c>
      <c r="C29">
        <v>8.6805556000000006E-2</v>
      </c>
      <c r="D29">
        <v>3.1399226000000002E-2</v>
      </c>
      <c r="E29">
        <v>4.7859327E-2</v>
      </c>
    </row>
    <row r="30" spans="1:5">
      <c r="A30">
        <v>28</v>
      </c>
      <c r="B30">
        <v>2.7374289E-2</v>
      </c>
      <c r="C30">
        <v>0.11443662</v>
      </c>
      <c r="D30">
        <v>5.7802639000000003E-2</v>
      </c>
      <c r="E30">
        <v>8.7981858999999996E-2</v>
      </c>
    </row>
    <row r="31" spans="1:5">
      <c r="A31">
        <v>29</v>
      </c>
      <c r="B31">
        <v>2.0625909000000001E-2</v>
      </c>
      <c r="C31">
        <v>0.10135135100000001</v>
      </c>
      <c r="D31">
        <v>4.2910126E-2</v>
      </c>
      <c r="E31">
        <v>6.3476502000000004E-2</v>
      </c>
    </row>
    <row r="32" spans="1:5">
      <c r="A32">
        <v>30</v>
      </c>
      <c r="B32">
        <v>9.765625E-3</v>
      </c>
      <c r="C32">
        <v>7.0000000000000007E-2</v>
      </c>
      <c r="D32">
        <v>2.2853142E-2</v>
      </c>
      <c r="E32">
        <v>3.5594036000000003E-2</v>
      </c>
    </row>
    <row r="33" spans="1:5">
      <c r="A33">
        <v>31</v>
      </c>
      <c r="B33">
        <v>1.8902668000000001E-2</v>
      </c>
      <c r="C33">
        <v>9.0579709999999994E-2</v>
      </c>
      <c r="D33">
        <v>5.2843072999999997E-2</v>
      </c>
      <c r="E33">
        <v>7.6025392999999997E-2</v>
      </c>
    </row>
    <row r="34" spans="1:5">
      <c r="A34">
        <v>32</v>
      </c>
      <c r="B34">
        <v>6.6363229999999995E-2</v>
      </c>
      <c r="C34">
        <v>0.21428571399999999</v>
      </c>
      <c r="D34">
        <v>0.199784875</v>
      </c>
      <c r="E34">
        <v>0.29362899799999997</v>
      </c>
    </row>
    <row r="35" spans="1:5">
      <c r="A35">
        <v>33</v>
      </c>
      <c r="B35">
        <v>2.1368293E-2</v>
      </c>
      <c r="C35">
        <v>8.5877862999999999E-2</v>
      </c>
      <c r="D35">
        <v>5.5389030999999998E-2</v>
      </c>
      <c r="E35">
        <v>7.3390894999999998E-2</v>
      </c>
    </row>
    <row r="36" spans="1:5">
      <c r="A36">
        <v>34</v>
      </c>
      <c r="B36">
        <v>7.9932330000000006E-3</v>
      </c>
      <c r="C36">
        <v>7.1942445999999993E-2</v>
      </c>
      <c r="D36">
        <v>2.2811875999999998E-2</v>
      </c>
      <c r="E36">
        <v>3.5894179999999998E-2</v>
      </c>
    </row>
    <row r="37" spans="1:5">
      <c r="A37">
        <v>35</v>
      </c>
      <c r="B37">
        <v>0.144286477</v>
      </c>
      <c r="C37">
        <v>0.25933610000000001</v>
      </c>
      <c r="D37">
        <v>0.26847294300000002</v>
      </c>
      <c r="E37">
        <v>0.383134374</v>
      </c>
    </row>
    <row r="38" spans="1:5">
      <c r="A38">
        <v>36</v>
      </c>
      <c r="B38">
        <v>7.6793909999999998E-3</v>
      </c>
      <c r="C38">
        <v>3.2894737E-2</v>
      </c>
      <c r="D38">
        <v>8.6009169999999996E-3</v>
      </c>
      <c r="E38">
        <v>1.3166667E-2</v>
      </c>
    </row>
    <row r="39" spans="1:5">
      <c r="A39">
        <v>37</v>
      </c>
      <c r="B39">
        <v>1.0530674E-2</v>
      </c>
      <c r="C39">
        <v>3.6057692000000002E-2</v>
      </c>
      <c r="D39">
        <v>1.6666667E-2</v>
      </c>
      <c r="E39">
        <v>2.5925925999999998E-2</v>
      </c>
    </row>
    <row r="40" spans="1:5">
      <c r="A40">
        <v>38</v>
      </c>
      <c r="B40">
        <v>5.6705824000000002E-2</v>
      </c>
      <c r="C40">
        <v>0.16463414600000001</v>
      </c>
      <c r="D40">
        <v>0.118111827</v>
      </c>
      <c r="E40">
        <v>0.16996652800000001</v>
      </c>
    </row>
    <row r="41" spans="1:5">
      <c r="A41">
        <v>39</v>
      </c>
      <c r="B41">
        <v>5.5803570000000002E-3</v>
      </c>
      <c r="C41">
        <v>1.4044944E-2</v>
      </c>
      <c r="D41">
        <v>7.1839080000000001E-3</v>
      </c>
      <c r="E41">
        <v>1.1494252999999999E-2</v>
      </c>
    </row>
    <row r="42" spans="1:5">
      <c r="A42">
        <v>40</v>
      </c>
      <c r="B42">
        <v>1.7855353000000001E-2</v>
      </c>
      <c r="C42">
        <v>0.10576923100000001</v>
      </c>
      <c r="D42">
        <v>4.7554773000000002E-2</v>
      </c>
      <c r="E42">
        <v>7.1602563999999994E-2</v>
      </c>
    </row>
    <row r="43" spans="1:5">
      <c r="A43">
        <v>41</v>
      </c>
      <c r="B43">
        <v>1.1851906000000001E-2</v>
      </c>
      <c r="C43">
        <v>9.765625E-2</v>
      </c>
      <c r="D43">
        <v>4.7348485000000003E-2</v>
      </c>
      <c r="E43">
        <v>7.4561403999999998E-2</v>
      </c>
    </row>
    <row r="44" spans="1:5">
      <c r="A44">
        <v>42</v>
      </c>
      <c r="B44">
        <v>0.152683032</v>
      </c>
      <c r="C44">
        <v>0.262172285</v>
      </c>
      <c r="D44">
        <v>0.29025890199999999</v>
      </c>
      <c r="E44">
        <v>0.41640686399999999</v>
      </c>
    </row>
    <row r="45" spans="1:5">
      <c r="A45">
        <v>43</v>
      </c>
      <c r="B45">
        <v>1.1748120000000001E-2</v>
      </c>
      <c r="C45">
        <v>0.105042017</v>
      </c>
      <c r="D45">
        <v>4.2461458000000001E-2</v>
      </c>
      <c r="E45">
        <v>6.5842697000000006E-2</v>
      </c>
    </row>
    <row r="46" spans="1:5">
      <c r="A46">
        <v>44</v>
      </c>
      <c r="B46">
        <v>9.4771703999999998E-2</v>
      </c>
      <c r="C46">
        <v>0.19874476999999999</v>
      </c>
      <c r="D46">
        <v>0.21521979599999999</v>
      </c>
      <c r="E46">
        <v>0.30157943100000001</v>
      </c>
    </row>
    <row r="47" spans="1:5">
      <c r="A47">
        <v>45</v>
      </c>
      <c r="B47">
        <v>3.7202379999999998E-3</v>
      </c>
      <c r="C47">
        <v>1.2376237999999999E-2</v>
      </c>
      <c r="D47">
        <v>8.4175080000000006E-3</v>
      </c>
      <c r="E47">
        <v>1.3468012999999999E-2</v>
      </c>
    </row>
    <row r="48" spans="1:5">
      <c r="A48">
        <v>46</v>
      </c>
      <c r="B48">
        <v>9.3708187999999998E-2</v>
      </c>
      <c r="C48">
        <v>0.22509578499999999</v>
      </c>
      <c r="D48">
        <v>0.25812235300000003</v>
      </c>
      <c r="E48">
        <v>0.35976945300000002</v>
      </c>
    </row>
    <row r="49" spans="1:5">
      <c r="A49">
        <v>47</v>
      </c>
      <c r="E49">
        <v>0</v>
      </c>
    </row>
    <row r="50" spans="1:5">
      <c r="A50">
        <v>48</v>
      </c>
      <c r="B50">
        <v>4.1888564000000003E-2</v>
      </c>
      <c r="C50">
        <v>0.153061224</v>
      </c>
      <c r="D50">
        <v>0.10667616000000001</v>
      </c>
      <c r="E50">
        <v>0.154524573</v>
      </c>
    </row>
    <row r="51" spans="1:5">
      <c r="A51">
        <v>49</v>
      </c>
      <c r="B51">
        <v>7.8572925000000002E-2</v>
      </c>
      <c r="C51">
        <v>0.19329896899999999</v>
      </c>
      <c r="D51">
        <v>0.178577549</v>
      </c>
      <c r="E51">
        <v>0.258518519</v>
      </c>
    </row>
    <row r="52" spans="1:5">
      <c r="A52">
        <v>50</v>
      </c>
      <c r="B52">
        <v>4.6487618000000001E-2</v>
      </c>
      <c r="C52">
        <v>0.137283237</v>
      </c>
      <c r="D52">
        <v>9.7181845000000003E-2</v>
      </c>
      <c r="E52">
        <v>0.134049434</v>
      </c>
    </row>
    <row r="53" spans="1:5">
      <c r="A53">
        <v>51</v>
      </c>
      <c r="B53">
        <v>2.515367E-2</v>
      </c>
      <c r="C53">
        <v>0.12578616400000001</v>
      </c>
      <c r="D53">
        <v>6.0559861E-2</v>
      </c>
      <c r="E53">
        <v>9.0429504999999993E-2</v>
      </c>
    </row>
    <row r="54" spans="1:5">
      <c r="A54">
        <v>52</v>
      </c>
      <c r="B54">
        <v>1.594388E-3</v>
      </c>
      <c r="C54">
        <v>1.0245901999999999E-2</v>
      </c>
      <c r="D54">
        <v>8.8547820000000003E-3</v>
      </c>
      <c r="E54">
        <v>1.4167651E-2</v>
      </c>
    </row>
    <row r="55" spans="1:5">
      <c r="A55">
        <v>53</v>
      </c>
      <c r="B55">
        <v>1.6229404999999999E-2</v>
      </c>
      <c r="C55">
        <v>9.6899225000000005E-2</v>
      </c>
      <c r="D55">
        <v>5.6466259999999997E-2</v>
      </c>
      <c r="E55">
        <v>8.8113721000000006E-2</v>
      </c>
    </row>
    <row r="56" spans="1:5">
      <c r="A56">
        <v>54</v>
      </c>
      <c r="B56">
        <v>1.7497865000000001E-2</v>
      </c>
      <c r="C56">
        <v>9.6899225000000005E-2</v>
      </c>
      <c r="D56">
        <v>4.2624165999999998E-2</v>
      </c>
      <c r="E56">
        <v>6.4593301000000006E-2</v>
      </c>
    </row>
    <row r="57" spans="1:5">
      <c r="A57">
        <v>55</v>
      </c>
      <c r="B57">
        <v>1.5326332999999999E-2</v>
      </c>
      <c r="C57">
        <v>8.4459459000000001E-2</v>
      </c>
      <c r="D57">
        <v>3.2950983000000003E-2</v>
      </c>
      <c r="E57">
        <v>4.9754843E-2</v>
      </c>
    </row>
    <row r="58" spans="1:5">
      <c r="A58">
        <v>56</v>
      </c>
      <c r="B58">
        <v>4.9238449999999996E-3</v>
      </c>
      <c r="C58">
        <v>2.0161289999999998E-2</v>
      </c>
      <c r="D58">
        <v>6.1983469999999999E-3</v>
      </c>
      <c r="E58">
        <v>9.6969699999999992E-3</v>
      </c>
    </row>
    <row r="59" spans="1:5">
      <c r="A59">
        <v>57</v>
      </c>
      <c r="B59">
        <v>7.4404799999999998E-4</v>
      </c>
      <c r="C59">
        <v>1.0504202000000001E-2</v>
      </c>
      <c r="D59">
        <v>8.0906100000000002E-4</v>
      </c>
      <c r="E59">
        <v>1.294498E-3</v>
      </c>
    </row>
    <row r="60" spans="1:5">
      <c r="A60">
        <v>58</v>
      </c>
      <c r="B60">
        <v>2.8081796999999999E-2</v>
      </c>
      <c r="C60">
        <v>9.8214285999999998E-2</v>
      </c>
      <c r="D60">
        <v>4.3687291000000003E-2</v>
      </c>
      <c r="E60">
        <v>6.6666666999999999E-2</v>
      </c>
    </row>
    <row r="61" spans="1:5">
      <c r="A61">
        <v>59</v>
      </c>
      <c r="B61">
        <v>1.6779248E-2</v>
      </c>
      <c r="C61">
        <v>0.107615894</v>
      </c>
      <c r="D61">
        <v>5.3133661999999998E-2</v>
      </c>
      <c r="E61">
        <v>8.1312350000000005E-2</v>
      </c>
    </row>
    <row r="62" spans="1:5">
      <c r="A62">
        <v>60</v>
      </c>
      <c r="B62">
        <v>1.282898E-2</v>
      </c>
      <c r="C62">
        <v>5.8139534999999999E-2</v>
      </c>
      <c r="D62">
        <v>2.6507467999999999E-2</v>
      </c>
      <c r="E62">
        <v>3.9512775E-2</v>
      </c>
    </row>
    <row r="63" spans="1:5">
      <c r="A63">
        <v>61</v>
      </c>
      <c r="B63">
        <v>3.5676091E-2</v>
      </c>
      <c r="C63">
        <v>0.186170213</v>
      </c>
      <c r="D63">
        <v>0.121335028</v>
      </c>
      <c r="E63">
        <v>0.18888444900000001</v>
      </c>
    </row>
    <row r="64" spans="1:5">
      <c r="A64">
        <v>62</v>
      </c>
      <c r="B64">
        <v>1.6609665999999999E-2</v>
      </c>
      <c r="C64">
        <v>6.6793892999999993E-2</v>
      </c>
      <c r="D64">
        <v>2.7290671999999998E-2</v>
      </c>
      <c r="E64">
        <v>3.7019969E-2</v>
      </c>
    </row>
    <row r="65" spans="1:5">
      <c r="A65">
        <v>63</v>
      </c>
      <c r="B65">
        <v>5.9825449999999997E-3</v>
      </c>
      <c r="C65">
        <v>4.1666666999999998E-2</v>
      </c>
      <c r="D65">
        <v>1.3422303999999999E-2</v>
      </c>
      <c r="E65">
        <v>2.1383648000000002E-2</v>
      </c>
    </row>
    <row r="66" spans="1:5">
      <c r="A66">
        <v>64</v>
      </c>
      <c r="B66">
        <v>4.1976139999999997E-3</v>
      </c>
      <c r="C66">
        <v>6.9930069999999997E-2</v>
      </c>
      <c r="D66">
        <v>2.0214119999999999E-2</v>
      </c>
      <c r="E66">
        <v>3.2340031999999998E-2</v>
      </c>
    </row>
    <row r="67" spans="1:5">
      <c r="A67">
        <v>65</v>
      </c>
      <c r="B67">
        <v>2.0292209999999999E-3</v>
      </c>
      <c r="C67">
        <v>2.1186441E-2</v>
      </c>
      <c r="D67">
        <v>4.2087540000000003E-3</v>
      </c>
      <c r="E67">
        <v>6.7340070000000002E-3</v>
      </c>
    </row>
    <row r="68" spans="1:5">
      <c r="A68">
        <v>66</v>
      </c>
      <c r="B68">
        <v>2.7012420999999998E-2</v>
      </c>
      <c r="C68">
        <v>9.7517729999999997E-2</v>
      </c>
      <c r="D68">
        <v>6.4441057999999996E-2</v>
      </c>
      <c r="E68">
        <v>7.7283141999999999E-2</v>
      </c>
    </row>
    <row r="69" spans="1:5">
      <c r="A69">
        <v>67</v>
      </c>
      <c r="B69">
        <v>0.12157965</v>
      </c>
      <c r="C69">
        <v>0.22563176900000001</v>
      </c>
      <c r="D69">
        <v>0.24741421499999999</v>
      </c>
      <c r="E69">
        <v>0.35126305299999999</v>
      </c>
    </row>
    <row r="70" spans="1:5">
      <c r="A70">
        <v>68</v>
      </c>
      <c r="B70">
        <v>1.5116642E-2</v>
      </c>
      <c r="C70">
        <v>7.2463767999999998E-2</v>
      </c>
      <c r="D70">
        <v>4.9759780000000003E-2</v>
      </c>
      <c r="E70">
        <v>4.7073494E-2</v>
      </c>
    </row>
    <row r="71" spans="1:5">
      <c r="A71">
        <v>69</v>
      </c>
      <c r="B71">
        <v>0.102811262</v>
      </c>
      <c r="C71">
        <v>0.24598393599999999</v>
      </c>
      <c r="D71">
        <v>0.26080377999999999</v>
      </c>
      <c r="E71">
        <v>0.37744951700000001</v>
      </c>
    </row>
    <row r="72" spans="1:5">
      <c r="A72">
        <v>70</v>
      </c>
      <c r="B72">
        <v>9.2217988000000001E-2</v>
      </c>
      <c r="C72">
        <v>0.228310502</v>
      </c>
      <c r="D72">
        <v>0.184822609</v>
      </c>
      <c r="E72">
        <v>0.27952774000000002</v>
      </c>
    </row>
    <row r="73" spans="1:5">
      <c r="A73">
        <v>71</v>
      </c>
      <c r="E73">
        <v>0</v>
      </c>
    </row>
    <row r="74" spans="1:5">
      <c r="A74">
        <v>72</v>
      </c>
      <c r="B74">
        <v>1.2922932E-2</v>
      </c>
      <c r="C74">
        <v>5.5803571000000003E-2</v>
      </c>
      <c r="D74">
        <v>2.5735293999999999E-2</v>
      </c>
      <c r="E74">
        <v>4.0666666999999997E-2</v>
      </c>
    </row>
    <row r="75" spans="1:5">
      <c r="A75">
        <v>73</v>
      </c>
      <c r="B75">
        <v>1.0367991E-2</v>
      </c>
      <c r="C75">
        <v>2.8195489000000001E-2</v>
      </c>
      <c r="D75">
        <v>1.6386555000000001E-2</v>
      </c>
      <c r="E75">
        <v>2.1746031999999998E-2</v>
      </c>
    </row>
    <row r="76" spans="1:5">
      <c r="A76">
        <v>74</v>
      </c>
      <c r="B76">
        <v>7.4754405999999995E-2</v>
      </c>
      <c r="C76">
        <v>0.184977578</v>
      </c>
      <c r="D76">
        <v>0.15754199499999999</v>
      </c>
      <c r="E76">
        <v>0.216742252</v>
      </c>
    </row>
    <row r="77" spans="1:5">
      <c r="A77">
        <v>75</v>
      </c>
      <c r="B77">
        <v>1.1957908E-2</v>
      </c>
      <c r="C77">
        <v>2.6223776000000001E-2</v>
      </c>
      <c r="D77">
        <v>1.3260255E-2</v>
      </c>
      <c r="E77">
        <v>1.9330503999999998E-2</v>
      </c>
    </row>
    <row r="78" spans="1:5">
      <c r="A78">
        <v>76</v>
      </c>
      <c r="B78">
        <v>1.0810157000000001E-2</v>
      </c>
      <c r="C78">
        <v>9.0909090999999997E-2</v>
      </c>
      <c r="D78">
        <v>4.2964985999999997E-2</v>
      </c>
      <c r="E78">
        <v>6.6761364000000004E-2</v>
      </c>
    </row>
    <row r="79" spans="1:5">
      <c r="A79">
        <v>77</v>
      </c>
      <c r="B79">
        <v>1.6890842E-2</v>
      </c>
      <c r="C79">
        <v>0.106382979</v>
      </c>
      <c r="D79">
        <v>4.7892007E-2</v>
      </c>
      <c r="E79">
        <v>7.4732198999999999E-2</v>
      </c>
    </row>
    <row r="80" spans="1:5">
      <c r="A80">
        <v>78</v>
      </c>
      <c r="B80">
        <v>0.13742069900000001</v>
      </c>
      <c r="C80">
        <v>0.28256704999999999</v>
      </c>
      <c r="D80">
        <v>0.305368103</v>
      </c>
      <c r="E80">
        <v>0.44388545200000001</v>
      </c>
    </row>
    <row r="81" spans="1:5">
      <c r="A81">
        <v>79</v>
      </c>
      <c r="B81">
        <v>4.6679838000000001E-2</v>
      </c>
      <c r="C81">
        <v>0.12121212100000001</v>
      </c>
      <c r="D81">
        <v>7.9990469999999994E-2</v>
      </c>
      <c r="E81">
        <v>0.116626409</v>
      </c>
    </row>
    <row r="82" spans="1:5">
      <c r="A82">
        <v>80</v>
      </c>
      <c r="B82">
        <v>1.0923568E-2</v>
      </c>
      <c r="C82">
        <v>8.1967212999999997E-2</v>
      </c>
      <c r="D82">
        <v>4.3849206000000002E-2</v>
      </c>
      <c r="E82">
        <v>5.7415674999999999E-2</v>
      </c>
    </row>
    <row r="83" spans="1:5">
      <c r="A83">
        <v>81</v>
      </c>
      <c r="B83">
        <v>3.6275937000000001E-2</v>
      </c>
      <c r="C83">
        <v>0.13190954799999999</v>
      </c>
      <c r="D83">
        <v>9.3315548999999998E-2</v>
      </c>
      <c r="E83">
        <v>0.13965396499999999</v>
      </c>
    </row>
    <row r="84" spans="1:5">
      <c r="A84">
        <v>82</v>
      </c>
      <c r="B84">
        <v>0.103908922</v>
      </c>
      <c r="C84">
        <v>0.22777777799999999</v>
      </c>
      <c r="D84">
        <v>0.21918362599999999</v>
      </c>
      <c r="E84">
        <v>0.31585097899999998</v>
      </c>
    </row>
    <row r="85" spans="1:5">
      <c r="A85">
        <v>83</v>
      </c>
      <c r="B85">
        <v>8.3271497999999999E-2</v>
      </c>
      <c r="C85">
        <v>0.20161290300000001</v>
      </c>
      <c r="D85">
        <v>0.20637185399999999</v>
      </c>
      <c r="E85">
        <v>0.30184331800000003</v>
      </c>
    </row>
    <row r="86" spans="1:5">
      <c r="A86">
        <v>84</v>
      </c>
      <c r="B86">
        <v>1.9433398000000001E-2</v>
      </c>
      <c r="C86">
        <v>8.8582676999999999E-2</v>
      </c>
      <c r="D86">
        <v>3.7838345000000002E-2</v>
      </c>
      <c r="E86">
        <v>5.4548439999999997E-2</v>
      </c>
    </row>
    <row r="87" spans="1:5">
      <c r="A87">
        <v>85</v>
      </c>
      <c r="B87">
        <v>2.0175664999999999E-2</v>
      </c>
      <c r="C87">
        <v>9.6830985999999994E-2</v>
      </c>
      <c r="D87">
        <v>6.5769230999999997E-2</v>
      </c>
      <c r="E87">
        <v>8.7300274999999997E-2</v>
      </c>
    </row>
    <row r="88" spans="1:5">
      <c r="A88">
        <v>86</v>
      </c>
      <c r="B88">
        <v>5.739988E-2</v>
      </c>
      <c r="C88">
        <v>0.17952127700000001</v>
      </c>
      <c r="D88">
        <v>0.13493575999999999</v>
      </c>
      <c r="E88">
        <v>0.18051223199999999</v>
      </c>
    </row>
    <row r="89" spans="1:5">
      <c r="A89">
        <v>87</v>
      </c>
      <c r="B89">
        <v>1.5423595999999999E-2</v>
      </c>
      <c r="C89">
        <v>3.4722221999999997E-2</v>
      </c>
      <c r="D89">
        <v>1.7626967E-2</v>
      </c>
      <c r="E89">
        <v>2.2553637000000001E-2</v>
      </c>
    </row>
    <row r="90" spans="1:5">
      <c r="A90">
        <v>88</v>
      </c>
      <c r="B90">
        <v>9.0939149999999993E-3</v>
      </c>
      <c r="C90">
        <v>4.5045044999999999E-2</v>
      </c>
      <c r="D90">
        <v>1.7175187000000001E-2</v>
      </c>
      <c r="E90">
        <v>2.6102609999999998E-2</v>
      </c>
    </row>
    <row r="91" spans="1:5">
      <c r="A91">
        <v>89</v>
      </c>
      <c r="B91">
        <v>9.0356140000000008E-3</v>
      </c>
      <c r="C91">
        <v>7.9225351999999999E-2</v>
      </c>
      <c r="D91">
        <v>2.7287395999999998E-2</v>
      </c>
      <c r="E91">
        <v>4.2028985999999997E-2</v>
      </c>
    </row>
    <row r="92" spans="1:5">
      <c r="A92">
        <v>90</v>
      </c>
      <c r="B92">
        <v>4.2254079999999999E-2</v>
      </c>
      <c r="C92">
        <v>0.100931677</v>
      </c>
      <c r="D92">
        <v>6.6335867000000007E-2</v>
      </c>
      <c r="E92">
        <v>9.0515734E-2</v>
      </c>
    </row>
    <row r="93" spans="1:5">
      <c r="A93">
        <v>91</v>
      </c>
      <c r="B93">
        <v>7.2066835999999995E-2</v>
      </c>
      <c r="C93">
        <v>0.21710526299999999</v>
      </c>
      <c r="D93">
        <v>0.15868865400000001</v>
      </c>
      <c r="E93">
        <v>0.23398740400000001</v>
      </c>
    </row>
    <row r="94" spans="1:5">
      <c r="A94">
        <v>92</v>
      </c>
      <c r="B94">
        <v>1.7622180000000001E-3</v>
      </c>
      <c r="C94">
        <v>3.1779661000000001E-2</v>
      </c>
      <c r="D94">
        <v>5.8624280000000003E-3</v>
      </c>
      <c r="E94">
        <v>9.3798849999999993E-3</v>
      </c>
    </row>
    <row r="95" spans="1:5">
      <c r="A95">
        <v>93</v>
      </c>
      <c r="B95">
        <v>1.4024849000000001E-2</v>
      </c>
      <c r="C95">
        <v>6.9444443999999994E-2</v>
      </c>
      <c r="D95">
        <v>3.1196581000000001E-2</v>
      </c>
      <c r="E95">
        <v>4.0301003000000002E-2</v>
      </c>
    </row>
    <row r="96" spans="1:5">
      <c r="A96">
        <v>94</v>
      </c>
      <c r="B96">
        <v>8.5851650000000005E-3</v>
      </c>
      <c r="C96">
        <v>5.5970148999999997E-2</v>
      </c>
      <c r="D96">
        <v>1.8939393999999998E-2</v>
      </c>
      <c r="E96">
        <v>2.7777777999999999E-2</v>
      </c>
    </row>
    <row r="97" spans="1:5">
      <c r="A97">
        <v>95</v>
      </c>
      <c r="B97">
        <v>6.9047620000000001E-3</v>
      </c>
      <c r="C97">
        <v>4.6296296000000001E-2</v>
      </c>
      <c r="D97">
        <v>1.356484E-2</v>
      </c>
      <c r="E97">
        <v>2.0354216000000001E-2</v>
      </c>
    </row>
    <row r="98" spans="1:5">
      <c r="A98">
        <v>96</v>
      </c>
      <c r="B98">
        <v>9.9964670000000002E-3</v>
      </c>
      <c r="C98">
        <v>5.9523810000000003E-2</v>
      </c>
      <c r="D98">
        <v>1.8711388999999998E-2</v>
      </c>
      <c r="E98">
        <v>2.6257231999999998E-2</v>
      </c>
    </row>
    <row r="99" spans="1:5">
      <c r="A99">
        <v>97</v>
      </c>
      <c r="B99">
        <v>0.13693208400000001</v>
      </c>
      <c r="C99">
        <v>0.23904382499999999</v>
      </c>
      <c r="D99">
        <v>0.27197998499999998</v>
      </c>
      <c r="E99">
        <v>0.38661827599999998</v>
      </c>
    </row>
    <row r="100" spans="1:5">
      <c r="A100">
        <v>98</v>
      </c>
      <c r="B100">
        <v>8.2333140000000003E-3</v>
      </c>
      <c r="C100">
        <v>5.3571428999999997E-2</v>
      </c>
      <c r="D100">
        <v>2.4399398999999999E-2</v>
      </c>
      <c r="E100">
        <v>3.6155202999999997E-2</v>
      </c>
    </row>
    <row r="101" spans="1:5">
      <c r="A101">
        <v>99</v>
      </c>
      <c r="B101">
        <v>2.2172760999999999E-2</v>
      </c>
      <c r="C101">
        <v>0.12867647099999999</v>
      </c>
      <c r="D101">
        <v>6.1492178000000002E-2</v>
      </c>
      <c r="E101">
        <v>9.3793103000000003E-2</v>
      </c>
    </row>
    <row r="102" spans="1:5">
      <c r="A102">
        <v>100</v>
      </c>
      <c r="B102">
        <v>1.2673548E-2</v>
      </c>
      <c r="C102">
        <v>0.101102941</v>
      </c>
      <c r="D102">
        <v>3.9335065000000002E-2</v>
      </c>
      <c r="E102">
        <v>6.2177138999999999E-2</v>
      </c>
    </row>
    <row r="103" spans="1:5">
      <c r="A103">
        <v>101</v>
      </c>
      <c r="B103">
        <v>1.01461E-3</v>
      </c>
      <c r="C103">
        <v>1.0416666999999999E-2</v>
      </c>
      <c r="D103">
        <v>1.0720409999999999E-3</v>
      </c>
      <c r="E103">
        <v>1.715266E-3</v>
      </c>
    </row>
    <row r="104" spans="1:5">
      <c r="A104">
        <v>102</v>
      </c>
      <c r="B104">
        <v>1.0850693999999999E-2</v>
      </c>
      <c r="C104">
        <v>4.4247788000000003E-2</v>
      </c>
      <c r="D104">
        <v>2.6205451000000001E-2</v>
      </c>
      <c r="E104">
        <v>3.7735849000000002E-2</v>
      </c>
    </row>
    <row r="105" spans="1:5">
      <c r="A105">
        <v>103</v>
      </c>
      <c r="B105">
        <v>2.1952479E-2</v>
      </c>
      <c r="C105">
        <v>7.3529412000000002E-2</v>
      </c>
      <c r="D105">
        <v>3.4085376000000001E-2</v>
      </c>
      <c r="E105">
        <v>4.8252651000000001E-2</v>
      </c>
    </row>
    <row r="106" spans="1:5">
      <c r="A106">
        <v>104</v>
      </c>
      <c r="B106">
        <v>5.6003723999999998E-2</v>
      </c>
      <c r="C106">
        <v>0.1796875</v>
      </c>
      <c r="D106">
        <v>0.12989841699999999</v>
      </c>
      <c r="E106">
        <v>0.197853958</v>
      </c>
    </row>
    <row r="107" spans="1:5">
      <c r="A107">
        <v>105</v>
      </c>
      <c r="B107">
        <v>2.2321429999999998E-3</v>
      </c>
      <c r="C107">
        <v>4.2016807000000003E-2</v>
      </c>
      <c r="D107">
        <v>1.0101010000000001E-2</v>
      </c>
      <c r="E107">
        <v>1.6161616E-2</v>
      </c>
    </row>
    <row r="108" spans="1:5">
      <c r="A108">
        <v>106</v>
      </c>
      <c r="B108">
        <v>4.5357529000000001E-2</v>
      </c>
      <c r="C108">
        <v>0.173267327</v>
      </c>
      <c r="D108">
        <v>0.13891002199999999</v>
      </c>
      <c r="E108">
        <v>0.19000607999999999</v>
      </c>
    </row>
    <row r="109" spans="1:5">
      <c r="A109">
        <v>107</v>
      </c>
      <c r="B109">
        <v>0.129338973</v>
      </c>
      <c r="C109">
        <v>0.25102458999999999</v>
      </c>
      <c r="D109">
        <v>0.29658362999999999</v>
      </c>
      <c r="E109">
        <v>0.41816050100000002</v>
      </c>
    </row>
    <row r="110" spans="1:5">
      <c r="A110">
        <v>108</v>
      </c>
      <c r="B110">
        <v>1.1645963E-2</v>
      </c>
      <c r="C110">
        <v>9.765625E-2</v>
      </c>
      <c r="D110">
        <v>3.5535919999999999E-2</v>
      </c>
      <c r="E110">
        <v>5.4251012000000001E-2</v>
      </c>
    </row>
    <row r="111" spans="1:5">
      <c r="A111">
        <v>109</v>
      </c>
      <c r="B111">
        <v>4.0817191000000003E-2</v>
      </c>
      <c r="C111">
        <v>0.14423076900000001</v>
      </c>
      <c r="D111">
        <v>9.3942417E-2</v>
      </c>
      <c r="E111">
        <v>0.14141414099999999</v>
      </c>
    </row>
    <row r="112" spans="1:5">
      <c r="A112">
        <v>110</v>
      </c>
      <c r="B112">
        <v>1.1270402000000001E-2</v>
      </c>
      <c r="C112">
        <v>8.9285714000000002E-2</v>
      </c>
      <c r="D112">
        <v>3.4809804E-2</v>
      </c>
      <c r="E112">
        <v>5.1369192000000001E-2</v>
      </c>
    </row>
    <row r="113" spans="1:5">
      <c r="A113">
        <v>111</v>
      </c>
      <c r="B113">
        <v>7.0025630000000005E-2</v>
      </c>
      <c r="C113">
        <v>0.18153527</v>
      </c>
      <c r="D113">
        <v>0.19345415999999999</v>
      </c>
      <c r="E113">
        <v>0.28573093599999999</v>
      </c>
    </row>
    <row r="114" spans="1:5">
      <c r="A114">
        <v>112</v>
      </c>
      <c r="B114">
        <v>7.9205070000000002E-3</v>
      </c>
      <c r="C114">
        <v>2.1008402999999998E-2</v>
      </c>
      <c r="D114">
        <v>8.4485410000000004E-3</v>
      </c>
      <c r="E114">
        <v>1.1255411E-2</v>
      </c>
    </row>
    <row r="115" spans="1:5">
      <c r="A115">
        <v>113</v>
      </c>
      <c r="B115">
        <v>0.13115765099999999</v>
      </c>
      <c r="C115">
        <v>0.23785425099999999</v>
      </c>
      <c r="D115">
        <v>0.253733455</v>
      </c>
      <c r="E115">
        <v>0.37048035600000001</v>
      </c>
    </row>
    <row r="116" spans="1:5">
      <c r="A116">
        <v>114</v>
      </c>
      <c r="B116">
        <v>1.4842599E-2</v>
      </c>
      <c r="C116">
        <v>6.8897637999999997E-2</v>
      </c>
      <c r="D116">
        <v>3.3592644999999997E-2</v>
      </c>
      <c r="E116">
        <v>4.3753865000000003E-2</v>
      </c>
    </row>
    <row r="117" spans="1:5">
      <c r="A117">
        <v>115</v>
      </c>
      <c r="B117">
        <v>1.5707671999999999E-2</v>
      </c>
      <c r="C117">
        <v>0.100364964</v>
      </c>
      <c r="D117">
        <v>4.2718447E-2</v>
      </c>
      <c r="E117">
        <v>6.6195939999999995E-2</v>
      </c>
    </row>
    <row r="118" spans="1:5">
      <c r="A118">
        <v>116</v>
      </c>
      <c r="B118">
        <v>1.2537138999999999E-2</v>
      </c>
      <c r="C118">
        <v>0.109126984</v>
      </c>
      <c r="D118">
        <v>6.4531937999999997E-2</v>
      </c>
      <c r="E118">
        <v>9.8555649999999995E-2</v>
      </c>
    </row>
    <row r="119" spans="1:5">
      <c r="A119">
        <v>117</v>
      </c>
      <c r="B119">
        <v>9.3006000000000002E-4</v>
      </c>
      <c r="C119">
        <v>1.2254902E-2</v>
      </c>
      <c r="D119">
        <v>1.2254900000000001E-3</v>
      </c>
      <c r="E119">
        <v>1.9607840000000001E-3</v>
      </c>
    </row>
    <row r="120" spans="1:5">
      <c r="A120">
        <v>118</v>
      </c>
      <c r="B120">
        <v>1.2490553999999999E-2</v>
      </c>
      <c r="C120">
        <v>6.8493151000000002E-2</v>
      </c>
      <c r="D120">
        <v>2.6295799000000002E-2</v>
      </c>
      <c r="E120">
        <v>4.0112792000000001E-2</v>
      </c>
    </row>
    <row r="121" spans="1:5">
      <c r="A121">
        <v>119</v>
      </c>
      <c r="B121">
        <v>1.3616642999999999E-2</v>
      </c>
      <c r="C121">
        <v>6.6793892999999993E-2</v>
      </c>
      <c r="D121">
        <v>3.3793741000000002E-2</v>
      </c>
      <c r="E121">
        <v>4.5900835000000001E-2</v>
      </c>
    </row>
    <row r="122" spans="1:5">
      <c r="A122">
        <v>120</v>
      </c>
      <c r="B122">
        <v>6.0153177000000002E-2</v>
      </c>
      <c r="C122">
        <v>0.14740565999999999</v>
      </c>
      <c r="D122">
        <v>0.13094407399999999</v>
      </c>
      <c r="E122">
        <v>0.16942568</v>
      </c>
    </row>
    <row r="123" spans="1:5">
      <c r="A123">
        <v>121</v>
      </c>
      <c r="B123">
        <v>2.3609202999999999E-2</v>
      </c>
      <c r="C123">
        <v>9.4696970000000005E-2</v>
      </c>
      <c r="D123">
        <v>4.3451446999999997E-2</v>
      </c>
      <c r="E123">
        <v>6.2682215999999999E-2</v>
      </c>
    </row>
    <row r="124" spans="1:5">
      <c r="A124">
        <v>122</v>
      </c>
      <c r="B124">
        <v>8.7730935999999995E-2</v>
      </c>
      <c r="C124">
        <v>0.23009950200000001</v>
      </c>
      <c r="D124">
        <v>0.199814254</v>
      </c>
      <c r="E124">
        <v>0.30120117600000001</v>
      </c>
    </row>
    <row r="125" spans="1:5">
      <c r="A125">
        <v>123</v>
      </c>
      <c r="B125">
        <v>8.5483497000000006E-2</v>
      </c>
      <c r="C125">
        <v>0.235507246</v>
      </c>
      <c r="D125">
        <v>0.213986433</v>
      </c>
      <c r="E125">
        <v>0.30340136099999998</v>
      </c>
    </row>
    <row r="126" spans="1:5">
      <c r="A126">
        <v>124</v>
      </c>
      <c r="B126">
        <v>8.2260420000000001E-2</v>
      </c>
      <c r="C126">
        <v>0.17780172399999999</v>
      </c>
      <c r="D126">
        <v>0.16024486199999999</v>
      </c>
      <c r="E126">
        <v>0.226789402</v>
      </c>
    </row>
    <row r="127" spans="1:5">
      <c r="A127">
        <v>125</v>
      </c>
      <c r="B127">
        <v>8.5368379999999997E-3</v>
      </c>
      <c r="C127">
        <v>6.4338234999999994E-2</v>
      </c>
      <c r="D127">
        <v>2.9413359E-2</v>
      </c>
      <c r="E127">
        <v>4.4596913000000002E-2</v>
      </c>
    </row>
    <row r="128" spans="1:5">
      <c r="A128">
        <v>126</v>
      </c>
      <c r="B128">
        <v>3.673146E-3</v>
      </c>
      <c r="C128">
        <v>5.9121621999999999E-2</v>
      </c>
      <c r="D128">
        <v>1.3556574E-2</v>
      </c>
      <c r="E128">
        <v>2.1636432000000001E-2</v>
      </c>
    </row>
    <row r="129" spans="1:5">
      <c r="A129">
        <v>127</v>
      </c>
      <c r="B129">
        <v>7.7191320999999993E-2</v>
      </c>
      <c r="C129">
        <v>0.18678160899999999</v>
      </c>
      <c r="D129">
        <v>0.185998365</v>
      </c>
      <c r="E129">
        <v>0.264838831</v>
      </c>
    </row>
    <row r="130" spans="1:5">
      <c r="A130">
        <v>128</v>
      </c>
      <c r="B130">
        <v>5.4572609999999997E-3</v>
      </c>
      <c r="C130">
        <v>8.4745763000000002E-2</v>
      </c>
      <c r="D130">
        <v>3.0377338E-2</v>
      </c>
      <c r="E130">
        <v>4.6986721000000002E-2</v>
      </c>
    </row>
    <row r="131" spans="1:5">
      <c r="A131">
        <v>129</v>
      </c>
      <c r="B131">
        <v>7.1747449999999997E-3</v>
      </c>
      <c r="C131">
        <v>2.0325203E-2</v>
      </c>
      <c r="D131">
        <v>8.8214539999999994E-3</v>
      </c>
      <c r="E131">
        <v>1.2844037000000001E-2</v>
      </c>
    </row>
    <row r="132" spans="1:5">
      <c r="A132">
        <v>130</v>
      </c>
      <c r="B132">
        <v>6.2876722999999995E-2</v>
      </c>
      <c r="C132">
        <v>0.19329896899999999</v>
      </c>
      <c r="D132">
        <v>0.15532785199999999</v>
      </c>
      <c r="E132">
        <v>0.21764910200000001</v>
      </c>
    </row>
    <row r="133" spans="1:5">
      <c r="A133">
        <v>131</v>
      </c>
      <c r="B133">
        <v>1.7310496000000002E-2</v>
      </c>
      <c r="C133">
        <v>9.2592593000000001E-2</v>
      </c>
      <c r="D133">
        <v>3.8973923000000001E-2</v>
      </c>
      <c r="E133">
        <v>5.7823129000000001E-2</v>
      </c>
    </row>
    <row r="134" spans="1:5">
      <c r="A134">
        <v>132</v>
      </c>
      <c r="B134">
        <v>3.0694497000000001E-2</v>
      </c>
      <c r="C134">
        <v>0.109489051</v>
      </c>
      <c r="D134">
        <v>8.3798883000000005E-2</v>
      </c>
      <c r="E134">
        <v>0.109203143</v>
      </c>
    </row>
    <row r="135" spans="1:5">
      <c r="A135">
        <v>133</v>
      </c>
      <c r="B135">
        <v>1.5169903E-2</v>
      </c>
      <c r="C135">
        <v>7.4074074000000004E-2</v>
      </c>
      <c r="D135">
        <v>3.310842E-2</v>
      </c>
      <c r="E135">
        <v>4.7861795999999998E-2</v>
      </c>
    </row>
    <row r="136" spans="1:5">
      <c r="A136">
        <v>134</v>
      </c>
      <c r="B136">
        <v>1.1424353E-2</v>
      </c>
      <c r="C136">
        <v>4.2735043E-2</v>
      </c>
      <c r="D136">
        <v>2.0537715000000002E-2</v>
      </c>
      <c r="E136">
        <v>3.1823085000000001E-2</v>
      </c>
    </row>
    <row r="137" spans="1:5">
      <c r="A137">
        <v>135</v>
      </c>
      <c r="E137">
        <v>0</v>
      </c>
    </row>
    <row r="138" spans="1:5">
      <c r="A138">
        <v>136</v>
      </c>
      <c r="B138">
        <v>1.1668463E-2</v>
      </c>
      <c r="C138">
        <v>0.10344827600000001</v>
      </c>
      <c r="D138">
        <v>4.7869288000000003E-2</v>
      </c>
      <c r="E138">
        <v>7.2978303999999994E-2</v>
      </c>
    </row>
    <row r="139" spans="1:5">
      <c r="A139">
        <v>137</v>
      </c>
      <c r="B139">
        <v>0.10393308900000001</v>
      </c>
      <c r="C139">
        <v>0.20754717</v>
      </c>
      <c r="D139">
        <v>0.20718667399999999</v>
      </c>
      <c r="E139">
        <v>0.30016706999999998</v>
      </c>
    </row>
    <row r="140" spans="1:5">
      <c r="A140">
        <v>138</v>
      </c>
      <c r="B140">
        <v>2.1170260999999999E-2</v>
      </c>
      <c r="C140">
        <v>0.125899281</v>
      </c>
      <c r="D140">
        <v>7.0935225000000005E-2</v>
      </c>
      <c r="E140">
        <v>0.106142575</v>
      </c>
    </row>
    <row r="141" spans="1:5">
      <c r="A141">
        <v>139</v>
      </c>
      <c r="B141">
        <v>6.4557004000000001E-2</v>
      </c>
      <c r="C141">
        <v>0.19035532999999999</v>
      </c>
      <c r="D141">
        <v>0.156233329</v>
      </c>
      <c r="E141">
        <v>0.22204926899999999</v>
      </c>
    </row>
    <row r="142" spans="1:5">
      <c r="A142">
        <v>140</v>
      </c>
      <c r="B142">
        <v>0.114290263</v>
      </c>
      <c r="C142">
        <v>0.21825396799999999</v>
      </c>
      <c r="D142">
        <v>0.241274507</v>
      </c>
      <c r="E142">
        <v>0.33913055399999997</v>
      </c>
    </row>
    <row r="143" spans="1:5">
      <c r="A143">
        <v>141</v>
      </c>
      <c r="B143">
        <v>1.1486575000000001E-2</v>
      </c>
      <c r="C143">
        <v>2.9069767E-2</v>
      </c>
      <c r="D143">
        <v>1.2136757999999999E-2</v>
      </c>
      <c r="E143">
        <v>1.6902515999999999E-2</v>
      </c>
    </row>
    <row r="144" spans="1:5">
      <c r="A144">
        <v>142</v>
      </c>
      <c r="B144">
        <v>2.4731281000000001E-2</v>
      </c>
      <c r="C144">
        <v>7.6013514000000004E-2</v>
      </c>
      <c r="D144">
        <v>4.5610878000000001E-2</v>
      </c>
      <c r="E144">
        <v>5.8998145000000002E-2</v>
      </c>
    </row>
    <row r="145" spans="1:5">
      <c r="A145">
        <v>143</v>
      </c>
      <c r="B145">
        <v>5.0020630000000002E-3</v>
      </c>
      <c r="C145">
        <v>7.2916667000000004E-2</v>
      </c>
      <c r="D145">
        <v>2.5757748E-2</v>
      </c>
      <c r="E145">
        <v>3.8701187999999997E-2</v>
      </c>
    </row>
    <row r="146" spans="1:5">
      <c r="A146">
        <v>144</v>
      </c>
      <c r="B146">
        <v>1.271401E-2</v>
      </c>
      <c r="C146">
        <v>5.2816900999999999E-2</v>
      </c>
      <c r="D146">
        <v>1.9567571999999998E-2</v>
      </c>
      <c r="E146">
        <v>2.8210406E-2</v>
      </c>
    </row>
    <row r="147" spans="1:5">
      <c r="A147">
        <v>145</v>
      </c>
      <c r="B147">
        <v>1.0286682E-2</v>
      </c>
      <c r="C147">
        <v>5.7251907999999997E-2</v>
      </c>
      <c r="D147">
        <v>1.7961774999999999E-2</v>
      </c>
      <c r="E147">
        <v>2.4572650000000001E-2</v>
      </c>
    </row>
    <row r="148" spans="1:5">
      <c r="A148">
        <v>146</v>
      </c>
      <c r="B148">
        <v>7.8001268999999998E-2</v>
      </c>
      <c r="C148">
        <v>0.20569620299999999</v>
      </c>
      <c r="D148">
        <v>0.21026492899999999</v>
      </c>
      <c r="E148">
        <v>0.29988217</v>
      </c>
    </row>
    <row r="149" spans="1:5">
      <c r="A149">
        <v>147</v>
      </c>
      <c r="B149">
        <v>1.1576273E-2</v>
      </c>
      <c r="C149">
        <v>8.9285714000000002E-2</v>
      </c>
      <c r="D149">
        <v>3.9030611999999999E-2</v>
      </c>
      <c r="E149">
        <v>5.6851312000000001E-2</v>
      </c>
    </row>
    <row r="150" spans="1:5">
      <c r="A150">
        <v>148</v>
      </c>
      <c r="B150">
        <v>0.101007793</v>
      </c>
      <c r="C150">
        <v>0.221698113</v>
      </c>
      <c r="D150">
        <v>0.22257854499999999</v>
      </c>
      <c r="E150">
        <v>0.33122458700000001</v>
      </c>
    </row>
    <row r="151" spans="1:5">
      <c r="A151">
        <v>149</v>
      </c>
      <c r="B151">
        <v>1.5453297E-2</v>
      </c>
      <c r="C151">
        <v>7.7433628000000004E-2</v>
      </c>
      <c r="D151">
        <v>3.6907204999999998E-2</v>
      </c>
      <c r="E151">
        <v>5.7932263999999997E-2</v>
      </c>
    </row>
    <row r="152" spans="1:5">
      <c r="A152">
        <v>150</v>
      </c>
      <c r="B152">
        <v>5.4867362000000003E-2</v>
      </c>
      <c r="C152">
        <v>0.16625615799999999</v>
      </c>
      <c r="D152">
        <v>0.12081905499999999</v>
      </c>
      <c r="E152">
        <v>0.17184466000000001</v>
      </c>
    </row>
    <row r="153" spans="1:5">
      <c r="A153">
        <v>151</v>
      </c>
      <c r="B153">
        <v>2.8787560000000001E-3</v>
      </c>
      <c r="C153">
        <v>3.5714285999999998E-2</v>
      </c>
      <c r="D153">
        <v>1.0320597000000001E-2</v>
      </c>
      <c r="E153">
        <v>1.4141414E-2</v>
      </c>
    </row>
    <row r="154" spans="1:5">
      <c r="A154">
        <v>152</v>
      </c>
      <c r="B154">
        <v>1.9790477000000001E-2</v>
      </c>
      <c r="C154">
        <v>5.7189542000000003E-2</v>
      </c>
      <c r="D154">
        <v>3.0200507000000001E-2</v>
      </c>
      <c r="E154">
        <v>4.3399014999999999E-2</v>
      </c>
    </row>
    <row r="155" spans="1:5">
      <c r="A155">
        <v>153</v>
      </c>
      <c r="B155">
        <v>1.3794528E-2</v>
      </c>
      <c r="C155">
        <v>7.6335877999999996E-2</v>
      </c>
      <c r="D155">
        <v>2.7805692E-2</v>
      </c>
      <c r="E155">
        <v>4.1726791999999999E-2</v>
      </c>
    </row>
    <row r="156" spans="1:5">
      <c r="A156">
        <v>154</v>
      </c>
      <c r="B156">
        <v>3.8314820999999999E-2</v>
      </c>
      <c r="C156">
        <v>0.135350318</v>
      </c>
      <c r="D156">
        <v>7.1442817000000006E-2</v>
      </c>
      <c r="E156">
        <v>0.103512796</v>
      </c>
    </row>
    <row r="157" spans="1:5">
      <c r="A157">
        <v>155</v>
      </c>
      <c r="B157">
        <v>2.5755489999999999E-3</v>
      </c>
      <c r="C157">
        <v>3.3482142999999999E-2</v>
      </c>
      <c r="D157">
        <v>8.6538459999999998E-3</v>
      </c>
      <c r="E157">
        <v>1.3846153999999999E-2</v>
      </c>
    </row>
    <row r="158" spans="1:5">
      <c r="A158">
        <v>156</v>
      </c>
      <c r="B158">
        <v>1.1685449000000001E-2</v>
      </c>
      <c r="C158">
        <v>9.2592593000000001E-2</v>
      </c>
      <c r="D158">
        <v>3.5125229000000001E-2</v>
      </c>
      <c r="E158">
        <v>5.2735285999999999E-2</v>
      </c>
    </row>
    <row r="159" spans="1:5">
      <c r="A159">
        <v>157</v>
      </c>
      <c r="B159">
        <v>9.5876657000000004E-2</v>
      </c>
      <c r="C159">
        <v>0.197649573</v>
      </c>
      <c r="D159">
        <v>0.20615911100000001</v>
      </c>
      <c r="E159">
        <v>0.29127008399999998</v>
      </c>
    </row>
    <row r="160" spans="1:5">
      <c r="A160">
        <v>158</v>
      </c>
      <c r="B160">
        <v>1.1325327E-2</v>
      </c>
      <c r="C160">
        <v>7.8671328999999998E-2</v>
      </c>
      <c r="D160">
        <v>3.2934426000000003E-2</v>
      </c>
      <c r="E160">
        <v>4.8420329999999998E-2</v>
      </c>
    </row>
    <row r="161" spans="1:5">
      <c r="A161">
        <v>159</v>
      </c>
      <c r="E161">
        <v>0</v>
      </c>
    </row>
    <row r="162" spans="1:5">
      <c r="A162">
        <v>160</v>
      </c>
      <c r="B162">
        <v>1.5639502E-2</v>
      </c>
      <c r="C162">
        <v>4.9212598000000003E-2</v>
      </c>
      <c r="D162">
        <v>2.2727840999999999E-2</v>
      </c>
      <c r="E162">
        <v>2.8695923000000002E-2</v>
      </c>
    </row>
    <row r="163" spans="1:5">
      <c r="A163">
        <v>161</v>
      </c>
      <c r="B163">
        <v>0.10789190899999999</v>
      </c>
      <c r="C163">
        <v>0.23854961799999999</v>
      </c>
      <c r="D163">
        <v>0.27363393699999999</v>
      </c>
      <c r="E163">
        <v>0.376143116</v>
      </c>
    </row>
    <row r="164" spans="1:5">
      <c r="A164">
        <v>162</v>
      </c>
      <c r="B164">
        <v>4.676871E-3</v>
      </c>
      <c r="C164">
        <v>9.4537814999999997E-2</v>
      </c>
      <c r="D164">
        <v>3.7985660999999997E-2</v>
      </c>
      <c r="E164">
        <v>6.0758081999999998E-2</v>
      </c>
    </row>
    <row r="165" spans="1:5">
      <c r="A165">
        <v>163</v>
      </c>
      <c r="B165">
        <v>8.7255860000000005E-3</v>
      </c>
      <c r="C165">
        <v>6.4814814999999998E-2</v>
      </c>
      <c r="D165">
        <v>3.3296096999999997E-2</v>
      </c>
      <c r="E165">
        <v>3.7481146E-2</v>
      </c>
    </row>
    <row r="166" spans="1:5">
      <c r="A166">
        <v>164</v>
      </c>
      <c r="B166">
        <v>0.15088483699999999</v>
      </c>
      <c r="C166">
        <v>0.25098425200000002</v>
      </c>
      <c r="D166">
        <v>0.26255200400000001</v>
      </c>
      <c r="E166">
        <v>0.38474153300000002</v>
      </c>
    </row>
    <row r="167" spans="1:5">
      <c r="A167">
        <v>165</v>
      </c>
      <c r="B167">
        <v>1.9676240000000001E-2</v>
      </c>
      <c r="C167">
        <v>8.0935251999999999E-2</v>
      </c>
      <c r="D167">
        <v>3.5811437000000002E-2</v>
      </c>
      <c r="E167">
        <v>5.4316752000000003E-2</v>
      </c>
    </row>
    <row r="168" spans="1:5">
      <c r="A168">
        <v>166</v>
      </c>
      <c r="B168">
        <v>0.108159532</v>
      </c>
      <c r="C168">
        <v>0.20019531300000001</v>
      </c>
      <c r="D168">
        <v>0.25057000800000001</v>
      </c>
      <c r="E168">
        <v>0.36401098900000001</v>
      </c>
    </row>
    <row r="169" spans="1:5">
      <c r="A169">
        <v>167</v>
      </c>
      <c r="B169">
        <v>7.4404759999999997E-3</v>
      </c>
      <c r="C169">
        <v>2.0325203E-2</v>
      </c>
      <c r="D169">
        <v>1.1487051E-2</v>
      </c>
      <c r="E169">
        <v>1.4619883E-2</v>
      </c>
    </row>
    <row r="170" spans="1:5">
      <c r="A170">
        <v>168</v>
      </c>
      <c r="B170">
        <v>1.3640371E-2</v>
      </c>
      <c r="C170">
        <v>7.7586207000000004E-2</v>
      </c>
      <c r="D170">
        <v>2.6993414E-2</v>
      </c>
      <c r="E170">
        <v>3.9310009999999999E-2</v>
      </c>
    </row>
    <row r="171" spans="1:5">
      <c r="A171">
        <v>169</v>
      </c>
      <c r="B171">
        <v>4.1553003999999998E-2</v>
      </c>
      <c r="C171">
        <v>0.14554794500000001</v>
      </c>
      <c r="D171">
        <v>9.3866584000000003E-2</v>
      </c>
      <c r="E171">
        <v>0.13604881799999999</v>
      </c>
    </row>
    <row r="172" spans="1:5">
      <c r="A172">
        <v>170</v>
      </c>
      <c r="B172">
        <v>9.4918220000000005E-3</v>
      </c>
      <c r="C172">
        <v>4.7348485000000003E-2</v>
      </c>
      <c r="D172">
        <v>2.0142531000000002E-2</v>
      </c>
      <c r="E172">
        <v>2.5791939999999999E-2</v>
      </c>
    </row>
    <row r="173" spans="1:5">
      <c r="A173">
        <v>171</v>
      </c>
      <c r="B173">
        <v>3.6552308999999998E-2</v>
      </c>
      <c r="C173">
        <v>0.102848101</v>
      </c>
      <c r="D173">
        <v>5.6132896000000002E-2</v>
      </c>
      <c r="E173">
        <v>7.8955879000000007E-2</v>
      </c>
    </row>
    <row r="174" spans="1:5">
      <c r="A174">
        <v>172</v>
      </c>
      <c r="B174">
        <v>9.5505246000000002E-2</v>
      </c>
      <c r="C174">
        <v>0.19190871400000001</v>
      </c>
      <c r="D174">
        <v>0.186624295</v>
      </c>
      <c r="E174">
        <v>0.25709251599999999</v>
      </c>
    </row>
    <row r="175" spans="1:5">
      <c r="A175">
        <v>173</v>
      </c>
      <c r="B175">
        <v>0.109925948</v>
      </c>
      <c r="C175">
        <v>0.21072796899999999</v>
      </c>
      <c r="D175">
        <v>0.219603728</v>
      </c>
      <c r="E175">
        <v>0.30376320299999998</v>
      </c>
    </row>
    <row r="176" spans="1:5">
      <c r="A176">
        <v>174</v>
      </c>
      <c r="B176">
        <v>7.4511002000000007E-2</v>
      </c>
      <c r="C176">
        <v>0.22435897399999999</v>
      </c>
      <c r="D176">
        <v>0.22001596800000001</v>
      </c>
      <c r="E176">
        <v>0.30883534099999999</v>
      </c>
    </row>
    <row r="177" spans="1:5">
      <c r="A177">
        <v>175</v>
      </c>
      <c r="B177">
        <v>5.262675E-2</v>
      </c>
      <c r="C177">
        <v>0.171875</v>
      </c>
      <c r="D177">
        <v>0.103421178</v>
      </c>
      <c r="E177">
        <v>0.15743569700000001</v>
      </c>
    </row>
    <row r="178" spans="1:5">
      <c r="A178">
        <v>176</v>
      </c>
      <c r="B178">
        <v>8.8866380000000005E-3</v>
      </c>
      <c r="C178">
        <v>6.0483871000000002E-2</v>
      </c>
      <c r="D178">
        <v>2.3571429000000001E-2</v>
      </c>
      <c r="E178">
        <v>3.5809524000000002E-2</v>
      </c>
    </row>
    <row r="179" spans="1:5">
      <c r="A179">
        <v>177</v>
      </c>
      <c r="B179">
        <v>9.9940611999999998E-2</v>
      </c>
      <c r="C179">
        <v>0.20408163300000001</v>
      </c>
      <c r="D179">
        <v>0.21571636199999999</v>
      </c>
      <c r="E179">
        <v>0.30683824100000001</v>
      </c>
    </row>
    <row r="180" spans="1:5">
      <c r="A180">
        <v>178</v>
      </c>
      <c r="B180">
        <v>7.2290333999999998E-2</v>
      </c>
      <c r="C180">
        <v>0.17682926800000001</v>
      </c>
      <c r="D180">
        <v>0.146974822</v>
      </c>
      <c r="E180">
        <v>0.198958467</v>
      </c>
    </row>
    <row r="181" spans="1:5">
      <c r="A181">
        <v>179</v>
      </c>
      <c r="B181">
        <v>2.3778014E-2</v>
      </c>
      <c r="C181">
        <v>0.11904761899999999</v>
      </c>
      <c r="D181">
        <v>6.6146855000000004E-2</v>
      </c>
      <c r="E181">
        <v>0.10094518</v>
      </c>
    </row>
    <row r="182" spans="1:5">
      <c r="A182">
        <v>180</v>
      </c>
      <c r="B182">
        <v>6.7765306999999997E-2</v>
      </c>
      <c r="C182">
        <v>0.224184783</v>
      </c>
      <c r="D182">
        <v>0.186301947</v>
      </c>
      <c r="E182">
        <v>0.27939068099999997</v>
      </c>
    </row>
    <row r="183" spans="1:5">
      <c r="A183">
        <v>181</v>
      </c>
      <c r="B183">
        <v>8.3141900000000005E-2</v>
      </c>
      <c r="C183">
        <v>0.18973214299999999</v>
      </c>
      <c r="D183">
        <v>0.21384879300000001</v>
      </c>
      <c r="E183">
        <v>0.30276520899999998</v>
      </c>
    </row>
    <row r="184" spans="1:5">
      <c r="A184">
        <v>182</v>
      </c>
      <c r="B184">
        <v>1.7679200999999999E-2</v>
      </c>
      <c r="C184">
        <v>0.105633803</v>
      </c>
      <c r="D184">
        <v>5.2631578999999998E-2</v>
      </c>
      <c r="E184">
        <v>8.3142639000000004E-2</v>
      </c>
    </row>
    <row r="185" spans="1:5">
      <c r="A185">
        <v>183</v>
      </c>
      <c r="B185">
        <v>8.6237533000000005E-2</v>
      </c>
      <c r="C185">
        <v>0.25906735800000003</v>
      </c>
      <c r="D185">
        <v>0.21611804200000001</v>
      </c>
      <c r="E185">
        <v>0.31375217</v>
      </c>
    </row>
    <row r="186" spans="1:5">
      <c r="A186">
        <v>184</v>
      </c>
      <c r="B186">
        <v>1.2494074000000001E-2</v>
      </c>
      <c r="C186">
        <v>0.101626016</v>
      </c>
      <c r="D186">
        <v>4.5669461000000001E-2</v>
      </c>
      <c r="E186">
        <v>7.1625343999999994E-2</v>
      </c>
    </row>
    <row r="187" spans="1:5">
      <c r="A187">
        <v>185</v>
      </c>
      <c r="B187">
        <v>1.7073675E-2</v>
      </c>
      <c r="C187">
        <v>7.2463767999999998E-2</v>
      </c>
      <c r="D187">
        <v>3.6061026000000003E-2</v>
      </c>
      <c r="E187">
        <v>5.1247165999999997E-2</v>
      </c>
    </row>
    <row r="188" spans="1:5">
      <c r="A188">
        <v>186</v>
      </c>
      <c r="B188">
        <v>2.4517165E-2</v>
      </c>
      <c r="C188">
        <v>0.13888888899999999</v>
      </c>
      <c r="D188">
        <v>7.0405429000000005E-2</v>
      </c>
      <c r="E188">
        <v>0.10771594399999999</v>
      </c>
    </row>
    <row r="189" spans="1:5">
      <c r="A189">
        <v>187</v>
      </c>
      <c r="B189">
        <v>1.5264977000000001E-2</v>
      </c>
      <c r="C189">
        <v>0.10714285699999999</v>
      </c>
      <c r="D189">
        <v>4.4553128999999997E-2</v>
      </c>
      <c r="E189">
        <v>6.9444443999999994E-2</v>
      </c>
    </row>
    <row r="190" spans="1:5">
      <c r="A190">
        <v>188</v>
      </c>
      <c r="B190">
        <v>5.8987614000000001E-2</v>
      </c>
      <c r="C190">
        <v>0.16071428600000001</v>
      </c>
      <c r="D190">
        <v>0.12870189500000001</v>
      </c>
      <c r="E190">
        <v>0.16959796399999999</v>
      </c>
    </row>
    <row r="191" spans="1:5">
      <c r="A191">
        <v>189</v>
      </c>
      <c r="B191">
        <v>1.7319353999999999E-2</v>
      </c>
      <c r="C191">
        <v>6.4338234999999994E-2</v>
      </c>
      <c r="D191">
        <v>3.1689980999999999E-2</v>
      </c>
      <c r="E191">
        <v>4.6332046000000002E-2</v>
      </c>
    </row>
    <row r="192" spans="1:5">
      <c r="A192">
        <v>190</v>
      </c>
      <c r="B192">
        <v>5.3146260000000002E-3</v>
      </c>
      <c r="C192">
        <v>3.4090909000000003E-2</v>
      </c>
      <c r="D192">
        <v>1.1655011999999999E-2</v>
      </c>
      <c r="E192">
        <v>1.8518519000000001E-2</v>
      </c>
    </row>
    <row r="193" spans="1:5">
      <c r="A193">
        <v>191</v>
      </c>
      <c r="B193">
        <v>6.0245220000000002E-2</v>
      </c>
      <c r="C193">
        <v>0.14792899400000001</v>
      </c>
      <c r="D193">
        <v>9.3104135000000005E-2</v>
      </c>
      <c r="E193">
        <v>0.13982056600000001</v>
      </c>
    </row>
    <row r="194" spans="1:5">
      <c r="A194">
        <v>192</v>
      </c>
      <c r="B194">
        <v>1.6132621E-2</v>
      </c>
      <c r="C194">
        <v>5.6818182000000002E-2</v>
      </c>
      <c r="D194">
        <v>3.3415842000000001E-2</v>
      </c>
      <c r="E194">
        <v>4.1074964999999998E-2</v>
      </c>
    </row>
    <row r="195" spans="1:5">
      <c r="A195">
        <v>193</v>
      </c>
      <c r="E195">
        <v>0</v>
      </c>
    </row>
    <row r="196" spans="1:5">
      <c r="A196">
        <v>194</v>
      </c>
      <c r="B196">
        <v>7.6095779999999997E-3</v>
      </c>
      <c r="C196">
        <v>3.125E-2</v>
      </c>
      <c r="D196">
        <v>1.4018691999999999E-2</v>
      </c>
      <c r="E196">
        <v>2.1806854000000001E-2</v>
      </c>
    </row>
    <row r="197" spans="1:5">
      <c r="A197">
        <v>195</v>
      </c>
      <c r="B197">
        <v>8.1380210000000005E-3</v>
      </c>
      <c r="C197">
        <v>5.4347826000000002E-2</v>
      </c>
      <c r="D197">
        <v>2.8112450000000001E-2</v>
      </c>
      <c r="E197">
        <v>4.4176707000000003E-2</v>
      </c>
    </row>
    <row r="198" spans="1:5">
      <c r="A198">
        <v>196</v>
      </c>
      <c r="B198">
        <v>1.01461E-3</v>
      </c>
      <c r="C198">
        <v>1.0504202000000001E-2</v>
      </c>
      <c r="D198">
        <v>2.0661159999999998E-3</v>
      </c>
      <c r="E198">
        <v>3.3057849999999999E-3</v>
      </c>
    </row>
    <row r="199" spans="1:5">
      <c r="A199">
        <v>197</v>
      </c>
      <c r="B199">
        <v>6.5941812000000002E-2</v>
      </c>
      <c r="C199">
        <v>0.19275700900000001</v>
      </c>
      <c r="D199">
        <v>0.142316476</v>
      </c>
      <c r="E199">
        <v>0.20833784799999999</v>
      </c>
    </row>
    <row r="200" spans="1:5">
      <c r="A200">
        <v>198</v>
      </c>
      <c r="B200">
        <v>3.8368911999999998E-2</v>
      </c>
      <c r="C200">
        <v>0.178571429</v>
      </c>
      <c r="D200">
        <v>0.14787890300000001</v>
      </c>
      <c r="E200">
        <v>0.19887463499999999</v>
      </c>
    </row>
    <row r="201" spans="1:5">
      <c r="A201">
        <v>199</v>
      </c>
      <c r="B201">
        <v>9.4147482000000005E-2</v>
      </c>
      <c r="C201">
        <v>0.230686695</v>
      </c>
      <c r="D201">
        <v>0.19627823699999999</v>
      </c>
      <c r="E201">
        <v>0.281503901</v>
      </c>
    </row>
    <row r="202" spans="1:5">
      <c r="A202">
        <v>200</v>
      </c>
      <c r="B202">
        <v>9.4168583E-2</v>
      </c>
      <c r="C202">
        <v>0.20114942499999999</v>
      </c>
      <c r="D202">
        <v>0.183888046</v>
      </c>
      <c r="E202">
        <v>0.26082345200000001</v>
      </c>
    </row>
    <row r="203" spans="1:5">
      <c r="A203">
        <v>201</v>
      </c>
      <c r="B203">
        <v>0.106087553</v>
      </c>
      <c r="C203">
        <v>0.218495935</v>
      </c>
      <c r="D203">
        <v>0.220860325</v>
      </c>
      <c r="E203">
        <v>0.31211780300000003</v>
      </c>
    </row>
    <row r="204" spans="1:5">
      <c r="A204">
        <v>202</v>
      </c>
      <c r="E204">
        <v>0</v>
      </c>
    </row>
    <row r="205" spans="1:5">
      <c r="A205">
        <v>203</v>
      </c>
      <c r="B205">
        <v>1.1160709999999999E-3</v>
      </c>
      <c r="C205">
        <v>1.1061947000000001E-2</v>
      </c>
      <c r="D205">
        <v>1.2254900000000001E-3</v>
      </c>
      <c r="E205">
        <v>1.9607840000000001E-3</v>
      </c>
    </row>
    <row r="206" spans="1:5">
      <c r="A206">
        <v>204</v>
      </c>
      <c r="B206">
        <v>0.10184577</v>
      </c>
      <c r="C206">
        <v>0.23499999999999999</v>
      </c>
      <c r="D206">
        <v>0.26952632599999998</v>
      </c>
      <c r="E206">
        <v>0.392539311</v>
      </c>
    </row>
    <row r="207" spans="1:5">
      <c r="A207">
        <v>205</v>
      </c>
      <c r="B207">
        <v>7.4052612000000004E-2</v>
      </c>
      <c r="C207">
        <v>0.213675214</v>
      </c>
      <c r="D207">
        <v>0.192350935</v>
      </c>
      <c r="E207">
        <v>0.27328960499999999</v>
      </c>
    </row>
    <row r="208" spans="1:5">
      <c r="A208">
        <v>206</v>
      </c>
      <c r="B208">
        <v>0.14607785600000001</v>
      </c>
      <c r="C208">
        <v>0.22192028999999999</v>
      </c>
      <c r="D208">
        <v>0.26031446600000002</v>
      </c>
      <c r="E208">
        <v>0.36727446400000002</v>
      </c>
    </row>
    <row r="209" spans="1:5">
      <c r="A209">
        <v>207</v>
      </c>
      <c r="B209">
        <v>1.395089E-3</v>
      </c>
      <c r="C209">
        <v>2.2522522999999999E-2</v>
      </c>
      <c r="D209">
        <v>4.8324739999999998E-3</v>
      </c>
      <c r="E209">
        <v>7.7319590000000001E-3</v>
      </c>
    </row>
    <row r="210" spans="1:5">
      <c r="A210">
        <v>208</v>
      </c>
      <c r="B210">
        <v>9.8266157000000007E-2</v>
      </c>
      <c r="C210">
        <v>0.22727272700000001</v>
      </c>
      <c r="D210">
        <v>0.27567404899999998</v>
      </c>
      <c r="E210">
        <v>0.37790691999999998</v>
      </c>
    </row>
    <row r="211" spans="1:5">
      <c r="A211">
        <v>209</v>
      </c>
      <c r="B211">
        <v>1.6845703E-2</v>
      </c>
      <c r="C211">
        <v>8.1521738999999996E-2</v>
      </c>
      <c r="D211">
        <v>4.1964741999999999E-2</v>
      </c>
      <c r="E211">
        <v>5.8899675999999998E-2</v>
      </c>
    </row>
    <row r="212" spans="1:5">
      <c r="A212">
        <v>210</v>
      </c>
      <c r="B212">
        <v>3.1649790000000001E-3</v>
      </c>
      <c r="C212">
        <v>3.5971222999999997E-2</v>
      </c>
      <c r="D212">
        <v>6.3131309999999996E-3</v>
      </c>
      <c r="E212">
        <v>1.0055303999999999E-2</v>
      </c>
    </row>
    <row r="213" spans="1:5">
      <c r="A213">
        <v>211</v>
      </c>
      <c r="B213">
        <v>0.12281779800000001</v>
      </c>
      <c r="C213">
        <v>0.253036437</v>
      </c>
      <c r="D213">
        <v>0.26470618600000001</v>
      </c>
      <c r="E213">
        <v>0.37143353400000001</v>
      </c>
    </row>
    <row r="214" spans="1:5">
      <c r="A214">
        <v>212</v>
      </c>
      <c r="B214">
        <v>9.9496389999999997E-3</v>
      </c>
      <c r="C214">
        <v>4.3103448000000003E-2</v>
      </c>
      <c r="D214">
        <v>1.2789597999999999E-2</v>
      </c>
      <c r="E214">
        <v>1.8860946999999999E-2</v>
      </c>
    </row>
    <row r="215" spans="1:5">
      <c r="A215">
        <v>213</v>
      </c>
      <c r="E215">
        <v>0</v>
      </c>
    </row>
    <row r="216" spans="1:5">
      <c r="A216">
        <v>214</v>
      </c>
      <c r="B216">
        <v>1.3910877E-2</v>
      </c>
      <c r="C216">
        <v>7.6335877999999996E-2</v>
      </c>
      <c r="D216">
        <v>2.7577200999999999E-2</v>
      </c>
      <c r="E216">
        <v>3.9917006999999997E-2</v>
      </c>
    </row>
    <row r="217" spans="1:5">
      <c r="A217">
        <v>215</v>
      </c>
      <c r="B217">
        <v>6.8255053999999996E-2</v>
      </c>
      <c r="C217">
        <v>0.20833333300000001</v>
      </c>
      <c r="D217">
        <v>0.177878966</v>
      </c>
      <c r="E217">
        <v>0.245019451</v>
      </c>
    </row>
    <row r="218" spans="1:5">
      <c r="A218">
        <v>216</v>
      </c>
      <c r="B218">
        <v>1.717033E-3</v>
      </c>
      <c r="C218">
        <v>2.0325203E-2</v>
      </c>
      <c r="D218">
        <v>1.303781E-2</v>
      </c>
      <c r="E218">
        <v>2.0860495E-2</v>
      </c>
    </row>
    <row r="219" spans="1:5">
      <c r="A219">
        <v>217</v>
      </c>
      <c r="B219">
        <v>0.11268448</v>
      </c>
      <c r="C219">
        <v>0.21072796899999999</v>
      </c>
      <c r="D219">
        <v>0.26298984600000003</v>
      </c>
      <c r="E219">
        <v>0.35582886600000002</v>
      </c>
    </row>
    <row r="220" spans="1:5">
      <c r="A220">
        <v>218</v>
      </c>
      <c r="B220">
        <v>3.2843327999999998E-2</v>
      </c>
      <c r="C220">
        <v>9.3537414999999999E-2</v>
      </c>
      <c r="D220">
        <v>5.2195482000000001E-2</v>
      </c>
      <c r="E220">
        <v>7.0154483000000004E-2</v>
      </c>
    </row>
    <row r="221" spans="1:5">
      <c r="A221">
        <v>219</v>
      </c>
      <c r="B221">
        <v>3.879029E-3</v>
      </c>
      <c r="C221">
        <v>6.9444443999999994E-2</v>
      </c>
      <c r="D221">
        <v>2.0002658E-2</v>
      </c>
      <c r="E221">
        <v>3.1986531999999998E-2</v>
      </c>
    </row>
    <row r="222" spans="1:5">
      <c r="A222">
        <v>220</v>
      </c>
      <c r="B222">
        <v>1.2445886999999999E-2</v>
      </c>
      <c r="C222">
        <v>9.6153846000000001E-2</v>
      </c>
      <c r="D222">
        <v>4.3777586E-2</v>
      </c>
      <c r="E222">
        <v>6.9363223000000002E-2</v>
      </c>
    </row>
    <row r="223" spans="1:5">
      <c r="A223">
        <v>221</v>
      </c>
      <c r="B223">
        <v>1.8084569000000002E-2</v>
      </c>
      <c r="C223">
        <v>0.11450381699999999</v>
      </c>
      <c r="D223">
        <v>5.7022809000000001E-2</v>
      </c>
      <c r="E223">
        <v>8.6185242999999995E-2</v>
      </c>
    </row>
    <row r="224" spans="1:5">
      <c r="A224">
        <v>222</v>
      </c>
      <c r="E224">
        <v>0</v>
      </c>
    </row>
    <row r="225" spans="1:5">
      <c r="A225">
        <v>223</v>
      </c>
      <c r="B225">
        <v>1.4473911000000001E-2</v>
      </c>
      <c r="C225">
        <v>9.1240875999999999E-2</v>
      </c>
      <c r="D225">
        <v>3.3274825000000001E-2</v>
      </c>
      <c r="E225">
        <v>4.9524964999999997E-2</v>
      </c>
    </row>
    <row r="226" spans="1:5">
      <c r="A226">
        <v>224</v>
      </c>
      <c r="B226">
        <v>1.717033E-3</v>
      </c>
      <c r="C226">
        <v>2.4271845E-2</v>
      </c>
      <c r="D226">
        <v>6.2709030000000004E-3</v>
      </c>
      <c r="E226">
        <v>1.0033445E-2</v>
      </c>
    </row>
    <row r="227" spans="1:5">
      <c r="A227">
        <v>225</v>
      </c>
      <c r="B227">
        <v>1.6206167E-2</v>
      </c>
      <c r="C227">
        <v>7.2992700999999993E-2</v>
      </c>
      <c r="D227">
        <v>3.9127624E-2</v>
      </c>
      <c r="E227">
        <v>5.2261269999999999E-2</v>
      </c>
    </row>
    <row r="228" spans="1:5">
      <c r="A228">
        <v>226</v>
      </c>
      <c r="B228">
        <v>6.8506212999999996E-2</v>
      </c>
      <c r="C228">
        <v>0.18028846200000001</v>
      </c>
      <c r="D228">
        <v>0.16272959100000001</v>
      </c>
      <c r="E228">
        <v>0.22055440500000001</v>
      </c>
    </row>
    <row r="229" spans="1:5">
      <c r="A229">
        <v>227</v>
      </c>
      <c r="B229">
        <v>0.111083196</v>
      </c>
      <c r="C229">
        <v>0.20833333300000001</v>
      </c>
      <c r="D229">
        <v>0.25770549300000001</v>
      </c>
      <c r="E229">
        <v>0.37026648499999998</v>
      </c>
    </row>
    <row r="230" spans="1:5">
      <c r="A230">
        <v>228</v>
      </c>
      <c r="B230">
        <v>1.1817227E-2</v>
      </c>
      <c r="C230">
        <v>5.387931E-2</v>
      </c>
      <c r="D230">
        <v>2.7929493999999999E-2</v>
      </c>
      <c r="E230">
        <v>4.1509433999999998E-2</v>
      </c>
    </row>
    <row r="231" spans="1:5">
      <c r="A231">
        <v>229</v>
      </c>
      <c r="E231">
        <v>0</v>
      </c>
    </row>
    <row r="232" spans="1:5">
      <c r="A232">
        <v>230</v>
      </c>
      <c r="B232">
        <v>1.2400790000000001E-3</v>
      </c>
      <c r="C232">
        <v>1.0869564999999999E-2</v>
      </c>
      <c r="D232">
        <v>1.3751379999999999E-3</v>
      </c>
      <c r="E232">
        <v>2.2002200000000001E-3</v>
      </c>
    </row>
    <row r="233" spans="1:5">
      <c r="A233">
        <v>231</v>
      </c>
      <c r="B233">
        <v>2.2594912000000002E-2</v>
      </c>
      <c r="C233">
        <v>7.7519379999999999E-2</v>
      </c>
      <c r="D233">
        <v>3.3591213000000002E-2</v>
      </c>
      <c r="E233">
        <v>4.7619047999999997E-2</v>
      </c>
    </row>
    <row r="234" spans="1:5">
      <c r="A234">
        <v>232</v>
      </c>
      <c r="B234">
        <v>3.7202379999999998E-3</v>
      </c>
      <c r="C234">
        <v>1.1160714E-2</v>
      </c>
      <c r="D234">
        <v>4.1254129999999996E-3</v>
      </c>
      <c r="E234">
        <v>6.6006600000000004E-3</v>
      </c>
    </row>
    <row r="235" spans="1:5">
      <c r="A235">
        <v>233</v>
      </c>
      <c r="B235">
        <v>2.3116544999999999E-2</v>
      </c>
      <c r="C235">
        <v>7.7160493999999996E-2</v>
      </c>
      <c r="D235">
        <v>3.6360024999999997E-2</v>
      </c>
      <c r="E235">
        <v>5.2921892999999998E-2</v>
      </c>
    </row>
    <row r="236" spans="1:5">
      <c r="A236">
        <v>234</v>
      </c>
      <c r="B236">
        <v>9.3245450000000001E-3</v>
      </c>
      <c r="C236">
        <v>3.6764706000000001E-2</v>
      </c>
      <c r="D236">
        <v>1.3131879000000001E-2</v>
      </c>
      <c r="E236">
        <v>1.7674881999999999E-2</v>
      </c>
    </row>
    <row r="237" spans="1:5">
      <c r="A237">
        <v>235</v>
      </c>
      <c r="B237">
        <v>0.13936658699999999</v>
      </c>
      <c r="C237">
        <v>0.276717557</v>
      </c>
      <c r="D237">
        <v>0.31738513499999998</v>
      </c>
      <c r="E237">
        <v>0.45906770200000002</v>
      </c>
    </row>
    <row r="238" spans="1:5">
      <c r="A238">
        <v>236</v>
      </c>
      <c r="B238">
        <v>1.8037803000000002E-2</v>
      </c>
      <c r="C238">
        <v>9.1911765000000006E-2</v>
      </c>
      <c r="D238">
        <v>4.4221697999999997E-2</v>
      </c>
      <c r="E238">
        <v>6.9182389999999996E-2</v>
      </c>
    </row>
    <row r="239" spans="1:5">
      <c r="A239">
        <v>237</v>
      </c>
      <c r="B239">
        <v>8.5851650000000005E-3</v>
      </c>
      <c r="C239">
        <v>5.1652892999999998E-2</v>
      </c>
      <c r="D239">
        <v>2.1742568E-2</v>
      </c>
      <c r="E239">
        <v>3.1372549E-2</v>
      </c>
    </row>
    <row r="240" spans="1:5">
      <c r="A240">
        <v>238</v>
      </c>
      <c r="B240">
        <v>1.6254832E-2</v>
      </c>
      <c r="C240">
        <v>6.25E-2</v>
      </c>
      <c r="D240">
        <v>2.6927037000000001E-2</v>
      </c>
      <c r="E240">
        <v>3.7789395000000003E-2</v>
      </c>
    </row>
    <row r="241" spans="1:5">
      <c r="A241">
        <v>239</v>
      </c>
      <c r="B241">
        <v>1.0648754999999999E-2</v>
      </c>
      <c r="C241">
        <v>6.7829456999999996E-2</v>
      </c>
      <c r="D241">
        <v>2.5078586999999999E-2</v>
      </c>
      <c r="E241">
        <v>3.6805556000000003E-2</v>
      </c>
    </row>
    <row r="242" spans="1:5">
      <c r="A242">
        <v>240</v>
      </c>
      <c r="B242">
        <v>8.4067406999999997E-2</v>
      </c>
      <c r="C242">
        <v>0.15946502100000001</v>
      </c>
      <c r="D242">
        <v>0.151960492</v>
      </c>
      <c r="E242">
        <v>0.215185231</v>
      </c>
    </row>
    <row r="243" spans="1:5">
      <c r="A243">
        <v>241</v>
      </c>
      <c r="B243">
        <v>1.1176841999999999E-2</v>
      </c>
      <c r="C243">
        <v>7.5757575999999993E-2</v>
      </c>
      <c r="D243">
        <v>3.1346710999999999E-2</v>
      </c>
      <c r="E243">
        <v>4.666211E-2</v>
      </c>
    </row>
    <row r="244" spans="1:5">
      <c r="A244">
        <v>242</v>
      </c>
      <c r="B244">
        <v>4.8479999999999999E-3</v>
      </c>
      <c r="C244">
        <v>4.7348485000000003E-2</v>
      </c>
      <c r="D244">
        <v>1.5367244E-2</v>
      </c>
      <c r="E244">
        <v>2.3088381000000002E-2</v>
      </c>
    </row>
    <row r="245" spans="1:5">
      <c r="A245">
        <v>243</v>
      </c>
      <c r="B245">
        <v>1.1490713E-2</v>
      </c>
      <c r="C245">
        <v>8.8652482000000005E-2</v>
      </c>
      <c r="D245">
        <v>4.0641701000000002E-2</v>
      </c>
      <c r="E245">
        <v>6.0381944E-2</v>
      </c>
    </row>
    <row r="246" spans="1:5">
      <c r="A246">
        <v>244</v>
      </c>
      <c r="B246">
        <v>1.9892924999999999E-2</v>
      </c>
      <c r="C246">
        <v>0.131578947</v>
      </c>
      <c r="D246">
        <v>7.3089159000000001E-2</v>
      </c>
      <c r="E246">
        <v>0.106065779</v>
      </c>
    </row>
    <row r="247" spans="1:5">
      <c r="A247">
        <v>245</v>
      </c>
      <c r="B247">
        <v>4.1839800000000003E-3</v>
      </c>
      <c r="C247">
        <v>5.7251907999999997E-2</v>
      </c>
      <c r="D247">
        <v>2.2624433999999999E-2</v>
      </c>
      <c r="E247">
        <v>3.5964035999999998E-2</v>
      </c>
    </row>
    <row r="248" spans="1:5">
      <c r="A248">
        <v>246</v>
      </c>
      <c r="B248">
        <v>0.124351037</v>
      </c>
      <c r="C248">
        <v>0.25205761300000001</v>
      </c>
      <c r="D248">
        <v>0.267034575</v>
      </c>
      <c r="E248">
        <v>0.39689661100000001</v>
      </c>
    </row>
    <row r="249" spans="1:5">
      <c r="A249">
        <v>247</v>
      </c>
      <c r="B249">
        <v>0.10147152600000001</v>
      </c>
      <c r="C249">
        <v>0.22</v>
      </c>
      <c r="D249">
        <v>0.238295652</v>
      </c>
      <c r="E249">
        <v>0.33734059999999999</v>
      </c>
    </row>
    <row r="250" spans="1:5">
      <c r="A250">
        <v>248</v>
      </c>
      <c r="B250">
        <v>2.0982491999999998E-2</v>
      </c>
      <c r="C250">
        <v>9.6153846000000001E-2</v>
      </c>
      <c r="D250">
        <v>4.5968566000000002E-2</v>
      </c>
      <c r="E250">
        <v>6.8253287999999995E-2</v>
      </c>
    </row>
    <row r="251" spans="1:5">
      <c r="A251">
        <v>249</v>
      </c>
      <c r="B251">
        <v>4.6812146999999998E-2</v>
      </c>
      <c r="C251">
        <v>0.12907608700000001</v>
      </c>
      <c r="D251">
        <v>0.110201785</v>
      </c>
      <c r="E251">
        <v>0.13757691499999999</v>
      </c>
    </row>
    <row r="252" spans="1:5">
      <c r="A252">
        <v>250</v>
      </c>
      <c r="E252">
        <v>0</v>
      </c>
    </row>
    <row r="253" spans="1:5">
      <c r="A253">
        <v>251</v>
      </c>
      <c r="B253">
        <v>1.3500244999999999E-2</v>
      </c>
      <c r="C253">
        <v>0.106382979</v>
      </c>
      <c r="D253">
        <v>5.6527078000000001E-2</v>
      </c>
      <c r="E253">
        <v>8.7719298000000001E-2</v>
      </c>
    </row>
    <row r="254" spans="1:5">
      <c r="A254">
        <v>252</v>
      </c>
      <c r="B254">
        <v>3.4980748999999998E-2</v>
      </c>
      <c r="C254">
        <v>7.4013157999999996E-2</v>
      </c>
      <c r="D254">
        <v>5.103941E-2</v>
      </c>
      <c r="E254">
        <v>7.1252465000000001E-2</v>
      </c>
    </row>
    <row r="255" spans="1:5">
      <c r="A255">
        <v>253</v>
      </c>
      <c r="B255">
        <v>7.5828439999999997E-2</v>
      </c>
      <c r="C255">
        <v>0.20636792500000001</v>
      </c>
      <c r="D255">
        <v>0.147181226</v>
      </c>
      <c r="E255">
        <v>0.217848818</v>
      </c>
    </row>
    <row r="256" spans="1:5">
      <c r="A256">
        <v>254</v>
      </c>
      <c r="B256">
        <v>2.3251489999999999E-3</v>
      </c>
      <c r="C256">
        <v>4.9212598000000003E-2</v>
      </c>
      <c r="D256">
        <v>1.5782827999999999E-2</v>
      </c>
      <c r="E256">
        <v>2.5252525000000001E-2</v>
      </c>
    </row>
    <row r="257" spans="1:5">
      <c r="A257">
        <v>255</v>
      </c>
      <c r="B257">
        <v>3.3252809999999998E-3</v>
      </c>
      <c r="C257">
        <v>2.9069767E-2</v>
      </c>
      <c r="D257">
        <v>1.2790068E-2</v>
      </c>
      <c r="E257">
        <v>1.8196456999999999E-2</v>
      </c>
    </row>
    <row r="258" spans="1:5">
      <c r="A258">
        <v>256</v>
      </c>
      <c r="B258">
        <v>1.6034288000000001E-2</v>
      </c>
      <c r="C258">
        <v>0.109126984</v>
      </c>
      <c r="D258">
        <v>5.9982171000000001E-2</v>
      </c>
      <c r="E258">
        <v>8.9900575999999996E-2</v>
      </c>
    </row>
    <row r="259" spans="1:5">
      <c r="A259">
        <v>257</v>
      </c>
      <c r="B259">
        <v>2.6095775000000002E-2</v>
      </c>
      <c r="C259">
        <v>9.2281878999999997E-2</v>
      </c>
      <c r="D259">
        <v>6.3639930999999997E-2</v>
      </c>
      <c r="E259">
        <v>7.0836840999999998E-2</v>
      </c>
    </row>
    <row r="260" spans="1:5">
      <c r="A260">
        <v>258</v>
      </c>
      <c r="B260">
        <v>1.5970231000000001E-2</v>
      </c>
      <c r="C260">
        <v>9.8920862999999998E-2</v>
      </c>
      <c r="D260">
        <v>3.9450856999999999E-2</v>
      </c>
      <c r="E260">
        <v>6.1271095999999997E-2</v>
      </c>
    </row>
    <row r="261" spans="1:5">
      <c r="A261">
        <v>259</v>
      </c>
      <c r="B261">
        <v>8.7787796000000001E-2</v>
      </c>
      <c r="C261">
        <v>0.20242915</v>
      </c>
      <c r="D261">
        <v>0.230755555</v>
      </c>
      <c r="E261">
        <v>0.31432642799999999</v>
      </c>
    </row>
    <row r="262" spans="1:5">
      <c r="A262">
        <v>260</v>
      </c>
      <c r="B262">
        <v>8.1490929999999996E-3</v>
      </c>
      <c r="C262">
        <v>3.90625E-2</v>
      </c>
      <c r="D262">
        <v>1.3714178E-2</v>
      </c>
      <c r="E262">
        <v>1.8377409000000001E-2</v>
      </c>
    </row>
    <row r="263" spans="1:5">
      <c r="A263">
        <v>261</v>
      </c>
      <c r="B263">
        <v>1.2027566E-2</v>
      </c>
      <c r="C263">
        <v>4.2735043E-2</v>
      </c>
      <c r="D263">
        <v>1.5891473E-2</v>
      </c>
      <c r="E263">
        <v>2.2820513000000001E-2</v>
      </c>
    </row>
    <row r="264" spans="1:5">
      <c r="A264">
        <v>262</v>
      </c>
      <c r="B264">
        <v>0.13308410900000001</v>
      </c>
      <c r="C264">
        <v>0.26194852899999999</v>
      </c>
      <c r="D264">
        <v>0.29810878299999999</v>
      </c>
      <c r="E264">
        <v>0.41937607399999999</v>
      </c>
    </row>
    <row r="265" spans="1:5">
      <c r="A265">
        <v>263</v>
      </c>
      <c r="E265">
        <v>0</v>
      </c>
    </row>
    <row r="266" spans="1:5">
      <c r="A266">
        <v>264</v>
      </c>
      <c r="B266">
        <v>1.4132598E-2</v>
      </c>
      <c r="C266">
        <v>5.3571428999999997E-2</v>
      </c>
      <c r="D266">
        <v>2.2200146E-2</v>
      </c>
      <c r="E266">
        <v>3.3333333E-2</v>
      </c>
    </row>
    <row r="267" spans="1:5">
      <c r="A267">
        <v>265</v>
      </c>
      <c r="E267">
        <v>0</v>
      </c>
    </row>
    <row r="268" spans="1:5">
      <c r="A268">
        <v>266</v>
      </c>
      <c r="B268">
        <v>8.4159449999999993E-3</v>
      </c>
      <c r="C268">
        <v>7.3529412000000002E-2</v>
      </c>
      <c r="D268">
        <v>2.1752707999999999E-2</v>
      </c>
      <c r="E268">
        <v>3.3857089E-2</v>
      </c>
    </row>
    <row r="269" spans="1:5">
      <c r="A269">
        <v>267</v>
      </c>
      <c r="B269">
        <v>0.149531478</v>
      </c>
      <c r="C269">
        <v>0.234375</v>
      </c>
      <c r="D269">
        <v>0.229272383</v>
      </c>
      <c r="E269">
        <v>0.337606238</v>
      </c>
    </row>
    <row r="270" spans="1:5">
      <c r="A270">
        <v>268</v>
      </c>
      <c r="B270">
        <v>3.9475635000000002E-2</v>
      </c>
      <c r="C270">
        <v>0.167785235</v>
      </c>
      <c r="D270">
        <v>0.11462750400000001</v>
      </c>
      <c r="E270">
        <v>0.16868963000000001</v>
      </c>
    </row>
    <row r="271" spans="1:5">
      <c r="A271">
        <v>269</v>
      </c>
      <c r="B271">
        <v>9.1149209999999998E-3</v>
      </c>
      <c r="C271">
        <v>4.3706294E-2</v>
      </c>
      <c r="D271">
        <v>1.660996E-2</v>
      </c>
      <c r="E271">
        <v>2.2413793000000001E-2</v>
      </c>
    </row>
    <row r="272" spans="1:5">
      <c r="A272">
        <v>270</v>
      </c>
      <c r="B272">
        <v>2.1858808E-2</v>
      </c>
      <c r="C272">
        <v>9.6830985999999994E-2</v>
      </c>
      <c r="D272">
        <v>5.2650956999999998E-2</v>
      </c>
      <c r="E272">
        <v>7.0561283000000002E-2</v>
      </c>
    </row>
    <row r="273" spans="1:5">
      <c r="A273">
        <v>271</v>
      </c>
      <c r="B273">
        <v>5.9456161E-2</v>
      </c>
      <c r="C273">
        <v>0.16847826099999999</v>
      </c>
      <c r="D273">
        <v>0.15389330700000001</v>
      </c>
      <c r="E273">
        <v>0.21806504600000001</v>
      </c>
    </row>
    <row r="274" spans="1:5">
      <c r="A274">
        <v>272</v>
      </c>
      <c r="B274">
        <v>1.4408874E-2</v>
      </c>
      <c r="C274">
        <v>6.2949640000000001E-2</v>
      </c>
      <c r="D274">
        <v>2.3958340000000002E-2</v>
      </c>
      <c r="E274">
        <v>3.5807617E-2</v>
      </c>
    </row>
    <row r="275" spans="1:5">
      <c r="A275">
        <v>273</v>
      </c>
      <c r="B275">
        <v>2.9170049E-2</v>
      </c>
      <c r="C275">
        <v>9.1911765000000006E-2</v>
      </c>
      <c r="D275">
        <v>5.6163049E-2</v>
      </c>
      <c r="E275">
        <v>7.5562533000000001E-2</v>
      </c>
    </row>
    <row r="276" spans="1:5">
      <c r="A276">
        <v>274</v>
      </c>
      <c r="B276">
        <v>2.9089461E-2</v>
      </c>
      <c r="C276">
        <v>8.4269662999999995E-2</v>
      </c>
      <c r="D276">
        <v>4.8662313999999998E-2</v>
      </c>
      <c r="E276">
        <v>6.6600066999999999E-2</v>
      </c>
    </row>
    <row r="277" spans="1:5">
      <c r="A277">
        <v>275</v>
      </c>
      <c r="B277">
        <v>2.5269540000000001E-3</v>
      </c>
      <c r="C277">
        <v>4.6992481000000003E-2</v>
      </c>
      <c r="D277">
        <v>1.0035820000000001E-2</v>
      </c>
      <c r="E277">
        <v>1.6045548999999999E-2</v>
      </c>
    </row>
    <row r="278" spans="1:5">
      <c r="A278">
        <v>276</v>
      </c>
      <c r="B278">
        <v>1.1066131999999999E-2</v>
      </c>
      <c r="C278">
        <v>6.6225166000000002E-2</v>
      </c>
      <c r="D278">
        <v>3.0074301000000001E-2</v>
      </c>
      <c r="E278">
        <v>4.0202966E-2</v>
      </c>
    </row>
    <row r="279" spans="1:5">
      <c r="A279">
        <v>277</v>
      </c>
      <c r="B279">
        <v>1.4777479E-2</v>
      </c>
      <c r="C279">
        <v>9.7517729999999997E-2</v>
      </c>
      <c r="D279">
        <v>3.9511494000000001E-2</v>
      </c>
      <c r="E279">
        <v>5.9057295000000003E-2</v>
      </c>
    </row>
    <row r="280" spans="1:5">
      <c r="A280">
        <v>278</v>
      </c>
      <c r="B280">
        <v>0.12875284400000001</v>
      </c>
      <c r="C280">
        <v>0.257352941</v>
      </c>
      <c r="D280">
        <v>0.30172096999999998</v>
      </c>
      <c r="E280">
        <v>0.42682198300000002</v>
      </c>
    </row>
    <row r="281" spans="1:5">
      <c r="A281">
        <v>279</v>
      </c>
      <c r="B281">
        <v>5.5803570000000002E-3</v>
      </c>
      <c r="C281">
        <v>1.1363636E-2</v>
      </c>
      <c r="D281">
        <v>5.7339449999999998E-3</v>
      </c>
      <c r="E281">
        <v>9.1743120000000004E-3</v>
      </c>
    </row>
    <row r="282" spans="1:5">
      <c r="A282">
        <v>280</v>
      </c>
      <c r="B282">
        <v>6.3166179000000003E-2</v>
      </c>
      <c r="C282">
        <v>0.18134715000000001</v>
      </c>
      <c r="D282">
        <v>0.13654232099999999</v>
      </c>
      <c r="E282">
        <v>0.20086104399999999</v>
      </c>
    </row>
    <row r="283" spans="1:5">
      <c r="A283">
        <v>281</v>
      </c>
      <c r="B283">
        <v>4.2925819999999996E-3</v>
      </c>
      <c r="C283">
        <v>7.4786325000000001E-2</v>
      </c>
      <c r="D283">
        <v>2.2095960000000001E-2</v>
      </c>
      <c r="E283">
        <v>3.5123966999999999E-2</v>
      </c>
    </row>
    <row r="284" spans="1:5">
      <c r="A284">
        <v>282</v>
      </c>
      <c r="B284">
        <v>7.8202555000000007E-2</v>
      </c>
      <c r="C284">
        <v>0.20464601800000001</v>
      </c>
      <c r="D284">
        <v>0.18565817600000001</v>
      </c>
      <c r="E284">
        <v>0.252833786</v>
      </c>
    </row>
    <row r="285" spans="1:5">
      <c r="A285">
        <v>283</v>
      </c>
      <c r="E285">
        <v>0</v>
      </c>
    </row>
    <row r="286" spans="1:5">
      <c r="A286">
        <v>284</v>
      </c>
      <c r="B286">
        <v>9.8756480000000008E-3</v>
      </c>
      <c r="C286">
        <v>7.9365079000000005E-2</v>
      </c>
      <c r="D286">
        <v>3.2036612999999999E-2</v>
      </c>
      <c r="E286">
        <v>4.8902255999999998E-2</v>
      </c>
    </row>
    <row r="287" spans="1:5">
      <c r="A287">
        <v>285</v>
      </c>
      <c r="B287">
        <v>1.0856912999999999E-2</v>
      </c>
      <c r="C287">
        <v>6.0344828000000003E-2</v>
      </c>
      <c r="D287">
        <v>1.878782E-2</v>
      </c>
      <c r="E287">
        <v>2.9246594000000001E-2</v>
      </c>
    </row>
    <row r="288" spans="1:5">
      <c r="A288">
        <v>286</v>
      </c>
      <c r="B288">
        <v>9.5663269999999995E-3</v>
      </c>
      <c r="C288">
        <v>3.3185841000000001E-2</v>
      </c>
      <c r="D288">
        <v>1.4563107E-2</v>
      </c>
      <c r="E288">
        <v>2.2653722000000001E-2</v>
      </c>
    </row>
    <row r="289" spans="1:5">
      <c r="A289">
        <v>287</v>
      </c>
      <c r="B289">
        <v>1.7301616999999998E-2</v>
      </c>
      <c r="C289">
        <v>0.12962963</v>
      </c>
      <c r="D289">
        <v>6.3924869999999995E-2</v>
      </c>
      <c r="E289">
        <v>9.7714285999999997E-2</v>
      </c>
    </row>
    <row r="290" spans="1:5">
      <c r="A290">
        <v>288</v>
      </c>
      <c r="B290">
        <v>9.1096715999999994E-2</v>
      </c>
      <c r="C290">
        <v>0.22727272700000001</v>
      </c>
      <c r="D290">
        <v>0.22910409600000001</v>
      </c>
      <c r="E290">
        <v>0.32232094100000003</v>
      </c>
    </row>
    <row r="291" spans="1:5">
      <c r="A291">
        <v>289</v>
      </c>
      <c r="B291">
        <v>1.1083209E-2</v>
      </c>
      <c r="C291">
        <v>3.4090909000000003E-2</v>
      </c>
      <c r="D291">
        <v>1.9415680000000001E-2</v>
      </c>
      <c r="E291">
        <v>2.8846153999999999E-2</v>
      </c>
    </row>
    <row r="292" spans="1:5">
      <c r="A292">
        <v>290</v>
      </c>
      <c r="B292">
        <v>4.9143520000000003E-2</v>
      </c>
      <c r="C292">
        <v>0.16272189300000001</v>
      </c>
      <c r="D292">
        <v>9.9598702999999997E-2</v>
      </c>
      <c r="E292">
        <v>0.150855872</v>
      </c>
    </row>
    <row r="293" spans="1:5">
      <c r="A293">
        <v>291</v>
      </c>
      <c r="B293">
        <v>5.5803570000000002E-3</v>
      </c>
      <c r="C293">
        <v>1.4367816E-2</v>
      </c>
      <c r="D293">
        <v>7.2674419999999998E-3</v>
      </c>
      <c r="E293">
        <v>1.1627907E-2</v>
      </c>
    </row>
    <row r="294" spans="1:5">
      <c r="A294">
        <v>292</v>
      </c>
      <c r="B294">
        <v>8.6844010999999999E-2</v>
      </c>
      <c r="C294">
        <v>0.18822393800000001</v>
      </c>
      <c r="D294">
        <v>0.229392081</v>
      </c>
      <c r="E294">
        <v>0.32140558400000002</v>
      </c>
    </row>
    <row r="295" spans="1:5">
      <c r="A295">
        <v>293</v>
      </c>
      <c r="B295">
        <v>4.9857274E-2</v>
      </c>
      <c r="C295">
        <v>0.17473118300000001</v>
      </c>
      <c r="D295">
        <v>0.13867840200000001</v>
      </c>
      <c r="E295">
        <v>0.196568627</v>
      </c>
    </row>
    <row r="296" spans="1:5">
      <c r="A296">
        <v>294</v>
      </c>
      <c r="B296">
        <v>1.0876967E-2</v>
      </c>
      <c r="C296">
        <v>7.3529412000000002E-2</v>
      </c>
      <c r="D296">
        <v>3.1519249999999999E-2</v>
      </c>
      <c r="E296">
        <v>4.1738136000000002E-2</v>
      </c>
    </row>
    <row r="297" spans="1:5">
      <c r="A297">
        <v>295</v>
      </c>
      <c r="B297">
        <v>4.5644239000000003E-2</v>
      </c>
      <c r="C297">
        <v>0.137096774</v>
      </c>
      <c r="D297">
        <v>0.117141578</v>
      </c>
      <c r="E297">
        <v>0.15728597599999999</v>
      </c>
    </row>
    <row r="298" spans="1:5">
      <c r="A298">
        <v>296</v>
      </c>
      <c r="B298">
        <v>1.3518709E-2</v>
      </c>
      <c r="C298">
        <v>8.2116787999999996E-2</v>
      </c>
      <c r="D298">
        <v>3.4821429000000001E-2</v>
      </c>
      <c r="E298">
        <v>5.1899951999999999E-2</v>
      </c>
    </row>
    <row r="299" spans="1:5">
      <c r="A299">
        <v>297</v>
      </c>
      <c r="B299">
        <v>8.8110900000000006E-3</v>
      </c>
      <c r="C299">
        <v>3.4090909000000003E-2</v>
      </c>
      <c r="D299">
        <v>1.6233766E-2</v>
      </c>
      <c r="E299">
        <v>2.5850339999999999E-2</v>
      </c>
    </row>
    <row r="300" spans="1:5">
      <c r="A300">
        <v>298</v>
      </c>
      <c r="B300">
        <v>2.8805405999999999E-2</v>
      </c>
      <c r="C300">
        <v>0.10204081600000001</v>
      </c>
      <c r="D300">
        <v>7.0146975E-2</v>
      </c>
      <c r="E300">
        <v>9.7705534999999996E-2</v>
      </c>
    </row>
    <row r="301" spans="1:5">
      <c r="A301">
        <v>299</v>
      </c>
      <c r="B301">
        <v>1.395089E-3</v>
      </c>
      <c r="C301">
        <v>1.0775862000000001E-2</v>
      </c>
      <c r="D301">
        <v>5.7870370000000001E-3</v>
      </c>
      <c r="E301">
        <v>9.2592590000000006E-3</v>
      </c>
    </row>
    <row r="302" spans="1:5">
      <c r="A302">
        <v>300</v>
      </c>
      <c r="B302">
        <v>0.13064060799999999</v>
      </c>
      <c r="C302">
        <v>0.27723735399999999</v>
      </c>
      <c r="D302">
        <v>0.30389269400000002</v>
      </c>
      <c r="E302">
        <v>0.452147666</v>
      </c>
    </row>
    <row r="303" spans="1:5">
      <c r="A303">
        <v>301</v>
      </c>
      <c r="B303">
        <v>2.7901789999999998E-3</v>
      </c>
      <c r="C303">
        <v>1.0964912E-2</v>
      </c>
      <c r="D303">
        <v>3.0637250000000002E-3</v>
      </c>
      <c r="E303">
        <v>4.9019609999999998E-3</v>
      </c>
    </row>
    <row r="304" spans="1:5">
      <c r="A304">
        <v>302</v>
      </c>
      <c r="E304">
        <v>0</v>
      </c>
    </row>
    <row r="305" spans="1:5">
      <c r="A305">
        <v>303</v>
      </c>
      <c r="B305">
        <v>3.0438309999999999E-3</v>
      </c>
      <c r="C305">
        <v>3.2894737E-2</v>
      </c>
      <c r="D305">
        <v>1.0227273E-2</v>
      </c>
      <c r="E305">
        <v>1.6363636000000001E-2</v>
      </c>
    </row>
    <row r="306" spans="1:5">
      <c r="A306">
        <v>304</v>
      </c>
      <c r="B306">
        <v>1.3861922E-2</v>
      </c>
      <c r="C306">
        <v>9.6899225000000005E-2</v>
      </c>
      <c r="D306">
        <v>5.5401965999999997E-2</v>
      </c>
      <c r="E306">
        <v>8.6419753000000002E-2</v>
      </c>
    </row>
    <row r="307" spans="1:5">
      <c r="A307">
        <v>305</v>
      </c>
      <c r="B307">
        <v>1.6677359999999999E-2</v>
      </c>
      <c r="C307">
        <v>8.8028169000000003E-2</v>
      </c>
      <c r="D307">
        <v>3.7082777999999997E-2</v>
      </c>
      <c r="E307">
        <v>5.6094364000000001E-2</v>
      </c>
    </row>
    <row r="308" spans="1:5">
      <c r="A308">
        <v>306</v>
      </c>
      <c r="B308">
        <v>5.5803570000000002E-3</v>
      </c>
      <c r="C308">
        <v>1.1904761999999999E-2</v>
      </c>
      <c r="D308">
        <v>6.0096150000000003E-3</v>
      </c>
      <c r="E308">
        <v>9.6153850000000006E-3</v>
      </c>
    </row>
    <row r="309" spans="1:5">
      <c r="A309">
        <v>307</v>
      </c>
      <c r="B309">
        <v>9.5663269999999995E-3</v>
      </c>
      <c r="C309">
        <v>9.2592593000000001E-2</v>
      </c>
      <c r="D309">
        <v>3.2168494999999998E-2</v>
      </c>
      <c r="E309">
        <v>5.1213583999999999E-2</v>
      </c>
    </row>
    <row r="310" spans="1:5">
      <c r="A310">
        <v>308</v>
      </c>
      <c r="B310">
        <v>5.9220119999999999E-3</v>
      </c>
      <c r="C310">
        <v>3.0241935000000001E-2</v>
      </c>
      <c r="D310">
        <v>8.1626119999999996E-3</v>
      </c>
      <c r="E310">
        <v>1.2672176E-2</v>
      </c>
    </row>
    <row r="311" spans="1:5">
      <c r="A311">
        <v>309</v>
      </c>
      <c r="B311">
        <v>4.2764648000000002E-2</v>
      </c>
      <c r="C311">
        <v>0.13736263700000001</v>
      </c>
      <c r="D311">
        <v>0.103305785</v>
      </c>
      <c r="E311">
        <v>0.13574777699999999</v>
      </c>
    </row>
    <row r="312" spans="1:5">
      <c r="A312">
        <v>310</v>
      </c>
      <c r="B312">
        <v>2.2321429999999998E-3</v>
      </c>
      <c r="C312">
        <v>4.9603174999999999E-2</v>
      </c>
      <c r="D312">
        <v>1.3736264E-2</v>
      </c>
      <c r="E312">
        <v>2.1978022E-2</v>
      </c>
    </row>
    <row r="313" spans="1:5">
      <c r="A313">
        <v>311</v>
      </c>
      <c r="E313">
        <v>0</v>
      </c>
    </row>
    <row r="314" spans="1:5">
      <c r="A314">
        <v>312</v>
      </c>
      <c r="B314">
        <v>0.112191713</v>
      </c>
      <c r="C314">
        <v>0.22200772199999999</v>
      </c>
      <c r="D314">
        <v>0.26030302100000002</v>
      </c>
      <c r="E314">
        <v>0.37809427600000001</v>
      </c>
    </row>
    <row r="315" spans="1:5">
      <c r="A315">
        <v>313</v>
      </c>
      <c r="B315">
        <v>6.4078968E-2</v>
      </c>
      <c r="C315">
        <v>0.179640719</v>
      </c>
      <c r="D315">
        <v>0.12371535</v>
      </c>
      <c r="E315">
        <v>0.18136333299999999</v>
      </c>
    </row>
    <row r="316" spans="1:5">
      <c r="A316">
        <v>314</v>
      </c>
      <c r="B316">
        <v>9.8635160999999999E-2</v>
      </c>
      <c r="C316">
        <v>0.211864407</v>
      </c>
      <c r="D316">
        <v>0.19313868200000001</v>
      </c>
      <c r="E316">
        <v>0.28455162699999997</v>
      </c>
    </row>
    <row r="317" spans="1:5">
      <c r="A317">
        <v>315</v>
      </c>
      <c r="B317">
        <v>8.8822280000000003E-2</v>
      </c>
      <c r="C317">
        <v>0.226293103</v>
      </c>
      <c r="D317">
        <v>0.217664629</v>
      </c>
      <c r="E317">
        <v>0.30568419699999999</v>
      </c>
    </row>
    <row r="318" spans="1:5">
      <c r="A318">
        <v>316</v>
      </c>
      <c r="B318">
        <v>7.6561420000000003E-3</v>
      </c>
      <c r="C318">
        <v>8.4745763000000002E-2</v>
      </c>
      <c r="D318">
        <v>3.4133376999999999E-2</v>
      </c>
      <c r="E318">
        <v>5.2087697000000002E-2</v>
      </c>
    </row>
    <row r="319" spans="1:5">
      <c r="A319">
        <v>317</v>
      </c>
      <c r="B319">
        <v>1.0446947999999999E-2</v>
      </c>
      <c r="C319">
        <v>6.6793892999999993E-2</v>
      </c>
      <c r="D319">
        <v>2.0659721999999998E-2</v>
      </c>
      <c r="E319">
        <v>3.1553631999999998E-2</v>
      </c>
    </row>
    <row r="320" spans="1:5">
      <c r="A320">
        <v>318</v>
      </c>
      <c r="B320">
        <v>1.2188796999999999E-2</v>
      </c>
      <c r="C320">
        <v>7.5757575999999993E-2</v>
      </c>
      <c r="D320">
        <v>3.1302635000000002E-2</v>
      </c>
      <c r="E320">
        <v>4.6945700999999999E-2</v>
      </c>
    </row>
    <row r="321" spans="1:5">
      <c r="A321">
        <v>319</v>
      </c>
      <c r="B321">
        <v>1.6687699E-2</v>
      </c>
      <c r="C321">
        <v>8.5227273000000006E-2</v>
      </c>
      <c r="D321">
        <v>4.1066936999999998E-2</v>
      </c>
      <c r="E321">
        <v>5.4735739999999998E-2</v>
      </c>
    </row>
    <row r="322" spans="1:5">
      <c r="A322">
        <v>320</v>
      </c>
      <c r="B322">
        <v>5.6147727000000001E-2</v>
      </c>
      <c r="C322">
        <v>0.15173410400000001</v>
      </c>
      <c r="D322">
        <v>9.4073716000000002E-2</v>
      </c>
      <c r="E322">
        <v>0.139523488</v>
      </c>
    </row>
    <row r="323" spans="1:5">
      <c r="A323">
        <v>321</v>
      </c>
      <c r="B323">
        <v>4.3681985999999999E-2</v>
      </c>
      <c r="C323">
        <v>0.12121212100000001</v>
      </c>
      <c r="D323">
        <v>9.5187701999999999E-2</v>
      </c>
      <c r="E323">
        <v>0.13279712699999999</v>
      </c>
    </row>
    <row r="324" spans="1:5">
      <c r="A324">
        <v>322</v>
      </c>
      <c r="B324">
        <v>2.8567107000000001E-2</v>
      </c>
      <c r="C324">
        <v>0.135350318</v>
      </c>
      <c r="D324">
        <v>9.3808615999999997E-2</v>
      </c>
      <c r="E324">
        <v>0.13336484300000001</v>
      </c>
    </row>
    <row r="325" spans="1:5">
      <c r="A325">
        <v>323</v>
      </c>
      <c r="E325">
        <v>0</v>
      </c>
    </row>
    <row r="326" spans="1:5">
      <c r="A326">
        <v>324</v>
      </c>
      <c r="B326">
        <v>1.2740193E-2</v>
      </c>
      <c r="C326">
        <v>0.13489208599999999</v>
      </c>
      <c r="D326">
        <v>6.4315644000000005E-2</v>
      </c>
      <c r="E326">
        <v>0.10076575</v>
      </c>
    </row>
    <row r="327" spans="1:5">
      <c r="A327">
        <v>325</v>
      </c>
      <c r="B327">
        <v>7.2787269999999996E-3</v>
      </c>
      <c r="C327">
        <v>4.1322313999999999E-2</v>
      </c>
      <c r="D327">
        <v>1.0245901999999999E-2</v>
      </c>
      <c r="E327">
        <v>1.6346154000000002E-2</v>
      </c>
    </row>
    <row r="328" spans="1:5">
      <c r="A328">
        <v>326</v>
      </c>
      <c r="B328">
        <v>8.2236840000000002E-3</v>
      </c>
      <c r="C328">
        <v>2.2321429E-2</v>
      </c>
      <c r="D328">
        <v>8.8562750000000003E-3</v>
      </c>
      <c r="E328">
        <v>1.2362636999999999E-2</v>
      </c>
    </row>
    <row r="329" spans="1:5">
      <c r="A329">
        <v>327</v>
      </c>
      <c r="B329">
        <v>1.0881696E-2</v>
      </c>
      <c r="C329">
        <v>3.0737705000000001E-2</v>
      </c>
      <c r="D329">
        <v>1.1497642000000001E-2</v>
      </c>
      <c r="E329">
        <v>1.6037736E-2</v>
      </c>
    </row>
    <row r="330" spans="1:5">
      <c r="A330">
        <v>328</v>
      </c>
      <c r="B330">
        <v>1.4376513E-2</v>
      </c>
      <c r="C330">
        <v>8.8028169000000003E-2</v>
      </c>
      <c r="D330">
        <v>3.5787696000000001E-2</v>
      </c>
      <c r="E330">
        <v>5.3996598999999999E-2</v>
      </c>
    </row>
    <row r="331" spans="1:5">
      <c r="A331">
        <v>329</v>
      </c>
      <c r="B331">
        <v>8.9489939000000004E-2</v>
      </c>
      <c r="C331">
        <v>0.22167487699999999</v>
      </c>
      <c r="D331">
        <v>0.20353095600000001</v>
      </c>
      <c r="E331">
        <v>0.284917482</v>
      </c>
    </row>
    <row r="332" spans="1:5">
      <c r="A332">
        <v>330</v>
      </c>
      <c r="B332">
        <v>1.4611290000000001E-2</v>
      </c>
      <c r="C332">
        <v>7.7519379999999999E-2</v>
      </c>
      <c r="D332">
        <v>3.1125498000000001E-2</v>
      </c>
      <c r="E332">
        <v>4.5694444000000001E-2</v>
      </c>
    </row>
    <row r="333" spans="1:5">
      <c r="A333">
        <v>331</v>
      </c>
      <c r="B333">
        <v>5.5490826E-2</v>
      </c>
      <c r="C333">
        <v>0.17676767700000001</v>
      </c>
      <c r="D333">
        <v>0.14159897299999999</v>
      </c>
      <c r="E333">
        <v>0.18742368700000001</v>
      </c>
    </row>
    <row r="334" spans="1:5">
      <c r="A334">
        <v>332</v>
      </c>
      <c r="B334">
        <v>1.6690341000000001E-2</v>
      </c>
      <c r="C334">
        <v>8.8028169000000003E-2</v>
      </c>
      <c r="D334">
        <v>4.4879062999999997E-2</v>
      </c>
      <c r="E334">
        <v>6.7791005000000001E-2</v>
      </c>
    </row>
    <row r="335" spans="1:5">
      <c r="A335">
        <v>333</v>
      </c>
      <c r="B335">
        <v>2.6633522999999999E-2</v>
      </c>
      <c r="C335">
        <v>7.0422534999999994E-2</v>
      </c>
      <c r="D335">
        <v>4.7792998000000003E-2</v>
      </c>
      <c r="E335">
        <v>7.0823045000000001E-2</v>
      </c>
    </row>
    <row r="336" spans="1:5">
      <c r="A336">
        <v>334</v>
      </c>
      <c r="B336">
        <v>8.5031159999999995E-2</v>
      </c>
      <c r="C336">
        <v>0.22916666699999999</v>
      </c>
      <c r="D336">
        <v>0.22115270400000001</v>
      </c>
      <c r="E336">
        <v>0.32817082400000003</v>
      </c>
    </row>
    <row r="337" spans="1:5">
      <c r="A337">
        <v>335</v>
      </c>
      <c r="B337">
        <v>0.10126178299999999</v>
      </c>
      <c r="C337">
        <v>0.20996093699999999</v>
      </c>
      <c r="D337">
        <v>0.23280141600000001</v>
      </c>
      <c r="E337">
        <v>0.334214452</v>
      </c>
    </row>
    <row r="338" spans="1:5">
      <c r="A338">
        <v>336</v>
      </c>
      <c r="B338">
        <v>1.6620920000000001E-2</v>
      </c>
      <c r="C338">
        <v>6.7567567999999995E-2</v>
      </c>
      <c r="D338">
        <v>3.3297838000000003E-2</v>
      </c>
      <c r="E338">
        <v>4.8178613000000002E-2</v>
      </c>
    </row>
    <row r="339" spans="1:5">
      <c r="A339">
        <v>337</v>
      </c>
      <c r="B339">
        <v>9.4034663000000004E-2</v>
      </c>
      <c r="C339">
        <v>0.20177165399999999</v>
      </c>
      <c r="D339">
        <v>0.19024743999999999</v>
      </c>
      <c r="E339">
        <v>0.267586412</v>
      </c>
    </row>
    <row r="340" spans="1:5">
      <c r="A340">
        <v>338</v>
      </c>
      <c r="B340">
        <v>4.9238449999999996E-3</v>
      </c>
      <c r="C340">
        <v>2.2321429E-2</v>
      </c>
      <c r="D340">
        <v>6.7506750000000003E-3</v>
      </c>
      <c r="E340">
        <v>1.0561055999999999E-2</v>
      </c>
    </row>
    <row r="341" spans="1:5">
      <c r="A341">
        <v>339</v>
      </c>
      <c r="B341">
        <v>6.5676893E-2</v>
      </c>
      <c r="C341">
        <v>0.19796380099999999</v>
      </c>
      <c r="D341">
        <v>0.151282995</v>
      </c>
      <c r="E341">
        <v>0.21421713000000001</v>
      </c>
    </row>
    <row r="342" spans="1:5">
      <c r="A342">
        <v>340</v>
      </c>
      <c r="B342">
        <v>3.729565E-2</v>
      </c>
      <c r="C342">
        <v>0.135350318</v>
      </c>
      <c r="D342">
        <v>7.1225802000000005E-2</v>
      </c>
      <c r="E342">
        <v>0.108167388</v>
      </c>
    </row>
    <row r="343" spans="1:5">
      <c r="A343">
        <v>341</v>
      </c>
      <c r="B343">
        <v>4.8256358999999999E-2</v>
      </c>
      <c r="C343">
        <v>0.165441176</v>
      </c>
      <c r="D343">
        <v>0.104760036</v>
      </c>
      <c r="E343">
        <v>0.152712708</v>
      </c>
    </row>
    <row r="344" spans="1:5">
      <c r="A344">
        <v>342</v>
      </c>
      <c r="B344">
        <v>8.7328771999999999E-2</v>
      </c>
      <c r="C344">
        <v>0.236988848</v>
      </c>
      <c r="D344">
        <v>0.222287709</v>
      </c>
      <c r="E344">
        <v>0.33442351300000001</v>
      </c>
    </row>
    <row r="345" spans="1:5">
      <c r="A345">
        <v>343</v>
      </c>
      <c r="B345">
        <v>0.12350389000000001</v>
      </c>
      <c r="C345">
        <v>0.26785714300000002</v>
      </c>
      <c r="D345">
        <v>0.29038330099999998</v>
      </c>
      <c r="E345">
        <v>0.39571784900000001</v>
      </c>
    </row>
    <row r="346" spans="1:5">
      <c r="A346">
        <v>344</v>
      </c>
      <c r="B346">
        <v>6.5104170000000001E-3</v>
      </c>
      <c r="C346">
        <v>7.2314050000000005E-2</v>
      </c>
      <c r="D346">
        <v>3.6826599000000002E-2</v>
      </c>
      <c r="E346">
        <v>5.0505051000000002E-2</v>
      </c>
    </row>
    <row r="347" spans="1:5">
      <c r="A347">
        <v>345</v>
      </c>
      <c r="E347">
        <v>0</v>
      </c>
    </row>
    <row r="348" spans="1:5">
      <c r="A348">
        <v>346</v>
      </c>
      <c r="B348">
        <v>1.5482269999999999E-2</v>
      </c>
      <c r="C348">
        <v>0.104961832</v>
      </c>
      <c r="D348">
        <v>5.7762658000000001E-2</v>
      </c>
      <c r="E348">
        <v>8.3847445000000007E-2</v>
      </c>
    </row>
    <row r="349" spans="1:5">
      <c r="A349">
        <v>347</v>
      </c>
      <c r="B349">
        <v>6.4354585000000006E-2</v>
      </c>
      <c r="C349">
        <v>0.196700508</v>
      </c>
      <c r="D349">
        <v>0.15889999699999999</v>
      </c>
      <c r="E349">
        <v>0.23266856599999999</v>
      </c>
    </row>
    <row r="350" spans="1:5">
      <c r="A350">
        <v>348</v>
      </c>
      <c r="B350">
        <v>0.11092797</v>
      </c>
      <c r="C350">
        <v>0.26785714300000002</v>
      </c>
      <c r="D350">
        <v>0.24099630699999999</v>
      </c>
      <c r="E350">
        <v>0.35510982200000002</v>
      </c>
    </row>
    <row r="351" spans="1:5">
      <c r="A351">
        <v>349</v>
      </c>
      <c r="B351">
        <v>4.8460999999999999E-3</v>
      </c>
      <c r="C351">
        <v>2.0833332999999999E-2</v>
      </c>
      <c r="D351">
        <v>6.1413450000000003E-3</v>
      </c>
      <c r="E351">
        <v>9.5398429999999992E-3</v>
      </c>
    </row>
    <row r="352" spans="1:5">
      <c r="A352">
        <v>350</v>
      </c>
      <c r="B352">
        <v>0.115906456</v>
      </c>
      <c r="C352">
        <v>0.219216418</v>
      </c>
      <c r="D352">
        <v>0.28736575600000003</v>
      </c>
      <c r="E352">
        <v>0.422556351</v>
      </c>
    </row>
    <row r="353" spans="1:5">
      <c r="A353">
        <v>351</v>
      </c>
      <c r="B353">
        <v>3.1202000000000001E-3</v>
      </c>
      <c r="C353">
        <v>4.6992481000000003E-2</v>
      </c>
      <c r="D353">
        <v>8.4721680000000004E-3</v>
      </c>
      <c r="E353">
        <v>1.3468012999999999E-2</v>
      </c>
    </row>
    <row r="354" spans="1:5">
      <c r="A354">
        <v>352</v>
      </c>
      <c r="B354">
        <v>1.1896248999999999E-2</v>
      </c>
      <c r="C354">
        <v>0.12037037</v>
      </c>
      <c r="D354">
        <v>6.1084299000000002E-2</v>
      </c>
      <c r="E354">
        <v>9.4726657000000006E-2</v>
      </c>
    </row>
    <row r="355" spans="1:5">
      <c r="A355">
        <v>353</v>
      </c>
      <c r="B355">
        <v>1.8601189999999999E-3</v>
      </c>
      <c r="C355">
        <v>2.6041667000000001E-2</v>
      </c>
      <c r="D355">
        <v>4.8449610000000001E-3</v>
      </c>
      <c r="E355">
        <v>7.7519379999999999E-3</v>
      </c>
    </row>
    <row r="356" spans="1:5">
      <c r="A356">
        <v>354</v>
      </c>
      <c r="B356">
        <v>8.3335519999999993E-3</v>
      </c>
      <c r="C356">
        <v>7.0921986000000006E-2</v>
      </c>
      <c r="D356">
        <v>2.0409610000000002E-2</v>
      </c>
      <c r="E356">
        <v>3.2196969999999998E-2</v>
      </c>
    </row>
    <row r="357" spans="1:5">
      <c r="A357">
        <v>355</v>
      </c>
      <c r="B357">
        <v>0.143743122</v>
      </c>
      <c r="C357">
        <v>0.241312741</v>
      </c>
      <c r="D357">
        <v>0.29422310400000001</v>
      </c>
      <c r="E357">
        <v>0.40118515300000002</v>
      </c>
    </row>
    <row r="358" spans="1:5">
      <c r="A358">
        <v>356</v>
      </c>
      <c r="B358">
        <v>8.8928122999999998E-2</v>
      </c>
      <c r="C358">
        <v>0.22683397699999999</v>
      </c>
      <c r="D358">
        <v>0.22410983200000001</v>
      </c>
      <c r="E358">
        <v>0.331542369</v>
      </c>
    </row>
    <row r="359" spans="1:5">
      <c r="A359">
        <v>357</v>
      </c>
      <c r="B359">
        <v>2.2321429999999998E-3</v>
      </c>
      <c r="C359">
        <v>2.3584905999999999E-2</v>
      </c>
      <c r="D359">
        <v>1.5625E-2</v>
      </c>
      <c r="E359">
        <v>2.5000000000000001E-2</v>
      </c>
    </row>
    <row r="360" spans="1:5">
      <c r="A360">
        <v>358</v>
      </c>
      <c r="B360">
        <v>0.128400086</v>
      </c>
      <c r="C360">
        <v>0.291313559</v>
      </c>
      <c r="D360">
        <v>0.32163804400000001</v>
      </c>
      <c r="E360">
        <v>0.46640853799999998</v>
      </c>
    </row>
    <row r="361" spans="1:5">
      <c r="A361">
        <v>359</v>
      </c>
      <c r="B361">
        <v>1.483579E-2</v>
      </c>
      <c r="C361">
        <v>8.7412587E-2</v>
      </c>
      <c r="D361">
        <v>3.7492009999999999E-2</v>
      </c>
      <c r="E361">
        <v>5.6413555999999997E-2</v>
      </c>
    </row>
    <row r="362" spans="1:5">
      <c r="A362">
        <v>360</v>
      </c>
      <c r="B362">
        <v>6.2207788999999999E-2</v>
      </c>
      <c r="C362">
        <v>0.20320197000000001</v>
      </c>
      <c r="D362">
        <v>0.15963933799999999</v>
      </c>
      <c r="E362">
        <v>0.235978034</v>
      </c>
    </row>
    <row r="363" spans="1:5">
      <c r="A363">
        <v>361</v>
      </c>
      <c r="B363">
        <v>1.4639254000000001E-2</v>
      </c>
      <c r="C363">
        <v>9.9637681000000006E-2</v>
      </c>
      <c r="D363">
        <v>3.8706254000000002E-2</v>
      </c>
      <c r="E363">
        <v>5.8501517000000003E-2</v>
      </c>
    </row>
    <row r="364" spans="1:5">
      <c r="A364">
        <v>362</v>
      </c>
      <c r="B364">
        <v>5.5803570000000002E-3</v>
      </c>
      <c r="C364">
        <v>1.2886598000000001E-2</v>
      </c>
      <c r="D364">
        <v>6.5104170000000001E-3</v>
      </c>
      <c r="E364">
        <v>1.0416666999999999E-2</v>
      </c>
    </row>
    <row r="365" spans="1:5">
      <c r="A365">
        <v>363</v>
      </c>
      <c r="B365">
        <v>4.0540101000000002E-2</v>
      </c>
      <c r="C365">
        <v>0.143312102</v>
      </c>
      <c r="D365">
        <v>0.109412026</v>
      </c>
      <c r="E365">
        <v>0.15587572199999999</v>
      </c>
    </row>
    <row r="366" spans="1:5">
      <c r="A366">
        <v>364</v>
      </c>
      <c r="B366">
        <v>1.7375518999999999E-2</v>
      </c>
      <c r="C366">
        <v>8.5227273000000006E-2</v>
      </c>
      <c r="D366">
        <v>3.4922768999999999E-2</v>
      </c>
      <c r="E366">
        <v>5.0224467000000002E-2</v>
      </c>
    </row>
    <row r="367" spans="1:5">
      <c r="A367">
        <v>365</v>
      </c>
      <c r="B367">
        <v>1.1679817E-2</v>
      </c>
      <c r="C367">
        <v>4.7348485000000003E-2</v>
      </c>
      <c r="D367">
        <v>2.1438659999999998E-2</v>
      </c>
      <c r="E367">
        <v>2.8683180999999999E-2</v>
      </c>
    </row>
    <row r="368" spans="1:5">
      <c r="A368">
        <v>366</v>
      </c>
      <c r="B368">
        <v>0.107303827</v>
      </c>
      <c r="C368">
        <v>0.23760330599999999</v>
      </c>
      <c r="D368">
        <v>0.27321385500000001</v>
      </c>
      <c r="E368">
        <v>0.39257374900000003</v>
      </c>
    </row>
    <row r="369" spans="1:5">
      <c r="A369">
        <v>367</v>
      </c>
      <c r="B369">
        <v>2.9059972999999999E-2</v>
      </c>
      <c r="C369">
        <v>0.1</v>
      </c>
      <c r="D369">
        <v>5.1931486999999998E-2</v>
      </c>
      <c r="E369">
        <v>7.5680272000000007E-2</v>
      </c>
    </row>
    <row r="370" spans="1:5">
      <c r="A370">
        <v>368</v>
      </c>
      <c r="B370">
        <v>7.2025539999999999E-3</v>
      </c>
      <c r="C370">
        <v>5.7947020000000002E-2</v>
      </c>
      <c r="D370">
        <v>1.6547282999999999E-2</v>
      </c>
      <c r="E370">
        <v>2.5382024999999999E-2</v>
      </c>
    </row>
    <row r="371" spans="1:5">
      <c r="A371">
        <v>369</v>
      </c>
      <c r="E371">
        <v>0</v>
      </c>
    </row>
    <row r="372" spans="1:5">
      <c r="A372">
        <v>370</v>
      </c>
      <c r="B372">
        <v>6.9754459999999997E-3</v>
      </c>
      <c r="C372">
        <v>5.2083333000000002E-2</v>
      </c>
      <c r="D372">
        <v>2.4051677E-2</v>
      </c>
      <c r="E372">
        <v>3.8273253E-2</v>
      </c>
    </row>
    <row r="373" spans="1:5">
      <c r="A373">
        <v>371</v>
      </c>
      <c r="B373">
        <v>1.3627820000000001E-2</v>
      </c>
      <c r="C373">
        <v>4.3103448000000003E-2</v>
      </c>
      <c r="D373">
        <v>1.5914593000000001E-2</v>
      </c>
      <c r="E373">
        <v>2.1563341999999999E-2</v>
      </c>
    </row>
    <row r="374" spans="1:5">
      <c r="A374">
        <v>372</v>
      </c>
      <c r="B374">
        <v>1.255014E-2</v>
      </c>
      <c r="C374">
        <v>9.1911765000000006E-2</v>
      </c>
      <c r="D374">
        <v>3.7575813999999999E-2</v>
      </c>
      <c r="E374">
        <v>5.6479831000000001E-2</v>
      </c>
    </row>
    <row r="375" spans="1:5">
      <c r="A375">
        <v>373</v>
      </c>
      <c r="B375">
        <v>0.13658962799999999</v>
      </c>
      <c r="C375">
        <v>0.22410358599999999</v>
      </c>
      <c r="D375">
        <v>0.28133193699999998</v>
      </c>
      <c r="E375">
        <v>0.39550310799999999</v>
      </c>
    </row>
    <row r="376" spans="1:5">
      <c r="A376">
        <v>374</v>
      </c>
      <c r="B376">
        <v>0.111218687</v>
      </c>
      <c r="C376">
        <v>0.23406374499999999</v>
      </c>
      <c r="D376">
        <v>0.23893578600000001</v>
      </c>
      <c r="E376">
        <v>0.34285156999999999</v>
      </c>
    </row>
    <row r="377" spans="1:5">
      <c r="A377">
        <v>375</v>
      </c>
      <c r="B377">
        <v>8.5937500000000007E-3</v>
      </c>
      <c r="C377">
        <v>4.0322581000000003E-2</v>
      </c>
      <c r="D377">
        <v>1.6722408000000001E-2</v>
      </c>
      <c r="E377">
        <v>2.6086957000000001E-2</v>
      </c>
    </row>
    <row r="378" spans="1:5">
      <c r="A378">
        <v>376</v>
      </c>
      <c r="B378">
        <v>9.0595203999999999E-2</v>
      </c>
      <c r="C378">
        <v>0.22090517200000001</v>
      </c>
      <c r="D378">
        <v>0.26464643999999998</v>
      </c>
      <c r="E378">
        <v>0.37117275799999999</v>
      </c>
    </row>
    <row r="379" spans="1:5">
      <c r="A379">
        <v>377</v>
      </c>
      <c r="B379">
        <v>7.5874004999999994E-2</v>
      </c>
      <c r="C379">
        <v>0.19430051800000001</v>
      </c>
      <c r="D379">
        <v>0.15795937199999999</v>
      </c>
      <c r="E379">
        <v>0.21883333299999999</v>
      </c>
    </row>
    <row r="380" spans="1:5">
      <c r="A380">
        <v>378</v>
      </c>
      <c r="B380">
        <v>2.1661967000000001E-2</v>
      </c>
      <c r="C380">
        <v>6.8965517000000004E-2</v>
      </c>
      <c r="D380">
        <v>3.0644260999999999E-2</v>
      </c>
      <c r="E380">
        <v>4.2749140999999997E-2</v>
      </c>
    </row>
    <row r="381" spans="1:5">
      <c r="A381">
        <v>379</v>
      </c>
      <c r="B381">
        <v>0.100662847</v>
      </c>
      <c r="C381">
        <v>0.21844660199999999</v>
      </c>
      <c r="D381">
        <v>0.22173283599999999</v>
      </c>
      <c r="E381">
        <v>0.30609773000000001</v>
      </c>
    </row>
    <row r="382" spans="1:5">
      <c r="A382">
        <v>380</v>
      </c>
      <c r="B382">
        <v>1.2282394E-2</v>
      </c>
      <c r="C382">
        <v>9.6153846000000001E-2</v>
      </c>
      <c r="D382">
        <v>4.1573811000000002E-2</v>
      </c>
      <c r="E382">
        <v>6.1698718E-2</v>
      </c>
    </row>
    <row r="383" spans="1:5">
      <c r="A383">
        <v>381</v>
      </c>
      <c r="B383">
        <v>5.6322496999999999E-2</v>
      </c>
      <c r="C383">
        <v>0.179487179</v>
      </c>
      <c r="D383">
        <v>0.13369751999999999</v>
      </c>
      <c r="E383">
        <v>0.19091857300000001</v>
      </c>
    </row>
    <row r="384" spans="1:5">
      <c r="A384">
        <v>382</v>
      </c>
      <c r="B384">
        <v>3.5783850999999998E-2</v>
      </c>
      <c r="C384">
        <v>0.18835616399999999</v>
      </c>
      <c r="D384">
        <v>0.10557148500000001</v>
      </c>
      <c r="E384">
        <v>0.162955611</v>
      </c>
    </row>
    <row r="385" spans="1:5">
      <c r="A385">
        <v>383</v>
      </c>
      <c r="B385">
        <v>1.0637964E-2</v>
      </c>
      <c r="C385">
        <v>6.6793892999999993E-2</v>
      </c>
      <c r="D385">
        <v>3.2829846000000003E-2</v>
      </c>
      <c r="E385">
        <v>4.5667025999999999E-2</v>
      </c>
    </row>
    <row r="386" spans="1:5">
      <c r="A386">
        <v>384</v>
      </c>
      <c r="B386">
        <v>1.8241449999999999E-2</v>
      </c>
      <c r="C386">
        <v>6.8027211000000004E-2</v>
      </c>
      <c r="D386">
        <v>3.3771281E-2</v>
      </c>
      <c r="E386">
        <v>4.2871931000000002E-2</v>
      </c>
    </row>
    <row r="387" spans="1:5">
      <c r="A387">
        <v>385</v>
      </c>
      <c r="B387">
        <v>1.6718977999999999E-2</v>
      </c>
      <c r="C387">
        <v>0.11450381699999999</v>
      </c>
      <c r="D387">
        <v>5.9809803000000002E-2</v>
      </c>
      <c r="E387">
        <v>8.6075515000000005E-2</v>
      </c>
    </row>
    <row r="388" spans="1:5">
      <c r="A388">
        <v>386</v>
      </c>
      <c r="B388">
        <v>0.134194907</v>
      </c>
      <c r="C388">
        <v>0.21533613400000001</v>
      </c>
      <c r="D388">
        <v>0.29983452500000002</v>
      </c>
      <c r="E388">
        <v>0.43770421799999998</v>
      </c>
    </row>
    <row r="389" spans="1:5">
      <c r="A389">
        <v>387</v>
      </c>
      <c r="B389">
        <v>3.7826678000000002E-2</v>
      </c>
      <c r="C389">
        <v>0.140243902</v>
      </c>
      <c r="D389">
        <v>9.2107991E-2</v>
      </c>
      <c r="E389">
        <v>0.128325986</v>
      </c>
    </row>
    <row r="390" spans="1:5">
      <c r="A390">
        <v>388</v>
      </c>
      <c r="B390">
        <v>2.338826E-3</v>
      </c>
      <c r="C390">
        <v>3.1779661000000001E-2</v>
      </c>
      <c r="D390">
        <v>6.3889890000000003E-3</v>
      </c>
      <c r="E390">
        <v>9.5818819999999999E-3</v>
      </c>
    </row>
    <row r="391" spans="1:5">
      <c r="A391">
        <v>389</v>
      </c>
      <c r="B391">
        <v>0.10237221000000001</v>
      </c>
      <c r="C391">
        <v>0.224895397</v>
      </c>
      <c r="D391">
        <v>0.26505430499999999</v>
      </c>
      <c r="E391">
        <v>0.34542509599999999</v>
      </c>
    </row>
    <row r="392" spans="1:5">
      <c r="A392">
        <v>390</v>
      </c>
      <c r="B392">
        <v>1.0479143999999999E-2</v>
      </c>
      <c r="C392">
        <v>5.9931507000000002E-2</v>
      </c>
      <c r="D392">
        <v>1.8995097999999998E-2</v>
      </c>
      <c r="E392">
        <v>2.6757369999999999E-2</v>
      </c>
    </row>
    <row r="393" spans="1:5">
      <c r="A393">
        <v>391</v>
      </c>
      <c r="B393">
        <v>1.6345465999999999E-2</v>
      </c>
      <c r="C393">
        <v>6.6287878999999994E-2</v>
      </c>
      <c r="D393">
        <v>2.6972218999999999E-2</v>
      </c>
      <c r="E393">
        <v>3.7220026000000003E-2</v>
      </c>
    </row>
    <row r="394" spans="1:5">
      <c r="A394">
        <v>392</v>
      </c>
      <c r="B394">
        <v>3.348214E-3</v>
      </c>
      <c r="C394">
        <v>3.2894737E-2</v>
      </c>
      <c r="D394">
        <v>1.0817307999999999E-2</v>
      </c>
      <c r="E394">
        <v>1.7307692E-2</v>
      </c>
    </row>
    <row r="395" spans="1:5">
      <c r="A395">
        <v>393</v>
      </c>
      <c r="E395">
        <v>0</v>
      </c>
    </row>
    <row r="396" spans="1:5">
      <c r="A396">
        <v>394</v>
      </c>
      <c r="B396">
        <v>1.7768656000000001E-2</v>
      </c>
      <c r="C396">
        <v>8.3333332999999996E-2</v>
      </c>
      <c r="D396">
        <v>4.0120125999999999E-2</v>
      </c>
      <c r="E396">
        <v>5.7520038000000002E-2</v>
      </c>
    </row>
    <row r="397" spans="1:5">
      <c r="A397">
        <v>395</v>
      </c>
      <c r="B397">
        <v>3.3494299999999998E-2</v>
      </c>
      <c r="C397">
        <v>0.102848101</v>
      </c>
      <c r="D397">
        <v>5.8446151000000002E-2</v>
      </c>
      <c r="E397">
        <v>8.7114865E-2</v>
      </c>
    </row>
    <row r="398" spans="1:5">
      <c r="A398">
        <v>396</v>
      </c>
      <c r="B398">
        <v>7.4621050000000001E-3</v>
      </c>
      <c r="C398">
        <v>6.25E-2</v>
      </c>
      <c r="D398">
        <v>1.9401807E-2</v>
      </c>
      <c r="E398">
        <v>2.9975809999999999E-2</v>
      </c>
    </row>
    <row r="399" spans="1:5">
      <c r="A399">
        <v>397</v>
      </c>
      <c r="B399">
        <v>1.7074443000000002E-2</v>
      </c>
      <c r="C399">
        <v>0.12195122</v>
      </c>
      <c r="D399">
        <v>6.4636313000000001E-2</v>
      </c>
      <c r="E399">
        <v>9.4760759E-2</v>
      </c>
    </row>
    <row r="400" spans="1:5">
      <c r="A400">
        <v>398</v>
      </c>
      <c r="E400">
        <v>0</v>
      </c>
    </row>
    <row r="401" spans="1:5">
      <c r="A401">
        <v>399</v>
      </c>
      <c r="B401">
        <v>1.5158582E-2</v>
      </c>
      <c r="C401">
        <v>5.8139534999999999E-2</v>
      </c>
      <c r="D401">
        <v>2.4752474999999999E-2</v>
      </c>
      <c r="E401">
        <v>3.5553555000000001E-2</v>
      </c>
    </row>
    <row r="402" spans="1:5">
      <c r="A402">
        <v>400</v>
      </c>
      <c r="B402">
        <v>4.0584419999999998E-3</v>
      </c>
      <c r="C402">
        <v>4.6296296000000001E-2</v>
      </c>
      <c r="D402">
        <v>1.8181817999999999E-2</v>
      </c>
      <c r="E402">
        <v>2.9090909000000002E-2</v>
      </c>
    </row>
    <row r="403" spans="1:5">
      <c r="A403">
        <v>401</v>
      </c>
      <c r="B403">
        <v>6.83309E-3</v>
      </c>
      <c r="C403">
        <v>2.0161289999999998E-2</v>
      </c>
      <c r="D403">
        <v>1.1312216999999999E-2</v>
      </c>
      <c r="E403">
        <v>1.8043685E-2</v>
      </c>
    </row>
    <row r="404" spans="1:5">
      <c r="A404">
        <v>402</v>
      </c>
      <c r="B404">
        <v>1.9409938000000002E-2</v>
      </c>
      <c r="C404">
        <v>0.1</v>
      </c>
      <c r="D404">
        <v>4.1418009999999998E-2</v>
      </c>
      <c r="E404">
        <v>6.2734818999999997E-2</v>
      </c>
    </row>
    <row r="405" spans="1:5">
      <c r="A405">
        <v>403</v>
      </c>
      <c r="B405">
        <v>2.0834143999999999E-2</v>
      </c>
      <c r="C405">
        <v>0.121268657</v>
      </c>
      <c r="D405">
        <v>6.5243438000000001E-2</v>
      </c>
      <c r="E405">
        <v>0.102171638</v>
      </c>
    </row>
    <row r="406" spans="1:5">
      <c r="A406">
        <v>404</v>
      </c>
      <c r="E406">
        <v>0</v>
      </c>
    </row>
    <row r="407" spans="1:5">
      <c r="A407">
        <v>405</v>
      </c>
      <c r="B407">
        <v>8.4450510000000003E-3</v>
      </c>
      <c r="C407">
        <v>7.8125E-2</v>
      </c>
      <c r="D407">
        <v>2.5418251999999999E-2</v>
      </c>
      <c r="E407">
        <v>3.7618164000000003E-2</v>
      </c>
    </row>
    <row r="408" spans="1:5">
      <c r="A408">
        <v>406</v>
      </c>
      <c r="B408">
        <v>1.6284874000000001E-2</v>
      </c>
      <c r="C408">
        <v>0.12323943699999999</v>
      </c>
      <c r="D408">
        <v>8.5228643000000007E-2</v>
      </c>
      <c r="E408">
        <v>0.121797101</v>
      </c>
    </row>
    <row r="409" spans="1:5">
      <c r="A409">
        <v>407</v>
      </c>
      <c r="B409">
        <v>1.0159489000000001E-2</v>
      </c>
      <c r="C409">
        <v>5.2447552000000001E-2</v>
      </c>
      <c r="D409">
        <v>1.6534347000000001E-2</v>
      </c>
      <c r="E409">
        <v>2.2925154E-2</v>
      </c>
    </row>
    <row r="410" spans="1:5">
      <c r="A410">
        <v>408</v>
      </c>
      <c r="B410">
        <v>2.3439461000000002E-2</v>
      </c>
      <c r="C410">
        <v>0.11443662</v>
      </c>
      <c r="D410">
        <v>5.5445050000000003E-2</v>
      </c>
      <c r="E410">
        <v>8.1057423000000003E-2</v>
      </c>
    </row>
    <row r="411" spans="1:5">
      <c r="A411">
        <v>409</v>
      </c>
      <c r="B411">
        <v>8.5937500000000007E-3</v>
      </c>
      <c r="C411">
        <v>4.8076923000000001E-2</v>
      </c>
      <c r="D411">
        <v>2.0678246000000001E-2</v>
      </c>
      <c r="E411">
        <v>3.2258065000000002E-2</v>
      </c>
    </row>
    <row r="412" spans="1:5">
      <c r="A412">
        <v>410</v>
      </c>
      <c r="B412">
        <v>1.395089E-3</v>
      </c>
      <c r="C412">
        <v>1.2019231E-2</v>
      </c>
      <c r="D412">
        <v>1.610825E-3</v>
      </c>
      <c r="E412">
        <v>2.5773200000000001E-3</v>
      </c>
    </row>
    <row r="413" spans="1:5">
      <c r="A413">
        <v>411</v>
      </c>
      <c r="B413">
        <v>1.0279605000000001E-2</v>
      </c>
      <c r="C413">
        <v>7.6086956999999997E-2</v>
      </c>
      <c r="D413">
        <v>2.8280542999999998E-2</v>
      </c>
      <c r="E413">
        <v>4.2857143E-2</v>
      </c>
    </row>
    <row r="414" spans="1:5">
      <c r="A414">
        <v>412</v>
      </c>
      <c r="B414">
        <v>1.1847527E-2</v>
      </c>
      <c r="C414">
        <v>3.8759689999999999E-2</v>
      </c>
      <c r="D414">
        <v>1.4157889E-2</v>
      </c>
      <c r="E414">
        <v>1.9877676E-2</v>
      </c>
    </row>
    <row r="415" spans="1:5">
      <c r="A415">
        <v>413</v>
      </c>
      <c r="B415">
        <v>2.4695070999999999E-2</v>
      </c>
      <c r="C415">
        <v>7.2463767999999998E-2</v>
      </c>
      <c r="D415">
        <v>4.1049101999999997E-2</v>
      </c>
      <c r="E415">
        <v>5.7044673999999997E-2</v>
      </c>
    </row>
    <row r="416" spans="1:5">
      <c r="A416">
        <v>414</v>
      </c>
      <c r="B416">
        <v>1.4699968000000001E-2</v>
      </c>
      <c r="C416">
        <v>8.7890625E-2</v>
      </c>
      <c r="D416">
        <v>3.9656772E-2</v>
      </c>
      <c r="E416">
        <v>5.7823129000000001E-2</v>
      </c>
    </row>
    <row r="417" spans="1:5">
      <c r="A417">
        <v>415</v>
      </c>
      <c r="E417">
        <v>0</v>
      </c>
    </row>
    <row r="418" spans="1:5">
      <c r="A418">
        <v>416</v>
      </c>
      <c r="B418">
        <v>0.10618335800000001</v>
      </c>
      <c r="C418">
        <v>0.21863117900000001</v>
      </c>
      <c r="D418">
        <v>0.21066148800000001</v>
      </c>
      <c r="E418">
        <v>0.29961250099999998</v>
      </c>
    </row>
    <row r="419" spans="1:5">
      <c r="A419">
        <v>417</v>
      </c>
      <c r="B419">
        <v>4.7049529999999999E-2</v>
      </c>
      <c r="C419">
        <v>0.15060240999999999</v>
      </c>
      <c r="D419">
        <v>0.120485905</v>
      </c>
      <c r="E419">
        <v>0.177838996</v>
      </c>
    </row>
    <row r="420" spans="1:5">
      <c r="A420">
        <v>418</v>
      </c>
      <c r="B420">
        <v>1.0921982E-2</v>
      </c>
      <c r="C420">
        <v>9.2592593000000001E-2</v>
      </c>
      <c r="D420">
        <v>3.6016948999999999E-2</v>
      </c>
      <c r="E420">
        <v>5.2380952000000001E-2</v>
      </c>
    </row>
    <row r="421" spans="1:5">
      <c r="A421">
        <v>419</v>
      </c>
      <c r="B421">
        <v>5.1643574999999997E-2</v>
      </c>
      <c r="C421">
        <v>0.16191709800000001</v>
      </c>
      <c r="D421">
        <v>0.106038463</v>
      </c>
      <c r="E421">
        <v>0.142174835</v>
      </c>
    </row>
    <row r="422" spans="1:5">
      <c r="A422">
        <v>420</v>
      </c>
      <c r="B422">
        <v>3.4879647E-2</v>
      </c>
      <c r="C422">
        <v>0.11574074099999999</v>
      </c>
      <c r="D422">
        <v>6.4385833000000003E-2</v>
      </c>
      <c r="E422">
        <v>9.4162826000000005E-2</v>
      </c>
    </row>
    <row r="423" spans="1:5">
      <c r="A423">
        <v>421</v>
      </c>
      <c r="B423">
        <v>6.83309E-3</v>
      </c>
      <c r="C423">
        <v>2.3148148E-2</v>
      </c>
      <c r="D423">
        <v>1.28498E-2</v>
      </c>
      <c r="E423">
        <v>2.0496224E-2</v>
      </c>
    </row>
    <row r="424" spans="1:5">
      <c r="A424">
        <v>422</v>
      </c>
      <c r="B424">
        <v>6.3625364000000004E-2</v>
      </c>
      <c r="C424">
        <v>0.15625</v>
      </c>
      <c r="D424">
        <v>0.141159953</v>
      </c>
      <c r="E424">
        <v>0.183666092</v>
      </c>
    </row>
    <row r="425" spans="1:5">
      <c r="A425">
        <v>423</v>
      </c>
      <c r="B425">
        <v>8.2186914999999999E-2</v>
      </c>
      <c r="C425">
        <v>0.174180328</v>
      </c>
      <c r="D425">
        <v>0.168682309</v>
      </c>
      <c r="E425">
        <v>0.23781702900000001</v>
      </c>
    </row>
    <row r="426" spans="1:5">
      <c r="A426">
        <v>424</v>
      </c>
      <c r="B426">
        <v>0.11728095700000001</v>
      </c>
      <c r="C426">
        <v>0.23834745800000001</v>
      </c>
      <c r="D426">
        <v>0.256023469</v>
      </c>
      <c r="E426">
        <v>0.35760625400000001</v>
      </c>
    </row>
    <row r="427" spans="1:5">
      <c r="A427">
        <v>425</v>
      </c>
      <c r="B427">
        <v>5.5803570000000002E-3</v>
      </c>
      <c r="C427">
        <v>1.1363636E-2</v>
      </c>
      <c r="D427">
        <v>5.7339449999999998E-3</v>
      </c>
      <c r="E427">
        <v>9.1743120000000004E-3</v>
      </c>
    </row>
    <row r="428" spans="1:5">
      <c r="A428">
        <v>426</v>
      </c>
      <c r="E428">
        <v>0</v>
      </c>
    </row>
    <row r="429" spans="1:5">
      <c r="A429">
        <v>427</v>
      </c>
      <c r="B429">
        <v>1.7518083E-2</v>
      </c>
      <c r="C429">
        <v>0.11861313900000001</v>
      </c>
      <c r="D429">
        <v>5.6552650000000003E-2</v>
      </c>
      <c r="E429">
        <v>8.3146067000000004E-2</v>
      </c>
    </row>
    <row r="430" spans="1:5">
      <c r="A430">
        <v>428</v>
      </c>
      <c r="B430">
        <v>1.0174132000000001E-2</v>
      </c>
      <c r="C430">
        <v>5.6390977000000002E-2</v>
      </c>
      <c r="D430">
        <v>1.7732702999999999E-2</v>
      </c>
      <c r="E430">
        <v>2.441691E-2</v>
      </c>
    </row>
    <row r="431" spans="1:5">
      <c r="A431">
        <v>429</v>
      </c>
      <c r="B431">
        <v>7.4654439999999999E-3</v>
      </c>
      <c r="C431">
        <v>6.6793892999999993E-2</v>
      </c>
      <c r="D431">
        <v>2.9283802000000001E-2</v>
      </c>
      <c r="E431">
        <v>4.6783626000000002E-2</v>
      </c>
    </row>
    <row r="432" spans="1:5">
      <c r="A432">
        <v>430</v>
      </c>
      <c r="B432">
        <v>9.1828002000000006E-2</v>
      </c>
      <c r="C432">
        <v>0.19076305199999999</v>
      </c>
      <c r="D432">
        <v>0.19035714500000001</v>
      </c>
      <c r="E432">
        <v>0.26329976300000002</v>
      </c>
    </row>
    <row r="433" spans="1:5">
      <c r="A433">
        <v>431</v>
      </c>
      <c r="B433">
        <v>5.5803570000000002E-3</v>
      </c>
      <c r="C433">
        <v>1.1682243E-2</v>
      </c>
      <c r="D433">
        <v>5.8962260000000001E-3</v>
      </c>
      <c r="E433">
        <v>9.4339620000000006E-3</v>
      </c>
    </row>
    <row r="434" spans="1:5">
      <c r="A434">
        <v>432</v>
      </c>
      <c r="B434">
        <v>1.9192140999999999E-2</v>
      </c>
      <c r="C434">
        <v>9.4537814999999997E-2</v>
      </c>
      <c r="D434">
        <v>5.0755768999999999E-2</v>
      </c>
      <c r="E434">
        <v>7.5905118999999993E-2</v>
      </c>
    </row>
    <row r="435" spans="1:5">
      <c r="A435">
        <v>433</v>
      </c>
      <c r="B435">
        <v>9.2073467000000006E-2</v>
      </c>
      <c r="C435">
        <v>0.21443514599999999</v>
      </c>
      <c r="D435">
        <v>0.196305957</v>
      </c>
      <c r="E435">
        <v>0.28238505899999999</v>
      </c>
    </row>
    <row r="436" spans="1:5">
      <c r="A436">
        <v>434</v>
      </c>
      <c r="B436">
        <v>2.480159E-3</v>
      </c>
      <c r="C436">
        <v>2.3148148E-2</v>
      </c>
      <c r="D436">
        <v>1.3484358E-2</v>
      </c>
      <c r="E436">
        <v>2.1574973000000001E-2</v>
      </c>
    </row>
    <row r="437" spans="1:5">
      <c r="A437">
        <v>435</v>
      </c>
      <c r="B437">
        <v>9.1911760000000006E-3</v>
      </c>
      <c r="C437">
        <v>4.3478260999999997E-2</v>
      </c>
      <c r="D437">
        <v>1.9422862999999999E-2</v>
      </c>
      <c r="E437">
        <v>2.9649596E-2</v>
      </c>
    </row>
    <row r="438" spans="1:5">
      <c r="A438">
        <v>436</v>
      </c>
      <c r="B438">
        <v>9.7689872999999997E-2</v>
      </c>
      <c r="C438">
        <v>0.23295454500000001</v>
      </c>
      <c r="D438">
        <v>0.21090841499999999</v>
      </c>
      <c r="E438">
        <v>0.31038895700000002</v>
      </c>
    </row>
    <row r="439" spans="1:5">
      <c r="A439">
        <v>437</v>
      </c>
      <c r="B439">
        <v>1.7805179000000001E-2</v>
      </c>
      <c r="C439">
        <v>0.105042017</v>
      </c>
      <c r="D439">
        <v>5.4876885E-2</v>
      </c>
      <c r="E439">
        <v>8.6021504999999998E-2</v>
      </c>
    </row>
    <row r="440" spans="1:5">
      <c r="A440">
        <v>438</v>
      </c>
      <c r="B440">
        <v>1.4554657E-2</v>
      </c>
      <c r="C440">
        <v>9.2592593000000001E-2</v>
      </c>
      <c r="D440">
        <v>4.2914397E-2</v>
      </c>
      <c r="E440">
        <v>6.1439133999999999E-2</v>
      </c>
    </row>
    <row r="441" spans="1:5">
      <c r="A441">
        <v>439</v>
      </c>
      <c r="B441">
        <v>9.1911760000000006E-3</v>
      </c>
      <c r="C441">
        <v>5.6818182000000002E-2</v>
      </c>
      <c r="D441">
        <v>2.4038462E-2</v>
      </c>
      <c r="E441">
        <v>3.6630036999999997E-2</v>
      </c>
    </row>
    <row r="442" spans="1:5">
      <c r="A442">
        <v>440</v>
      </c>
      <c r="B442">
        <v>8.3369189999999999E-3</v>
      </c>
      <c r="C442">
        <v>4.9342104999999997E-2</v>
      </c>
      <c r="D442">
        <v>1.6952532999999999E-2</v>
      </c>
      <c r="E442">
        <v>2.3971589000000001E-2</v>
      </c>
    </row>
    <row r="443" spans="1:5">
      <c r="A443">
        <v>441</v>
      </c>
      <c r="B443">
        <v>4.1584972999999997E-2</v>
      </c>
      <c r="C443">
        <v>0.15398550699999999</v>
      </c>
      <c r="D443">
        <v>8.6918796000000006E-2</v>
      </c>
      <c r="E443">
        <v>0.136507937</v>
      </c>
    </row>
    <row r="444" spans="1:5">
      <c r="A444">
        <v>442</v>
      </c>
      <c r="E444">
        <v>0</v>
      </c>
    </row>
    <row r="445" spans="1:5">
      <c r="A445">
        <v>443</v>
      </c>
      <c r="B445">
        <v>0.10375857099999999</v>
      </c>
      <c r="C445">
        <v>0.20833333300000001</v>
      </c>
      <c r="D445">
        <v>0.19438215</v>
      </c>
      <c r="E445">
        <v>0.278967935</v>
      </c>
    </row>
    <row r="446" spans="1:5">
      <c r="A446">
        <v>444</v>
      </c>
      <c r="B446">
        <v>1.01461E-3</v>
      </c>
      <c r="C446">
        <v>2.1739129999999999E-2</v>
      </c>
      <c r="D446">
        <v>2.5826450000000002E-3</v>
      </c>
      <c r="E446">
        <v>4.1322310000000001E-3</v>
      </c>
    </row>
    <row r="447" spans="1:5">
      <c r="A447">
        <v>445</v>
      </c>
      <c r="B447">
        <v>4.3789520000000002E-3</v>
      </c>
      <c r="C447">
        <v>7.0564515999999994E-2</v>
      </c>
      <c r="D447">
        <v>2.1210975E-2</v>
      </c>
      <c r="E447">
        <v>3.3768536000000002E-2</v>
      </c>
    </row>
    <row r="448" spans="1:5">
      <c r="A448">
        <v>446</v>
      </c>
      <c r="B448">
        <v>1.1380991999999999E-2</v>
      </c>
      <c r="C448">
        <v>8.3333332999999996E-2</v>
      </c>
      <c r="D448">
        <v>4.0786059E-2</v>
      </c>
      <c r="E448">
        <v>5.8651026000000002E-2</v>
      </c>
    </row>
    <row r="449" spans="1:5">
      <c r="A449">
        <v>447</v>
      </c>
      <c r="B449">
        <v>1.0917980000000001E-2</v>
      </c>
      <c r="C449">
        <v>8.5877862999999999E-2</v>
      </c>
      <c r="D449">
        <v>3.5589811999999998E-2</v>
      </c>
      <c r="E449">
        <v>5.2753622999999999E-2</v>
      </c>
    </row>
    <row r="450" spans="1:5">
      <c r="A450">
        <v>448</v>
      </c>
      <c r="B450">
        <v>3.6727155999999997E-2</v>
      </c>
      <c r="C450">
        <v>0.109011628</v>
      </c>
      <c r="D450">
        <v>5.5374977999999998E-2</v>
      </c>
      <c r="E450">
        <v>8.0941818999999998E-2</v>
      </c>
    </row>
    <row r="451" spans="1:5">
      <c r="A451">
        <v>449</v>
      </c>
      <c r="E451">
        <v>0</v>
      </c>
    </row>
    <row r="452" spans="1:5">
      <c r="A452">
        <v>450</v>
      </c>
      <c r="B452">
        <v>6.3788495000000001E-2</v>
      </c>
      <c r="C452">
        <v>0.17512077300000001</v>
      </c>
      <c r="D452">
        <v>0.165642126</v>
      </c>
      <c r="E452">
        <v>0.22596706499999999</v>
      </c>
    </row>
    <row r="453" spans="1:5">
      <c r="A453">
        <v>451</v>
      </c>
      <c r="B453">
        <v>4.4677359999999999E-3</v>
      </c>
      <c r="C453">
        <v>6.6793892999999993E-2</v>
      </c>
      <c r="D453">
        <v>2.5019320000000001E-2</v>
      </c>
      <c r="E453">
        <v>3.6700337E-2</v>
      </c>
    </row>
    <row r="454" spans="1:5">
      <c r="A454">
        <v>452</v>
      </c>
      <c r="B454">
        <v>0.109489455</v>
      </c>
      <c r="C454">
        <v>0.18208661400000001</v>
      </c>
      <c r="D454">
        <v>0.210178476</v>
      </c>
      <c r="E454">
        <v>0.29009612400000001</v>
      </c>
    </row>
    <row r="455" spans="1:5">
      <c r="A455">
        <v>453</v>
      </c>
      <c r="B455">
        <v>6.4137738999999999E-2</v>
      </c>
      <c r="C455">
        <v>0.18115941999999999</v>
      </c>
      <c r="D455">
        <v>0.16247610000000001</v>
      </c>
      <c r="E455">
        <v>0.223466689</v>
      </c>
    </row>
    <row r="456" spans="1:5">
      <c r="A456">
        <v>454</v>
      </c>
      <c r="E456">
        <v>0</v>
      </c>
    </row>
    <row r="457" spans="1:5">
      <c r="A457">
        <v>455</v>
      </c>
      <c r="B457">
        <v>1.66882E-2</v>
      </c>
      <c r="C457">
        <v>7.8125E-2</v>
      </c>
      <c r="D457">
        <v>4.1726591E-2</v>
      </c>
      <c r="E457">
        <v>5.5312440999999997E-2</v>
      </c>
    </row>
    <row r="458" spans="1:5">
      <c r="A458">
        <v>456</v>
      </c>
      <c r="B458">
        <v>2.9248466000000001E-2</v>
      </c>
      <c r="C458">
        <v>0.14000000000000001</v>
      </c>
      <c r="D458">
        <v>7.3371473000000006E-2</v>
      </c>
      <c r="E458">
        <v>0.112880143</v>
      </c>
    </row>
    <row r="459" spans="1:5">
      <c r="A459">
        <v>457</v>
      </c>
      <c r="B459">
        <v>4.7721669999999999E-3</v>
      </c>
      <c r="C459">
        <v>6.3405797E-2</v>
      </c>
      <c r="D459">
        <v>1.7197326999999998E-2</v>
      </c>
      <c r="E459">
        <v>2.7276456000000001E-2</v>
      </c>
    </row>
    <row r="460" spans="1:5">
      <c r="A460">
        <v>458</v>
      </c>
      <c r="B460">
        <v>0.114984803</v>
      </c>
      <c r="C460">
        <v>0.216450216</v>
      </c>
      <c r="D460">
        <v>0.26647509899999999</v>
      </c>
      <c r="E460">
        <v>0.35856227099999999</v>
      </c>
    </row>
    <row r="461" spans="1:5">
      <c r="A461">
        <v>459</v>
      </c>
      <c r="E461">
        <v>0</v>
      </c>
    </row>
    <row r="462" spans="1:5">
      <c r="A462">
        <v>460</v>
      </c>
      <c r="B462">
        <v>1.4808256000000001E-2</v>
      </c>
      <c r="C462">
        <v>8.7209302000000002E-2</v>
      </c>
      <c r="D462">
        <v>3.0841166E-2</v>
      </c>
      <c r="E462">
        <v>4.6157451000000002E-2</v>
      </c>
    </row>
    <row r="463" spans="1:5">
      <c r="A463">
        <v>461</v>
      </c>
      <c r="B463">
        <v>1.499313E-2</v>
      </c>
      <c r="C463">
        <v>9.8425197000000006E-2</v>
      </c>
      <c r="D463">
        <v>5.2717581999999999E-2</v>
      </c>
      <c r="E463">
        <v>7.0987653999999997E-2</v>
      </c>
    </row>
    <row r="464" spans="1:5">
      <c r="A464">
        <v>462</v>
      </c>
      <c r="B464">
        <v>1.1299129999999999E-2</v>
      </c>
      <c r="C464">
        <v>7.9225351999999999E-2</v>
      </c>
      <c r="D464">
        <v>2.970101E-2</v>
      </c>
      <c r="E464">
        <v>4.4512402E-2</v>
      </c>
    </row>
    <row r="465" spans="1:5">
      <c r="A465">
        <v>463</v>
      </c>
      <c r="B465">
        <v>0.130005236</v>
      </c>
      <c r="C465">
        <v>0.26104417699999999</v>
      </c>
      <c r="D465">
        <v>0.28088802699999998</v>
      </c>
      <c r="E465">
        <v>0.41364313600000002</v>
      </c>
    </row>
    <row r="466" spans="1:5">
      <c r="A466">
        <v>464</v>
      </c>
      <c r="B466">
        <v>4.2679504E-2</v>
      </c>
      <c r="C466">
        <v>0.11574074099999999</v>
      </c>
      <c r="D466">
        <v>7.4575982999999998E-2</v>
      </c>
      <c r="E466">
        <v>0.107505828</v>
      </c>
    </row>
    <row r="467" spans="1:5">
      <c r="A467">
        <v>465</v>
      </c>
      <c r="B467">
        <v>9.5663269999999995E-3</v>
      </c>
      <c r="C467">
        <v>6.8181818000000005E-2</v>
      </c>
      <c r="D467">
        <v>2.7910686000000001E-2</v>
      </c>
      <c r="E467">
        <v>4.3771044000000002E-2</v>
      </c>
    </row>
    <row r="468" spans="1:5">
      <c r="A468">
        <v>466</v>
      </c>
      <c r="B468">
        <v>1.3187139E-2</v>
      </c>
      <c r="C468">
        <v>0.104961832</v>
      </c>
      <c r="D468">
        <v>4.7482279000000002E-2</v>
      </c>
      <c r="E468">
        <v>7.3775135000000006E-2</v>
      </c>
    </row>
    <row r="469" spans="1:5">
      <c r="A469">
        <v>467</v>
      </c>
      <c r="B469">
        <v>3.5960499999999999E-3</v>
      </c>
      <c r="C469">
        <v>4.5955882000000003E-2</v>
      </c>
      <c r="D469">
        <v>1.6302669999999998E-2</v>
      </c>
      <c r="E469">
        <v>2.1737374E-2</v>
      </c>
    </row>
    <row r="470" spans="1:5">
      <c r="A470">
        <v>468</v>
      </c>
      <c r="B470">
        <v>2.3283003E-2</v>
      </c>
      <c r="C470">
        <v>9.8214285999999998E-2</v>
      </c>
      <c r="D470">
        <v>5.0826606000000003E-2</v>
      </c>
      <c r="E470">
        <v>7.3450135E-2</v>
      </c>
    </row>
    <row r="471" spans="1:5">
      <c r="A471">
        <v>469</v>
      </c>
      <c r="B471">
        <v>6.8554935999999997E-2</v>
      </c>
      <c r="C471">
        <v>0.19767441899999999</v>
      </c>
      <c r="D471">
        <v>0.18000482900000001</v>
      </c>
      <c r="E471">
        <v>0.23791148100000001</v>
      </c>
    </row>
    <row r="472" spans="1:5">
      <c r="A472">
        <v>470</v>
      </c>
      <c r="B472">
        <v>1.9011428E-2</v>
      </c>
      <c r="C472">
        <v>6.5298507000000006E-2</v>
      </c>
      <c r="D472">
        <v>3.0409453999999999E-2</v>
      </c>
      <c r="E472">
        <v>4.3055556000000002E-2</v>
      </c>
    </row>
    <row r="473" spans="1:5">
      <c r="A473">
        <v>471</v>
      </c>
      <c r="B473">
        <v>4.6353450999999997E-2</v>
      </c>
      <c r="C473">
        <v>0.138190955</v>
      </c>
      <c r="D473">
        <v>9.2451914999999996E-2</v>
      </c>
      <c r="E473">
        <v>0.127115852</v>
      </c>
    </row>
    <row r="474" spans="1:5">
      <c r="A474">
        <v>472</v>
      </c>
      <c r="B474">
        <v>1.1613175999999999E-2</v>
      </c>
      <c r="C474">
        <v>6.8027211000000004E-2</v>
      </c>
      <c r="D474">
        <v>2.7717993999999999E-2</v>
      </c>
      <c r="E474">
        <v>4.0220922999999999E-2</v>
      </c>
    </row>
    <row r="475" spans="1:5">
      <c r="A475">
        <v>473</v>
      </c>
      <c r="B475">
        <v>1.6294336999999999E-2</v>
      </c>
      <c r="C475">
        <v>9.3283582000000004E-2</v>
      </c>
      <c r="D475">
        <v>4.4449069000000001E-2</v>
      </c>
      <c r="E475">
        <v>6.3282456000000001E-2</v>
      </c>
    </row>
    <row r="476" spans="1:5">
      <c r="A476">
        <v>474</v>
      </c>
      <c r="B476">
        <v>1.594388E-3</v>
      </c>
      <c r="C476">
        <v>2.6978417000000001E-2</v>
      </c>
      <c r="D476">
        <v>5.1510990000000001E-3</v>
      </c>
      <c r="E476">
        <v>8.2417580000000001E-3</v>
      </c>
    </row>
    <row r="477" spans="1:5">
      <c r="A477">
        <v>475</v>
      </c>
      <c r="B477">
        <v>8.4159384000000004E-2</v>
      </c>
      <c r="C477">
        <v>0.20734597199999999</v>
      </c>
      <c r="D477">
        <v>0.205364555</v>
      </c>
      <c r="E477">
        <v>0.27853495700000003</v>
      </c>
    </row>
    <row r="478" spans="1:5">
      <c r="A478">
        <v>476</v>
      </c>
      <c r="B478">
        <v>9.9734039999999999E-3</v>
      </c>
      <c r="C478">
        <v>5.4347826000000002E-2</v>
      </c>
      <c r="D478">
        <v>1.7182131E-2</v>
      </c>
      <c r="E478">
        <v>2.7000491000000001E-2</v>
      </c>
    </row>
    <row r="479" spans="1:5">
      <c r="A479">
        <v>477</v>
      </c>
      <c r="B479">
        <v>9.0742900000000005E-3</v>
      </c>
      <c r="C479">
        <v>5.2083333000000002E-2</v>
      </c>
      <c r="D479">
        <v>2.8231124E-2</v>
      </c>
      <c r="E479">
        <v>2.9942280000000002E-2</v>
      </c>
    </row>
    <row r="480" spans="1:5">
      <c r="A480">
        <v>478</v>
      </c>
      <c r="B480">
        <v>3.0593108000000001E-2</v>
      </c>
      <c r="C480">
        <v>9.5419847000000002E-2</v>
      </c>
      <c r="D480">
        <v>6.4089417999999995E-2</v>
      </c>
      <c r="E480">
        <v>8.6050724999999995E-2</v>
      </c>
    </row>
    <row r="481" spans="1:5">
      <c r="A481">
        <v>479</v>
      </c>
      <c r="B481">
        <v>5.0345657000000002E-2</v>
      </c>
      <c r="C481">
        <v>0.15169902900000001</v>
      </c>
      <c r="D481">
        <v>0.113199441</v>
      </c>
      <c r="E481">
        <v>0.16045751599999999</v>
      </c>
    </row>
    <row r="482" spans="1:5">
      <c r="A482">
        <v>480</v>
      </c>
      <c r="B482">
        <v>2.1058519000000001E-2</v>
      </c>
      <c r="C482">
        <v>0.1</v>
      </c>
      <c r="D482">
        <v>4.671546E-2</v>
      </c>
      <c r="E482">
        <v>6.8321307999999997E-2</v>
      </c>
    </row>
    <row r="483" spans="1:5">
      <c r="A483">
        <v>481</v>
      </c>
      <c r="E483">
        <v>0</v>
      </c>
    </row>
    <row r="484" spans="1:5">
      <c r="A484">
        <v>482</v>
      </c>
      <c r="B484">
        <v>7.2810416000000003E-2</v>
      </c>
      <c r="C484">
        <v>0.224780702</v>
      </c>
      <c r="D484">
        <v>0.19414088299999999</v>
      </c>
      <c r="E484">
        <v>0.27163860099999998</v>
      </c>
    </row>
    <row r="485" spans="1:5">
      <c r="A485">
        <v>483</v>
      </c>
      <c r="B485">
        <v>8.1884230000000002E-3</v>
      </c>
      <c r="C485">
        <v>7.9787233999999999E-2</v>
      </c>
      <c r="D485">
        <v>2.8257348000000002E-2</v>
      </c>
      <c r="E485">
        <v>4.4271844999999997E-2</v>
      </c>
    </row>
    <row r="486" spans="1:5">
      <c r="A486">
        <v>484</v>
      </c>
      <c r="B486">
        <v>2.62605E-3</v>
      </c>
      <c r="C486">
        <v>4.5454544999999999E-2</v>
      </c>
      <c r="D486">
        <v>1.2128563E-2</v>
      </c>
      <c r="E486">
        <v>1.9405700000000001E-2</v>
      </c>
    </row>
    <row r="487" spans="1:5">
      <c r="A487">
        <v>485</v>
      </c>
      <c r="B487">
        <v>7.1467810000000007E-2</v>
      </c>
      <c r="C487">
        <v>0.21484375</v>
      </c>
      <c r="D487">
        <v>0.16672785500000001</v>
      </c>
      <c r="E487">
        <v>0.23900112200000001</v>
      </c>
    </row>
    <row r="488" spans="1:5">
      <c r="A488">
        <v>486</v>
      </c>
      <c r="B488">
        <v>8.0681133000000002E-2</v>
      </c>
      <c r="C488">
        <v>0.191048035</v>
      </c>
      <c r="D488">
        <v>0.18348067000000001</v>
      </c>
      <c r="E488">
        <v>0.255902778</v>
      </c>
    </row>
    <row r="489" spans="1:5">
      <c r="A489">
        <v>487</v>
      </c>
      <c r="B489">
        <v>1.0348665999999999E-2</v>
      </c>
      <c r="C489">
        <v>7.9225351999999999E-2</v>
      </c>
      <c r="D489">
        <v>3.5713151999999998E-2</v>
      </c>
      <c r="E489">
        <v>5.3644241000000002E-2</v>
      </c>
    </row>
    <row r="490" spans="1:5">
      <c r="A490">
        <v>488</v>
      </c>
      <c r="B490">
        <v>2.480159E-3</v>
      </c>
      <c r="C490">
        <v>2.2522522999999999E-2</v>
      </c>
      <c r="D490">
        <v>1.0787487E-2</v>
      </c>
      <c r="E490">
        <v>1.7259977999999999E-2</v>
      </c>
    </row>
    <row r="491" spans="1:5">
      <c r="A491">
        <v>489</v>
      </c>
      <c r="E491">
        <v>0</v>
      </c>
    </row>
    <row r="492" spans="1:5">
      <c r="A492">
        <v>490</v>
      </c>
      <c r="B492">
        <v>3.6534034E-2</v>
      </c>
      <c r="C492">
        <v>0.13554216899999999</v>
      </c>
      <c r="D492">
        <v>9.3481670000000003E-2</v>
      </c>
      <c r="E492">
        <v>0.13316979300000001</v>
      </c>
    </row>
    <row r="493" spans="1:5">
      <c r="A493">
        <v>491</v>
      </c>
      <c r="B493">
        <v>4.9642074000000001E-2</v>
      </c>
      <c r="C493">
        <v>0.185185185</v>
      </c>
      <c r="D493">
        <v>0.133946605</v>
      </c>
      <c r="E493">
        <v>0.199256881</v>
      </c>
    </row>
    <row r="494" spans="1:5">
      <c r="A494">
        <v>492</v>
      </c>
      <c r="E494">
        <v>0</v>
      </c>
    </row>
    <row r="495" spans="1:5">
      <c r="A495">
        <v>493</v>
      </c>
      <c r="B495">
        <v>1.3454012E-2</v>
      </c>
      <c r="C495">
        <v>4.3478260999999997E-2</v>
      </c>
      <c r="D495">
        <v>1.9501950000000001E-2</v>
      </c>
      <c r="E495">
        <v>2.8941356000000001E-2</v>
      </c>
    </row>
    <row r="496" spans="1:5">
      <c r="A496">
        <v>494</v>
      </c>
      <c r="B496">
        <v>2.5533350999999999E-2</v>
      </c>
      <c r="C496">
        <v>0.130718954</v>
      </c>
      <c r="D496">
        <v>7.7457794999999996E-2</v>
      </c>
      <c r="E496">
        <v>0.120700027</v>
      </c>
    </row>
    <row r="497" spans="1:5">
      <c r="A497">
        <v>495</v>
      </c>
      <c r="B497">
        <v>9.8722250000000001E-3</v>
      </c>
      <c r="C497">
        <v>9.7517729999999997E-2</v>
      </c>
      <c r="D497">
        <v>4.5240005E-2</v>
      </c>
      <c r="E497">
        <v>6.9804069999999996E-2</v>
      </c>
    </row>
    <row r="498" spans="1:5">
      <c r="A498">
        <v>496</v>
      </c>
      <c r="B498">
        <v>7.0962150000000003E-3</v>
      </c>
      <c r="C498">
        <v>5.2816900999999999E-2</v>
      </c>
      <c r="D498">
        <v>1.2581956E-2</v>
      </c>
      <c r="E498">
        <v>1.9105078000000001E-2</v>
      </c>
    </row>
    <row r="499" spans="1:5">
      <c r="A499">
        <v>497</v>
      </c>
      <c r="E499">
        <v>0</v>
      </c>
    </row>
    <row r="500" spans="1:5">
      <c r="A500">
        <v>498</v>
      </c>
      <c r="B500">
        <v>9.5800603999999998E-2</v>
      </c>
      <c r="C500">
        <v>0.18987341799999999</v>
      </c>
      <c r="D500">
        <v>0.21667112999999999</v>
      </c>
      <c r="E500">
        <v>0.29227108299999999</v>
      </c>
    </row>
    <row r="501" spans="1:5">
      <c r="A501">
        <v>499</v>
      </c>
      <c r="B501">
        <v>1.4017806000000001E-2</v>
      </c>
      <c r="C501">
        <v>8.9285714000000002E-2</v>
      </c>
      <c r="D501">
        <v>3.9239233999999998E-2</v>
      </c>
      <c r="E501">
        <v>5.8576052000000003E-2</v>
      </c>
    </row>
    <row r="502" spans="1:5">
      <c r="A502">
        <v>500</v>
      </c>
      <c r="E502">
        <v>0</v>
      </c>
    </row>
    <row r="503" spans="1:5">
      <c r="A503">
        <v>501</v>
      </c>
      <c r="B503">
        <v>2.7901789999999998E-3</v>
      </c>
      <c r="C503">
        <v>1.2755102000000001E-2</v>
      </c>
      <c r="D503">
        <v>3.2894740000000001E-3</v>
      </c>
      <c r="E503">
        <v>5.2631580000000004E-3</v>
      </c>
    </row>
    <row r="504" spans="1:5">
      <c r="A504">
        <v>502</v>
      </c>
      <c r="B504">
        <v>1.2039724E-2</v>
      </c>
      <c r="C504">
        <v>9.6153846000000001E-2</v>
      </c>
      <c r="D504">
        <v>3.6434070999999998E-2</v>
      </c>
      <c r="E504">
        <v>5.7315234E-2</v>
      </c>
    </row>
    <row r="505" spans="1:5">
      <c r="A505">
        <v>503</v>
      </c>
      <c r="B505">
        <v>2.3573667E-2</v>
      </c>
      <c r="C505">
        <v>0.10135135100000001</v>
      </c>
      <c r="D505">
        <v>6.6332719999999998E-2</v>
      </c>
      <c r="E505">
        <v>0.100702378</v>
      </c>
    </row>
    <row r="506" spans="1:5">
      <c r="A506">
        <v>504</v>
      </c>
      <c r="E506">
        <v>0</v>
      </c>
    </row>
    <row r="507" spans="1:5">
      <c r="A507">
        <v>505</v>
      </c>
      <c r="B507">
        <v>3.1519870999999998E-2</v>
      </c>
      <c r="C507">
        <v>0.112847222</v>
      </c>
      <c r="D507">
        <v>5.8816810999999997E-2</v>
      </c>
      <c r="E507">
        <v>8.8034187999999999E-2</v>
      </c>
    </row>
    <row r="508" spans="1:5">
      <c r="A508">
        <v>506</v>
      </c>
      <c r="B508">
        <v>8.0128209999999998E-3</v>
      </c>
      <c r="C508">
        <v>3.6231883999999999E-2</v>
      </c>
      <c r="D508">
        <v>1.3641469999999999E-2</v>
      </c>
      <c r="E508">
        <v>1.7665131000000001E-2</v>
      </c>
    </row>
    <row r="509" spans="1:5">
      <c r="A509">
        <v>507</v>
      </c>
      <c r="B509">
        <v>9.7331541999999993E-2</v>
      </c>
      <c r="C509">
        <v>0.214143426</v>
      </c>
      <c r="D509">
        <v>0.22925142400000001</v>
      </c>
      <c r="E509">
        <v>0.32418440700000001</v>
      </c>
    </row>
    <row r="510" spans="1:5">
      <c r="A510">
        <v>508</v>
      </c>
      <c r="B510">
        <v>1.4967418999999999E-2</v>
      </c>
      <c r="C510">
        <v>8.0645161000000007E-2</v>
      </c>
      <c r="D510">
        <v>2.9361219000000001E-2</v>
      </c>
      <c r="E510">
        <v>4.3452380999999998E-2</v>
      </c>
    </row>
    <row r="511" spans="1:5">
      <c r="A511">
        <v>509</v>
      </c>
      <c r="B511">
        <v>1.1461838E-2</v>
      </c>
      <c r="C511">
        <v>7.5187970000000007E-2</v>
      </c>
      <c r="D511">
        <v>3.0170819000000001E-2</v>
      </c>
      <c r="E511">
        <v>4.4834535000000002E-2</v>
      </c>
    </row>
    <row r="512" spans="1:5">
      <c r="A512">
        <v>510</v>
      </c>
      <c r="B512">
        <v>7.2455698999999998E-2</v>
      </c>
      <c r="C512">
        <v>0.1875</v>
      </c>
      <c r="D512">
        <v>0.16695700299999999</v>
      </c>
      <c r="E512">
        <v>0.23378698000000001</v>
      </c>
    </row>
    <row r="513" spans="1:5">
      <c r="A513">
        <v>511</v>
      </c>
      <c r="B513">
        <v>3.2422246000000002E-2</v>
      </c>
      <c r="C513">
        <v>0.105633803</v>
      </c>
      <c r="D513">
        <v>6.3318487000000007E-2</v>
      </c>
      <c r="E513">
        <v>8.9455781999999998E-2</v>
      </c>
    </row>
    <row r="514" spans="1:5">
      <c r="A514">
        <v>512</v>
      </c>
      <c r="B514">
        <v>2.2321429999999998E-3</v>
      </c>
      <c r="C514">
        <v>0.05</v>
      </c>
      <c r="D514">
        <v>1.5957447E-2</v>
      </c>
      <c r="E514">
        <v>2.5531914999999999E-2</v>
      </c>
    </row>
    <row r="515" spans="1:5">
      <c r="A515">
        <v>513</v>
      </c>
      <c r="B515">
        <v>0.114854313</v>
      </c>
      <c r="C515">
        <v>0.234375</v>
      </c>
      <c r="D515">
        <v>0.22470375100000001</v>
      </c>
      <c r="E515">
        <v>0.32147727300000001</v>
      </c>
    </row>
    <row r="516" spans="1:5">
      <c r="A516">
        <v>514</v>
      </c>
      <c r="B516">
        <v>2.5772235000000001E-2</v>
      </c>
      <c r="C516">
        <v>0.125</v>
      </c>
      <c r="D516">
        <v>6.9870868000000003E-2</v>
      </c>
      <c r="E516">
        <v>0.104790046</v>
      </c>
    </row>
    <row r="517" spans="1:5">
      <c r="A517">
        <v>515</v>
      </c>
      <c r="B517">
        <v>0.118715579</v>
      </c>
      <c r="C517">
        <v>0.23854961799999999</v>
      </c>
      <c r="D517">
        <v>0.232518372</v>
      </c>
      <c r="E517">
        <v>0.34673208700000002</v>
      </c>
    </row>
    <row r="518" spans="1:5">
      <c r="A518">
        <v>516</v>
      </c>
      <c r="B518">
        <v>3.0438309999999999E-3</v>
      </c>
      <c r="C518">
        <v>3.4722221999999997E-2</v>
      </c>
      <c r="D518">
        <v>1.3636364E-2</v>
      </c>
      <c r="E518">
        <v>2.1818181999999998E-2</v>
      </c>
    </row>
    <row r="519" spans="1:5">
      <c r="A519">
        <v>517</v>
      </c>
      <c r="B519">
        <v>3.0438309999999999E-3</v>
      </c>
      <c r="C519">
        <v>0.03</v>
      </c>
      <c r="D519">
        <v>9.0506839999999998E-3</v>
      </c>
      <c r="E519">
        <v>1.4481094E-2</v>
      </c>
    </row>
    <row r="520" spans="1:5">
      <c r="A520">
        <v>518</v>
      </c>
      <c r="B520">
        <v>0.10826324399999999</v>
      </c>
      <c r="C520">
        <v>0.25953389799999999</v>
      </c>
      <c r="D520">
        <v>0.245397169</v>
      </c>
      <c r="E520">
        <v>0.35254596900000001</v>
      </c>
    </row>
    <row r="521" spans="1:5">
      <c r="A521">
        <v>519</v>
      </c>
      <c r="B521">
        <v>3.6434978E-2</v>
      </c>
      <c r="C521">
        <v>7.5757575999999993E-2</v>
      </c>
      <c r="D521">
        <v>4.5626722000000002E-2</v>
      </c>
      <c r="E521">
        <v>6.6885965000000006E-2</v>
      </c>
    </row>
    <row r="522" spans="1:5">
      <c r="A522">
        <v>520</v>
      </c>
      <c r="B522">
        <v>5.1409403999999999E-2</v>
      </c>
      <c r="C522">
        <v>0.16666666699999999</v>
      </c>
      <c r="D522">
        <v>0.11083327799999999</v>
      </c>
      <c r="E522">
        <v>0.15940136099999999</v>
      </c>
    </row>
    <row r="523" spans="1:5">
      <c r="A523">
        <v>521</v>
      </c>
      <c r="B523">
        <v>7.1783120000000001E-3</v>
      </c>
      <c r="C523">
        <v>5.5555555999999999E-2</v>
      </c>
      <c r="D523">
        <v>1.7757009000000001E-2</v>
      </c>
      <c r="E523">
        <v>2.8185729E-2</v>
      </c>
    </row>
    <row r="524" spans="1:5">
      <c r="A524">
        <v>522</v>
      </c>
      <c r="B524">
        <v>2.3238871000000001E-2</v>
      </c>
      <c r="C524">
        <v>0.1171875</v>
      </c>
      <c r="D524">
        <v>5.3882685999999999E-2</v>
      </c>
      <c r="E524">
        <v>8.2630973999999996E-2</v>
      </c>
    </row>
    <row r="525" spans="1:5">
      <c r="A525">
        <v>523</v>
      </c>
      <c r="B525">
        <v>8.5924668999999995E-2</v>
      </c>
      <c r="C525">
        <v>0.217842324</v>
      </c>
      <c r="D525">
        <v>0.19307290499999999</v>
      </c>
      <c r="E525">
        <v>0.27678447699999997</v>
      </c>
    </row>
    <row r="526" spans="1:5">
      <c r="A526">
        <v>524</v>
      </c>
      <c r="E526">
        <v>0</v>
      </c>
    </row>
    <row r="527" spans="1:5">
      <c r="A527">
        <v>525</v>
      </c>
      <c r="B527">
        <v>0.14135055099999999</v>
      </c>
      <c r="C527">
        <v>0.25968309899999997</v>
      </c>
      <c r="D527">
        <v>0.27569172400000003</v>
      </c>
      <c r="E527">
        <v>0.39259425599999997</v>
      </c>
    </row>
    <row r="528" spans="1:5">
      <c r="A528">
        <v>526</v>
      </c>
      <c r="B528">
        <v>3.5248857000000001E-2</v>
      </c>
      <c r="C528">
        <v>0.136217949</v>
      </c>
      <c r="D528">
        <v>9.1839617999999998E-2</v>
      </c>
      <c r="E528">
        <v>0.12727629500000001</v>
      </c>
    </row>
    <row r="529" spans="1:5">
      <c r="A529">
        <v>527</v>
      </c>
      <c r="B529">
        <v>3.041223E-3</v>
      </c>
      <c r="C529">
        <v>4.9212598000000003E-2</v>
      </c>
      <c r="D529">
        <v>9.9116599999999992E-3</v>
      </c>
      <c r="E529">
        <v>1.5812864999999999E-2</v>
      </c>
    </row>
    <row r="530" spans="1:5">
      <c r="A530">
        <v>528</v>
      </c>
      <c r="B530">
        <v>4.475911E-3</v>
      </c>
      <c r="C530">
        <v>3.8167938999999998E-2</v>
      </c>
      <c r="D530">
        <v>2.3191094999999998E-2</v>
      </c>
      <c r="E530">
        <v>2.1428571E-2</v>
      </c>
    </row>
    <row r="531" spans="1:5">
      <c r="A531">
        <v>529</v>
      </c>
      <c r="B531">
        <v>5.6749390000000004E-3</v>
      </c>
      <c r="C531">
        <v>2.8846153999999999E-2</v>
      </c>
      <c r="D531">
        <v>7.4842440000000001E-3</v>
      </c>
      <c r="E531">
        <v>1.1446886E-2</v>
      </c>
    </row>
    <row r="532" spans="1:5">
      <c r="A532">
        <v>530</v>
      </c>
      <c r="E532">
        <v>0</v>
      </c>
    </row>
    <row r="533" spans="1:5">
      <c r="A533">
        <v>531</v>
      </c>
      <c r="B533">
        <v>1.6387883999999998E-2</v>
      </c>
      <c r="C533">
        <v>6.6793892999999993E-2</v>
      </c>
      <c r="D533">
        <v>2.6323247000000001E-2</v>
      </c>
      <c r="E533">
        <v>3.5207700000000001E-2</v>
      </c>
    </row>
    <row r="534" spans="1:5">
      <c r="A534">
        <v>532</v>
      </c>
      <c r="B534">
        <v>3.9055267999999997E-2</v>
      </c>
      <c r="C534">
        <v>0.116959064</v>
      </c>
      <c r="D534">
        <v>7.3667525999999997E-2</v>
      </c>
      <c r="E534">
        <v>9.8212399000000006E-2</v>
      </c>
    </row>
    <row r="535" spans="1:5">
      <c r="A535">
        <v>533</v>
      </c>
      <c r="B535">
        <v>1.0255792E-2</v>
      </c>
      <c r="C535">
        <v>6.5789474000000001E-2</v>
      </c>
      <c r="D535">
        <v>2.4077431999999999E-2</v>
      </c>
      <c r="E535">
        <v>3.4811254E-2</v>
      </c>
    </row>
    <row r="536" spans="1:5">
      <c r="A536">
        <v>534</v>
      </c>
      <c r="B536">
        <v>8.5394607999999997E-2</v>
      </c>
      <c r="C536">
        <v>0.22028688499999999</v>
      </c>
      <c r="D536">
        <v>0.21504073400000001</v>
      </c>
      <c r="E536">
        <v>0.30845733600000003</v>
      </c>
    </row>
    <row r="537" spans="1:5">
      <c r="A537">
        <v>535</v>
      </c>
      <c r="B537">
        <v>2.1439159999999999E-2</v>
      </c>
      <c r="C537">
        <v>0.10204081600000001</v>
      </c>
      <c r="D537">
        <v>6.7789101000000004E-2</v>
      </c>
      <c r="E537">
        <v>9.1119691000000003E-2</v>
      </c>
    </row>
    <row r="538" spans="1:5">
      <c r="A538">
        <v>536</v>
      </c>
      <c r="B538">
        <v>0.12358461699999999</v>
      </c>
      <c r="C538">
        <v>0.24332061099999999</v>
      </c>
      <c r="D538">
        <v>0.28334099299999999</v>
      </c>
      <c r="E538">
        <v>0.39953767899999998</v>
      </c>
    </row>
    <row r="539" spans="1:5">
      <c r="A539">
        <v>537</v>
      </c>
      <c r="B539">
        <v>5.0612540000000003E-3</v>
      </c>
      <c r="C539">
        <v>7.6923077000000006E-2</v>
      </c>
      <c r="D539">
        <v>2.8210028000000002E-2</v>
      </c>
      <c r="E539">
        <v>4.2199776000000001E-2</v>
      </c>
    </row>
    <row r="540" spans="1:5">
      <c r="A540">
        <v>538</v>
      </c>
      <c r="B540">
        <v>1.2877747E-2</v>
      </c>
      <c r="C540">
        <v>5.2966102000000001E-2</v>
      </c>
      <c r="D540">
        <v>2.9738303000000001E-2</v>
      </c>
      <c r="E540">
        <v>3.9518900000000003E-2</v>
      </c>
    </row>
    <row r="541" spans="1:5">
      <c r="A541">
        <v>539</v>
      </c>
      <c r="B541">
        <v>0.125274205</v>
      </c>
      <c r="C541">
        <v>0.26113013699999998</v>
      </c>
      <c r="D541">
        <v>0.27063941499999999</v>
      </c>
      <c r="E541">
        <v>0.399861205</v>
      </c>
    </row>
    <row r="542" spans="1:5">
      <c r="A542">
        <v>540</v>
      </c>
      <c r="B542">
        <v>4.1856630999999998E-2</v>
      </c>
      <c r="C542">
        <v>0.15988372100000001</v>
      </c>
      <c r="D542">
        <v>0.114617122</v>
      </c>
      <c r="E542">
        <v>0.16772568199999999</v>
      </c>
    </row>
    <row r="543" spans="1:5">
      <c r="A543">
        <v>541</v>
      </c>
      <c r="B543">
        <v>5.9132259999999999E-2</v>
      </c>
      <c r="C543">
        <v>0.150966184</v>
      </c>
      <c r="D543">
        <v>0.12746590799999999</v>
      </c>
      <c r="E543">
        <v>0.17806345800000001</v>
      </c>
    </row>
    <row r="544" spans="1:5">
      <c r="A544">
        <v>542</v>
      </c>
      <c r="E544">
        <v>0</v>
      </c>
    </row>
    <row r="545" spans="1:5">
      <c r="A545">
        <v>543</v>
      </c>
      <c r="B545">
        <v>0.10186150200000001</v>
      </c>
      <c r="C545">
        <v>0.26018099500000003</v>
      </c>
      <c r="D545">
        <v>0.25265379799999999</v>
      </c>
      <c r="E545">
        <v>0.36588869400000001</v>
      </c>
    </row>
    <row r="546" spans="1:5">
      <c r="A546">
        <v>544</v>
      </c>
      <c r="B546">
        <v>2.2268218999999999E-2</v>
      </c>
      <c r="C546">
        <v>0.109797297</v>
      </c>
      <c r="D546">
        <v>6.3803915000000003E-2</v>
      </c>
      <c r="E546">
        <v>8.7962963000000005E-2</v>
      </c>
    </row>
    <row r="547" spans="1:5">
      <c r="A547">
        <v>545</v>
      </c>
      <c r="B547">
        <v>6.0079064000000001E-2</v>
      </c>
      <c r="C547">
        <v>0.15776699</v>
      </c>
      <c r="D547">
        <v>0.14296235199999999</v>
      </c>
      <c r="E547">
        <v>0.19091159599999999</v>
      </c>
    </row>
    <row r="548" spans="1:5">
      <c r="A548">
        <v>546</v>
      </c>
      <c r="B548">
        <v>8.4277909999999998E-2</v>
      </c>
      <c r="C548">
        <v>0.19387755100000001</v>
      </c>
      <c r="D548">
        <v>0.19046024</v>
      </c>
      <c r="E548">
        <v>0.27220037899999999</v>
      </c>
    </row>
    <row r="549" spans="1:5">
      <c r="A549">
        <v>547</v>
      </c>
      <c r="B549">
        <v>3.2727727999999998E-2</v>
      </c>
      <c r="C549">
        <v>0.13888888899999999</v>
      </c>
      <c r="D549">
        <v>7.8115373000000002E-2</v>
      </c>
      <c r="E549">
        <v>0.112866389</v>
      </c>
    </row>
    <row r="550" spans="1:5">
      <c r="A550">
        <v>548</v>
      </c>
      <c r="B550">
        <v>0.111078053</v>
      </c>
      <c r="C550">
        <v>0.22676991199999999</v>
      </c>
      <c r="D550">
        <v>0.27386102400000001</v>
      </c>
      <c r="E550">
        <v>0.38361862899999999</v>
      </c>
    </row>
    <row r="551" spans="1:5">
      <c r="A551">
        <v>549</v>
      </c>
      <c r="B551">
        <v>1.7603127999999999E-2</v>
      </c>
      <c r="C551">
        <v>9.3283582000000004E-2</v>
      </c>
      <c r="D551">
        <v>5.0518210000000001E-2</v>
      </c>
      <c r="E551">
        <v>7.3684210999999999E-2</v>
      </c>
    </row>
    <row r="552" spans="1:5">
      <c r="A552">
        <v>550</v>
      </c>
      <c r="B552">
        <v>2.6446638000000001E-2</v>
      </c>
      <c r="C552">
        <v>9.5541400999999998E-2</v>
      </c>
      <c r="D552">
        <v>5.0276025000000002E-2</v>
      </c>
      <c r="E552">
        <v>7.1343536999999999E-2</v>
      </c>
    </row>
    <row r="553" spans="1:5">
      <c r="A553">
        <v>551</v>
      </c>
      <c r="B553">
        <v>2.2321429999999998E-3</v>
      </c>
      <c r="C553">
        <v>2.2727272999999999E-2</v>
      </c>
      <c r="D553">
        <v>1.6509434E-2</v>
      </c>
      <c r="E553">
        <v>2.6415094E-2</v>
      </c>
    </row>
    <row r="554" spans="1:5">
      <c r="A554">
        <v>552</v>
      </c>
      <c r="B554">
        <v>0.11416261900000001</v>
      </c>
      <c r="C554">
        <v>0.21400778200000001</v>
      </c>
      <c r="D554">
        <v>0.237875694</v>
      </c>
      <c r="E554">
        <v>0.3319589</v>
      </c>
    </row>
    <row r="555" spans="1:5">
      <c r="A555">
        <v>553</v>
      </c>
      <c r="B555">
        <v>7.2153458000000004E-2</v>
      </c>
      <c r="C555">
        <v>0.23284313700000001</v>
      </c>
      <c r="D555">
        <v>0.18478852700000001</v>
      </c>
      <c r="E555">
        <v>0.27004626399999998</v>
      </c>
    </row>
    <row r="556" spans="1:5">
      <c r="A556">
        <v>554</v>
      </c>
      <c r="B556">
        <v>3.0951849E-2</v>
      </c>
      <c r="C556">
        <v>0.116906475</v>
      </c>
      <c r="D556">
        <v>6.7268994999999998E-2</v>
      </c>
      <c r="E556">
        <v>9.2928851000000007E-2</v>
      </c>
    </row>
    <row r="557" spans="1:5">
      <c r="A557">
        <v>555</v>
      </c>
      <c r="B557">
        <v>1.2467199E-2</v>
      </c>
      <c r="C557">
        <v>0.10261194</v>
      </c>
      <c r="D557">
        <v>4.5317374000000001E-2</v>
      </c>
      <c r="E557">
        <v>6.7002311999999994E-2</v>
      </c>
    </row>
    <row r="558" spans="1:5">
      <c r="A558">
        <v>556</v>
      </c>
      <c r="B558">
        <v>5.9652843999999997E-2</v>
      </c>
      <c r="C558">
        <v>0.192819149</v>
      </c>
      <c r="D558">
        <v>0.16025319499999999</v>
      </c>
      <c r="E558">
        <v>0.21593473199999999</v>
      </c>
    </row>
    <row r="559" spans="1:5">
      <c r="A559">
        <v>557</v>
      </c>
      <c r="B559">
        <v>1.594388E-3</v>
      </c>
      <c r="C559">
        <v>2.1367521E-2</v>
      </c>
      <c r="D559">
        <v>8.3444590000000003E-3</v>
      </c>
      <c r="E559">
        <v>1.3351135E-2</v>
      </c>
    </row>
    <row r="560" spans="1:5">
      <c r="A560">
        <v>558</v>
      </c>
      <c r="B560">
        <v>5.0547803000000002E-2</v>
      </c>
      <c r="C560">
        <v>0.14864864899999999</v>
      </c>
      <c r="D560">
        <v>0.106909737</v>
      </c>
      <c r="E560">
        <v>0.15039871599999999</v>
      </c>
    </row>
    <row r="561" spans="1:5">
      <c r="A561">
        <v>559</v>
      </c>
      <c r="E561">
        <v>0</v>
      </c>
    </row>
    <row r="562" spans="1:5">
      <c r="A562">
        <v>560</v>
      </c>
      <c r="B562">
        <v>1.6661578999999999E-2</v>
      </c>
      <c r="C562">
        <v>7.1942445999999993E-2</v>
      </c>
      <c r="D562">
        <v>2.7553504999999999E-2</v>
      </c>
      <c r="E562">
        <v>3.8210156000000002E-2</v>
      </c>
    </row>
    <row r="563" spans="1:5">
      <c r="A563">
        <v>561</v>
      </c>
      <c r="B563">
        <v>9.5322329999999993E-3</v>
      </c>
      <c r="C563">
        <v>5.4744526000000002E-2</v>
      </c>
      <c r="D563">
        <v>2.917256E-2</v>
      </c>
      <c r="E563">
        <v>2.8939394E-2</v>
      </c>
    </row>
    <row r="564" spans="1:5">
      <c r="A564">
        <v>562</v>
      </c>
      <c r="B564">
        <v>4.8225309999999997E-3</v>
      </c>
      <c r="C564">
        <v>5.9121621999999999E-2</v>
      </c>
      <c r="D564">
        <v>1.8037105000000001E-2</v>
      </c>
      <c r="E564">
        <v>2.8248588000000002E-2</v>
      </c>
    </row>
    <row r="565" spans="1:5">
      <c r="A565">
        <v>563</v>
      </c>
      <c r="B565">
        <v>1.7338356999999999E-2</v>
      </c>
      <c r="C565">
        <v>0.10185185200000001</v>
      </c>
      <c r="D565">
        <v>4.0522463000000002E-2</v>
      </c>
      <c r="E565">
        <v>5.9449958999999997E-2</v>
      </c>
    </row>
    <row r="566" spans="1:5">
      <c r="A566">
        <v>564</v>
      </c>
      <c r="B566">
        <v>1.8043590000000002E-2</v>
      </c>
      <c r="C566">
        <v>0.109126984</v>
      </c>
      <c r="D566">
        <v>5.9397714999999997E-2</v>
      </c>
      <c r="E566">
        <v>9.1381101000000006E-2</v>
      </c>
    </row>
    <row r="567" spans="1:5">
      <c r="A567">
        <v>565</v>
      </c>
      <c r="B567">
        <v>9.1172030000000008E-3</v>
      </c>
      <c r="C567">
        <v>8.5227273000000006E-2</v>
      </c>
      <c r="D567">
        <v>3.2616481000000003E-2</v>
      </c>
      <c r="E567">
        <v>5.0596197000000002E-2</v>
      </c>
    </row>
    <row r="568" spans="1:5">
      <c r="A568">
        <v>566</v>
      </c>
      <c r="B568">
        <v>1.1488971000000001E-2</v>
      </c>
      <c r="C568">
        <v>3.2051282E-2</v>
      </c>
      <c r="D568">
        <v>1.3761468000000001E-2</v>
      </c>
      <c r="E568">
        <v>2.1406728E-2</v>
      </c>
    </row>
    <row r="569" spans="1:5">
      <c r="A569">
        <v>567</v>
      </c>
      <c r="B569">
        <v>0.121939617</v>
      </c>
      <c r="C569">
        <v>0.24261603400000001</v>
      </c>
      <c r="D569">
        <v>0.26747359999999998</v>
      </c>
      <c r="E569">
        <v>0.38863424600000002</v>
      </c>
    </row>
    <row r="570" spans="1:5">
      <c r="A570">
        <v>568</v>
      </c>
      <c r="B570">
        <v>1.0057471E-2</v>
      </c>
      <c r="C570">
        <v>6.1475410000000001E-2</v>
      </c>
      <c r="D570">
        <v>2.7029892E-2</v>
      </c>
      <c r="E570">
        <v>3.788122E-2</v>
      </c>
    </row>
    <row r="571" spans="1:5">
      <c r="A571">
        <v>569</v>
      </c>
      <c r="B571">
        <v>0.12912400199999999</v>
      </c>
      <c r="C571">
        <v>0.244140625</v>
      </c>
      <c r="D571">
        <v>0.27549821600000002</v>
      </c>
      <c r="E571">
        <v>0.40071522999999998</v>
      </c>
    </row>
    <row r="572" spans="1:5">
      <c r="A572">
        <v>570</v>
      </c>
      <c r="B572">
        <v>9.4149646000000003E-2</v>
      </c>
      <c r="C572">
        <v>0.238402062</v>
      </c>
      <c r="D572">
        <v>0.19816560799999999</v>
      </c>
      <c r="E572">
        <v>0.28932965999999999</v>
      </c>
    </row>
    <row r="573" spans="1:5">
      <c r="A573">
        <v>571</v>
      </c>
      <c r="B573">
        <v>0.107288883</v>
      </c>
      <c r="C573">
        <v>0.23039215699999999</v>
      </c>
      <c r="D573">
        <v>0.23947532999999999</v>
      </c>
      <c r="E573">
        <v>0.34689594899999998</v>
      </c>
    </row>
    <row r="574" spans="1:5">
      <c r="A574">
        <v>572</v>
      </c>
      <c r="B574">
        <v>7.4404799999999998E-4</v>
      </c>
      <c r="C574">
        <v>1.0504202000000001E-2</v>
      </c>
      <c r="D574">
        <v>1.6025639999999999E-3</v>
      </c>
      <c r="E574">
        <v>2.5641029999999999E-3</v>
      </c>
    </row>
    <row r="575" spans="1:5">
      <c r="A575">
        <v>573</v>
      </c>
      <c r="B575">
        <v>5.5143309999999999E-3</v>
      </c>
      <c r="C575">
        <v>2.7573528999999999E-2</v>
      </c>
      <c r="D575">
        <v>9.9410149999999992E-3</v>
      </c>
      <c r="E575">
        <v>1.3985206E-2</v>
      </c>
    </row>
    <row r="576" spans="1:5">
      <c r="A576">
        <v>574</v>
      </c>
      <c r="B576">
        <v>0.102463783</v>
      </c>
      <c r="C576">
        <v>0.217633929</v>
      </c>
      <c r="D576">
        <v>0.192086964</v>
      </c>
      <c r="E576">
        <v>0.25579906200000002</v>
      </c>
    </row>
    <row r="577" spans="1:5">
      <c r="A577">
        <v>575</v>
      </c>
      <c r="E577">
        <v>0</v>
      </c>
    </row>
    <row r="578" spans="1:5">
      <c r="A578">
        <v>576</v>
      </c>
      <c r="B578">
        <v>4.3057288999999999E-2</v>
      </c>
      <c r="C578">
        <v>0.149006623</v>
      </c>
      <c r="D578">
        <v>9.7460248999999999E-2</v>
      </c>
      <c r="E578">
        <v>0.14434250800000001</v>
      </c>
    </row>
    <row r="579" spans="1:5">
      <c r="A579">
        <v>577</v>
      </c>
      <c r="B579">
        <v>1.1534931E-2</v>
      </c>
      <c r="C579">
        <v>8.8582676999999999E-2</v>
      </c>
      <c r="D579">
        <v>3.5114799000000002E-2</v>
      </c>
      <c r="E579">
        <v>5.2434063000000003E-2</v>
      </c>
    </row>
    <row r="580" spans="1:5">
      <c r="A580">
        <v>578</v>
      </c>
      <c r="B580">
        <v>4.3919479999999997E-3</v>
      </c>
      <c r="C580">
        <v>5.6390977000000002E-2</v>
      </c>
      <c r="D580">
        <v>1.6435986E-2</v>
      </c>
      <c r="E580">
        <v>2.5138259999999999E-2</v>
      </c>
    </row>
    <row r="581" spans="1:5">
      <c r="A581">
        <v>579</v>
      </c>
      <c r="B581">
        <v>3.2530057000000001E-2</v>
      </c>
      <c r="C581">
        <v>0.14184397200000001</v>
      </c>
      <c r="D581">
        <v>7.3031608999999997E-2</v>
      </c>
      <c r="E581">
        <v>0.108089188</v>
      </c>
    </row>
    <row r="582" spans="1:5">
      <c r="A582">
        <v>580</v>
      </c>
      <c r="B582">
        <v>2.480159E-3</v>
      </c>
      <c r="C582">
        <v>2.5252525000000001E-2</v>
      </c>
      <c r="D582">
        <v>8.9605729999999995E-3</v>
      </c>
      <c r="E582">
        <v>1.4336918000000001E-2</v>
      </c>
    </row>
    <row r="583" spans="1:5">
      <c r="A583">
        <v>581</v>
      </c>
      <c r="B583">
        <v>1.0588541E-2</v>
      </c>
      <c r="C583">
        <v>5.8139534999999999E-2</v>
      </c>
      <c r="D583">
        <v>2.4880543000000001E-2</v>
      </c>
      <c r="E583">
        <v>3.7363931000000003E-2</v>
      </c>
    </row>
    <row r="584" spans="1:5">
      <c r="A584">
        <v>582</v>
      </c>
      <c r="B584">
        <v>1.6180700999999999E-2</v>
      </c>
      <c r="C584">
        <v>9.9637681000000006E-2</v>
      </c>
      <c r="D584">
        <v>5.0068120000000001E-2</v>
      </c>
      <c r="E584">
        <v>7.4655647000000006E-2</v>
      </c>
    </row>
    <row r="585" spans="1:5">
      <c r="A585">
        <v>583</v>
      </c>
      <c r="B585">
        <v>6.1985058000000003E-2</v>
      </c>
      <c r="C585">
        <v>0.19736842099999999</v>
      </c>
      <c r="D585">
        <v>0.172012203</v>
      </c>
      <c r="E585">
        <v>0.24897391499999999</v>
      </c>
    </row>
    <row r="586" spans="1:5">
      <c r="A586">
        <v>584</v>
      </c>
      <c r="B586">
        <v>2.0292209999999999E-3</v>
      </c>
      <c r="C586">
        <v>2.2321429E-2</v>
      </c>
      <c r="D586">
        <v>6.6195940000000003E-3</v>
      </c>
      <c r="E586">
        <v>1.0591349999999999E-2</v>
      </c>
    </row>
    <row r="587" spans="1:5">
      <c r="A587">
        <v>585</v>
      </c>
      <c r="E587">
        <v>0</v>
      </c>
    </row>
    <row r="588" spans="1:5">
      <c r="A588">
        <v>586</v>
      </c>
      <c r="B588">
        <v>5.5803570000000002E-3</v>
      </c>
      <c r="C588">
        <v>1.3020833000000001E-2</v>
      </c>
      <c r="D588">
        <v>6.5789469999999999E-3</v>
      </c>
      <c r="E588">
        <v>1.0526316000000001E-2</v>
      </c>
    </row>
    <row r="589" spans="1:5">
      <c r="A589">
        <v>587</v>
      </c>
      <c r="B589">
        <v>4.9997793999999998E-2</v>
      </c>
      <c r="C589">
        <v>0.13364779900000001</v>
      </c>
      <c r="D589">
        <v>9.2905060999999997E-2</v>
      </c>
      <c r="E589">
        <v>0.13288829599999999</v>
      </c>
    </row>
    <row r="590" spans="1:5">
      <c r="A590">
        <v>588</v>
      </c>
      <c r="B590">
        <v>5.3662387999999998E-2</v>
      </c>
      <c r="C590">
        <v>0.18880208300000001</v>
      </c>
      <c r="D590">
        <v>0.14540029199999999</v>
      </c>
      <c r="E590">
        <v>0.20199905800000001</v>
      </c>
    </row>
    <row r="591" spans="1:5">
      <c r="A591">
        <v>589</v>
      </c>
      <c r="B591">
        <v>1.4401888E-2</v>
      </c>
      <c r="C591">
        <v>7.2992700999999993E-2</v>
      </c>
      <c r="D591">
        <v>3.9788983999999999E-2</v>
      </c>
      <c r="E591">
        <v>5.526872E-2</v>
      </c>
    </row>
    <row r="592" spans="1:5">
      <c r="A592">
        <v>590</v>
      </c>
      <c r="B592">
        <v>4.0151870999999999E-2</v>
      </c>
      <c r="C592">
        <v>0.12724550900000001</v>
      </c>
      <c r="D592">
        <v>8.7791688000000007E-2</v>
      </c>
      <c r="E592">
        <v>0.11536918</v>
      </c>
    </row>
    <row r="593" spans="1:5">
      <c r="A593">
        <v>591</v>
      </c>
      <c r="B593">
        <v>1.2551064000000001E-2</v>
      </c>
      <c r="C593">
        <v>9.9637681000000006E-2</v>
      </c>
      <c r="D593">
        <v>4.6194928000000003E-2</v>
      </c>
      <c r="E593">
        <v>6.8265427000000004E-2</v>
      </c>
    </row>
    <row r="594" spans="1:5">
      <c r="A594">
        <v>592</v>
      </c>
      <c r="B594">
        <v>2.3005902000000002E-2</v>
      </c>
      <c r="C594">
        <v>8.9285714000000002E-2</v>
      </c>
      <c r="D594">
        <v>3.9545375000000001E-2</v>
      </c>
      <c r="E594">
        <v>5.6288961999999998E-2</v>
      </c>
    </row>
    <row r="595" spans="1:5">
      <c r="A595">
        <v>593</v>
      </c>
      <c r="B595">
        <v>7.9719390000000008E-3</v>
      </c>
      <c r="C595">
        <v>2.2727272999999999E-2</v>
      </c>
      <c r="D595">
        <v>8.9285709999999997E-3</v>
      </c>
      <c r="E595">
        <v>1.2E-2</v>
      </c>
    </row>
    <row r="596" spans="1:5">
      <c r="A596">
        <v>594</v>
      </c>
      <c r="E596">
        <v>0</v>
      </c>
    </row>
    <row r="597" spans="1:5">
      <c r="A597">
        <v>595</v>
      </c>
      <c r="B597">
        <v>7.7865449999999998E-3</v>
      </c>
      <c r="C597">
        <v>3.0991735999999999E-2</v>
      </c>
      <c r="D597">
        <v>1.2190167E-2</v>
      </c>
      <c r="E597">
        <v>1.7972682E-2</v>
      </c>
    </row>
    <row r="598" spans="1:5">
      <c r="A598">
        <v>596</v>
      </c>
      <c r="B598">
        <v>0.12788248399999999</v>
      </c>
      <c r="C598">
        <v>0.281124498</v>
      </c>
      <c r="D598">
        <v>0.30571863199999999</v>
      </c>
      <c r="E598">
        <v>0.44925699400000002</v>
      </c>
    </row>
    <row r="599" spans="1:5">
      <c r="A599">
        <v>597</v>
      </c>
      <c r="B599">
        <v>0.161259396</v>
      </c>
      <c r="C599">
        <v>0.29871323500000002</v>
      </c>
      <c r="D599">
        <v>0.33642694099999998</v>
      </c>
      <c r="E599">
        <v>0.50541619000000004</v>
      </c>
    </row>
    <row r="600" spans="1:5">
      <c r="A600">
        <v>598</v>
      </c>
      <c r="B600">
        <v>7.8781509999999999E-3</v>
      </c>
      <c r="C600">
        <v>2.0161289999999998E-2</v>
      </c>
      <c r="D600">
        <v>8.0213899999999998E-3</v>
      </c>
      <c r="E600">
        <v>1.0606061E-2</v>
      </c>
    </row>
    <row r="601" spans="1:5">
      <c r="A601">
        <v>599</v>
      </c>
      <c r="B601">
        <v>9.0988311000000002E-2</v>
      </c>
      <c r="C601">
        <v>0.19275700900000001</v>
      </c>
      <c r="D601">
        <v>0.18686612999999999</v>
      </c>
      <c r="E601">
        <v>0.27125451900000003</v>
      </c>
    </row>
    <row r="602" spans="1:5">
      <c r="A602">
        <v>600</v>
      </c>
      <c r="B602">
        <v>9.8697360000000005E-3</v>
      </c>
      <c r="C602">
        <v>5.3418803000000001E-2</v>
      </c>
      <c r="D602">
        <v>1.7311535999999999E-2</v>
      </c>
      <c r="E602">
        <v>2.2941176000000001E-2</v>
      </c>
    </row>
    <row r="603" spans="1:5">
      <c r="A603">
        <v>601</v>
      </c>
      <c r="B603">
        <v>0.13603452399999999</v>
      </c>
      <c r="C603">
        <v>0.26098901099999999</v>
      </c>
      <c r="D603">
        <v>0.28295557999999998</v>
      </c>
      <c r="E603">
        <v>0.40064980100000003</v>
      </c>
    </row>
    <row r="604" spans="1:5">
      <c r="A604">
        <v>602</v>
      </c>
      <c r="B604">
        <v>5.7480587E-2</v>
      </c>
      <c r="C604">
        <v>0.16741071399999999</v>
      </c>
      <c r="D604">
        <v>0.156764136</v>
      </c>
      <c r="E604">
        <v>0.20996674400000001</v>
      </c>
    </row>
    <row r="605" spans="1:5">
      <c r="A605">
        <v>603</v>
      </c>
      <c r="B605">
        <v>2.0292209999999999E-3</v>
      </c>
      <c r="C605">
        <v>2.4752474999999999E-2</v>
      </c>
      <c r="D605">
        <v>4.9407110000000004E-3</v>
      </c>
      <c r="E605">
        <v>7.9051380000000008E-3</v>
      </c>
    </row>
    <row r="606" spans="1:5">
      <c r="A606">
        <v>604</v>
      </c>
      <c r="B606">
        <v>3.0032050000000001E-2</v>
      </c>
      <c r="C606">
        <v>0.12773722600000001</v>
      </c>
      <c r="D606">
        <v>8.3010665999999997E-2</v>
      </c>
      <c r="E606">
        <v>0.11982285199999999</v>
      </c>
    </row>
    <row r="607" spans="1:5">
      <c r="A607">
        <v>605</v>
      </c>
      <c r="B607">
        <v>7.9671728999999997E-2</v>
      </c>
      <c r="C607">
        <v>0.198497854</v>
      </c>
      <c r="D607">
        <v>0.190841805</v>
      </c>
      <c r="E607">
        <v>0.28095154300000003</v>
      </c>
    </row>
    <row r="608" spans="1:5">
      <c r="A608">
        <v>606</v>
      </c>
      <c r="B608">
        <v>3.1243030000000001E-2</v>
      </c>
      <c r="C608">
        <v>0.121527778</v>
      </c>
      <c r="D608">
        <v>6.1923077E-2</v>
      </c>
      <c r="E608">
        <v>9.2999999999999999E-2</v>
      </c>
    </row>
    <row r="609" spans="1:5">
      <c r="A609">
        <v>607</v>
      </c>
      <c r="B609">
        <v>0.107593412</v>
      </c>
      <c r="C609">
        <v>0.240585774</v>
      </c>
      <c r="D609">
        <v>0.248762118</v>
      </c>
      <c r="E609">
        <v>0.36715131000000001</v>
      </c>
    </row>
    <row r="610" spans="1:5">
      <c r="A610">
        <v>608</v>
      </c>
      <c r="B610">
        <v>7.8229017999999997E-2</v>
      </c>
      <c r="C610">
        <v>0.20019531300000001</v>
      </c>
      <c r="D610">
        <v>0.20410862499999999</v>
      </c>
      <c r="E610">
        <v>0.29589480800000001</v>
      </c>
    </row>
    <row r="611" spans="1:5">
      <c r="A611">
        <v>609</v>
      </c>
      <c r="B611">
        <v>5.1098501999999997E-2</v>
      </c>
      <c r="C611">
        <v>0.198412698</v>
      </c>
      <c r="D611">
        <v>0.147653903</v>
      </c>
      <c r="E611">
        <v>0.21423337000000001</v>
      </c>
    </row>
    <row r="612" spans="1:5">
      <c r="A612">
        <v>610</v>
      </c>
      <c r="B612">
        <v>7.7353166000000001E-2</v>
      </c>
      <c r="C612">
        <v>0.182186235</v>
      </c>
      <c r="D612">
        <v>0.16972137900000001</v>
      </c>
      <c r="E612">
        <v>0.24466106300000001</v>
      </c>
    </row>
    <row r="613" spans="1:5">
      <c r="A613">
        <v>611</v>
      </c>
      <c r="B613">
        <v>0.14085444999999999</v>
      </c>
      <c r="C613">
        <v>0.24900398400000001</v>
      </c>
      <c r="D613">
        <v>0.24955698000000001</v>
      </c>
      <c r="E613">
        <v>0.35153921799999999</v>
      </c>
    </row>
    <row r="614" spans="1:5">
      <c r="A614">
        <v>612</v>
      </c>
      <c r="B614">
        <v>8.1005179999999993E-3</v>
      </c>
      <c r="C614">
        <v>3.4090909000000003E-2</v>
      </c>
      <c r="D614">
        <v>1.4057093E-2</v>
      </c>
      <c r="E614">
        <v>2.1568627E-2</v>
      </c>
    </row>
    <row r="615" spans="1:5">
      <c r="A615">
        <v>613</v>
      </c>
      <c r="B615">
        <v>1.9733230000000001E-2</v>
      </c>
      <c r="C615">
        <v>7.7054794999999995E-2</v>
      </c>
      <c r="D615">
        <v>4.8882303000000002E-2</v>
      </c>
      <c r="E615">
        <v>7.0041609000000005E-2</v>
      </c>
    </row>
    <row r="616" spans="1:5">
      <c r="A616">
        <v>614</v>
      </c>
      <c r="B616">
        <v>8.5851650000000005E-3</v>
      </c>
      <c r="C616">
        <v>4.3859649000000001E-2</v>
      </c>
      <c r="D616">
        <v>1.5371101999999999E-2</v>
      </c>
      <c r="E616">
        <v>2.2222222E-2</v>
      </c>
    </row>
    <row r="617" spans="1:5">
      <c r="A617">
        <v>615</v>
      </c>
      <c r="B617">
        <v>4.5373730000000001E-2</v>
      </c>
      <c r="C617">
        <v>0.148305085</v>
      </c>
      <c r="D617">
        <v>0.101951378</v>
      </c>
      <c r="E617">
        <v>0.143367947</v>
      </c>
    </row>
    <row r="618" spans="1:5">
      <c r="A618">
        <v>616</v>
      </c>
      <c r="B618">
        <v>1.0669565000000001E-2</v>
      </c>
      <c r="C618">
        <v>4.9342104999999997E-2</v>
      </c>
      <c r="D618">
        <v>2.278838E-2</v>
      </c>
      <c r="E618">
        <v>3.2544378999999998E-2</v>
      </c>
    </row>
    <row r="619" spans="1:5">
      <c r="A619">
        <v>617</v>
      </c>
      <c r="B619">
        <v>9.6180680000000005E-2</v>
      </c>
      <c r="C619">
        <v>0.25980392200000002</v>
      </c>
      <c r="D619">
        <v>0.28375511599999997</v>
      </c>
      <c r="E619">
        <v>0.41456327799999998</v>
      </c>
    </row>
    <row r="620" spans="1:5">
      <c r="A620">
        <v>618</v>
      </c>
      <c r="B620">
        <v>0.120961691</v>
      </c>
      <c r="C620">
        <v>0.24479166699999999</v>
      </c>
      <c r="D620">
        <v>0.25002891700000002</v>
      </c>
      <c r="E620">
        <v>0.35818433199999999</v>
      </c>
    </row>
    <row r="621" spans="1:5">
      <c r="A621">
        <v>619</v>
      </c>
      <c r="B621">
        <v>9.2079960000000002E-2</v>
      </c>
      <c r="C621">
        <v>0.20428015599999999</v>
      </c>
      <c r="D621">
        <v>0.21121276999999999</v>
      </c>
      <c r="E621">
        <v>0.30408185199999999</v>
      </c>
    </row>
    <row r="622" spans="1:5">
      <c r="A622">
        <v>620</v>
      </c>
      <c r="B622">
        <v>7.822931E-3</v>
      </c>
      <c r="C622">
        <v>5.9121621999999999E-2</v>
      </c>
      <c r="D622">
        <v>2.8436539E-2</v>
      </c>
      <c r="E622">
        <v>3.8303030000000002E-2</v>
      </c>
    </row>
    <row r="623" spans="1:5">
      <c r="A623">
        <v>621</v>
      </c>
      <c r="B623">
        <v>3.4912789E-2</v>
      </c>
      <c r="C623">
        <v>0.13786764700000001</v>
      </c>
      <c r="D623">
        <v>7.6102894000000004E-2</v>
      </c>
      <c r="E623">
        <v>0.115761419</v>
      </c>
    </row>
    <row r="624" spans="1:5">
      <c r="A624">
        <v>622</v>
      </c>
      <c r="B624">
        <v>9.5663269999999995E-3</v>
      </c>
      <c r="C624">
        <v>5.3418803000000001E-2</v>
      </c>
      <c r="D624">
        <v>2.2536058000000001E-2</v>
      </c>
      <c r="E624">
        <v>3.5256410000000002E-2</v>
      </c>
    </row>
    <row r="625" spans="1:5">
      <c r="A625">
        <v>623</v>
      </c>
      <c r="B625">
        <v>5.5927579999999998E-3</v>
      </c>
      <c r="C625">
        <v>8.0357143000000006E-2</v>
      </c>
      <c r="D625">
        <v>3.6932629000000002E-2</v>
      </c>
      <c r="E625">
        <v>5.8997050000000002E-2</v>
      </c>
    </row>
    <row r="626" spans="1:5">
      <c r="A626">
        <v>624</v>
      </c>
      <c r="E626">
        <v>0</v>
      </c>
    </row>
    <row r="627" spans="1:5">
      <c r="A627">
        <v>625</v>
      </c>
      <c r="B627">
        <v>0.11055562200000001</v>
      </c>
      <c r="C627">
        <v>0.22727272700000001</v>
      </c>
      <c r="D627">
        <v>0.29329440200000001</v>
      </c>
      <c r="E627">
        <v>0.40133292599999998</v>
      </c>
    </row>
    <row r="628" spans="1:5">
      <c r="A628">
        <v>626</v>
      </c>
      <c r="B628">
        <v>9.9259901999999997E-2</v>
      </c>
      <c r="C628">
        <v>0.244897959</v>
      </c>
      <c r="D628">
        <v>0.250584582</v>
      </c>
      <c r="E628">
        <v>0.35786227700000001</v>
      </c>
    </row>
    <row r="629" spans="1:5">
      <c r="A629">
        <v>627</v>
      </c>
      <c r="B629">
        <v>2.6717663999999999E-2</v>
      </c>
      <c r="C629">
        <v>0.112847222</v>
      </c>
      <c r="D629">
        <v>6.1215970000000001E-2</v>
      </c>
      <c r="E629">
        <v>8.0633924999999995E-2</v>
      </c>
    </row>
    <row r="630" spans="1:5">
      <c r="A630">
        <v>628</v>
      </c>
      <c r="B630">
        <v>8.0818969999999993E-3</v>
      </c>
      <c r="C630">
        <v>3.4722221999999997E-2</v>
      </c>
      <c r="D630">
        <v>1.7069328000000002E-2</v>
      </c>
      <c r="E630">
        <v>2.7233114999999999E-2</v>
      </c>
    </row>
    <row r="631" spans="1:5">
      <c r="A631">
        <v>629</v>
      </c>
      <c r="B631">
        <v>9.0492279999999994E-3</v>
      </c>
      <c r="C631">
        <v>8.4586465999999999E-2</v>
      </c>
      <c r="D631">
        <v>3.1773870000000003E-2</v>
      </c>
      <c r="E631">
        <v>4.8979592000000002E-2</v>
      </c>
    </row>
    <row r="632" spans="1:5">
      <c r="A632">
        <v>630</v>
      </c>
      <c r="B632">
        <v>0.10686435699999999</v>
      </c>
      <c r="C632">
        <v>0.242537313</v>
      </c>
      <c r="D632">
        <v>0.203175628</v>
      </c>
      <c r="E632">
        <v>0.29478279000000002</v>
      </c>
    </row>
    <row r="633" spans="1:5">
      <c r="A633">
        <v>631</v>
      </c>
      <c r="B633">
        <v>4.8846490999999999E-2</v>
      </c>
      <c r="C633">
        <v>9.9085365999999994E-2</v>
      </c>
      <c r="D633">
        <v>7.0749178999999995E-2</v>
      </c>
      <c r="E633">
        <v>0.105038136</v>
      </c>
    </row>
    <row r="634" spans="1:5">
      <c r="A634">
        <v>632</v>
      </c>
      <c r="B634">
        <v>2.0533464000000001E-2</v>
      </c>
      <c r="C634">
        <v>8.2781457000000003E-2</v>
      </c>
      <c r="D634">
        <v>3.3944772999999998E-2</v>
      </c>
      <c r="E634">
        <v>5.0170067999999998E-2</v>
      </c>
    </row>
    <row r="635" spans="1:5">
      <c r="A635">
        <v>633</v>
      </c>
      <c r="B635">
        <v>1.6121032E-2</v>
      </c>
      <c r="C635">
        <v>9.9206348999999999E-2</v>
      </c>
      <c r="D635">
        <v>5.3393450000000002E-2</v>
      </c>
      <c r="E635">
        <v>8.2993197000000005E-2</v>
      </c>
    </row>
    <row r="636" spans="1:5">
      <c r="A636">
        <v>634</v>
      </c>
      <c r="B636">
        <v>9.7500943000000007E-2</v>
      </c>
      <c r="C636">
        <v>0.23255814</v>
      </c>
      <c r="D636">
        <v>0.251789557</v>
      </c>
      <c r="E636">
        <v>0.35832610599999998</v>
      </c>
    </row>
    <row r="637" spans="1:5">
      <c r="A637">
        <v>635</v>
      </c>
      <c r="B637">
        <v>1.5810724000000002E-2</v>
      </c>
      <c r="C637">
        <v>5.8724831999999998E-2</v>
      </c>
      <c r="D637">
        <v>2.4480682E-2</v>
      </c>
      <c r="E637">
        <v>3.1700619999999999E-2</v>
      </c>
    </row>
    <row r="638" spans="1:5">
      <c r="A638">
        <v>636</v>
      </c>
      <c r="B638">
        <v>2.7901789999999998E-3</v>
      </c>
      <c r="C638">
        <v>0.03</v>
      </c>
      <c r="D638">
        <v>8.0818969999999993E-3</v>
      </c>
      <c r="E638">
        <v>1.2931033999999999E-2</v>
      </c>
    </row>
    <row r="639" spans="1:5">
      <c r="A639">
        <v>637</v>
      </c>
      <c r="B639">
        <v>1.2335525999999999E-2</v>
      </c>
      <c r="C639">
        <v>4.6992481000000003E-2</v>
      </c>
      <c r="D639">
        <v>2.0380434999999999E-2</v>
      </c>
      <c r="E639">
        <v>3.0144928000000001E-2</v>
      </c>
    </row>
    <row r="640" spans="1:5">
      <c r="A640">
        <v>638</v>
      </c>
      <c r="B640">
        <v>1.3626453E-2</v>
      </c>
      <c r="C640">
        <v>2.7173913000000001E-2</v>
      </c>
      <c r="D640">
        <v>1.3044126E-2</v>
      </c>
      <c r="E640">
        <v>1.8043685E-2</v>
      </c>
    </row>
    <row r="641" spans="1:5">
      <c r="A641">
        <v>639</v>
      </c>
      <c r="B641">
        <v>2.6723449999999999E-2</v>
      </c>
      <c r="C641">
        <v>0.13036809799999999</v>
      </c>
      <c r="D641">
        <v>8.4092817E-2</v>
      </c>
      <c r="E641">
        <v>0.119354839</v>
      </c>
    </row>
    <row r="642" spans="1:5">
      <c r="A642">
        <v>640</v>
      </c>
      <c r="E642">
        <v>0</v>
      </c>
    </row>
    <row r="643" spans="1:5">
      <c r="A643">
        <v>641</v>
      </c>
      <c r="B643">
        <v>1.0707893E-2</v>
      </c>
      <c r="C643">
        <v>5.9523810000000003E-2</v>
      </c>
      <c r="D643">
        <v>1.8142924000000001E-2</v>
      </c>
      <c r="E643">
        <v>2.6136504000000001E-2</v>
      </c>
    </row>
    <row r="644" spans="1:5">
      <c r="A644">
        <v>642</v>
      </c>
      <c r="B644">
        <v>1.3751594000000001E-2</v>
      </c>
      <c r="C644">
        <v>4.6641791000000002E-2</v>
      </c>
      <c r="D644">
        <v>2.3148148E-2</v>
      </c>
      <c r="E644">
        <v>3.1746032E-2</v>
      </c>
    </row>
    <row r="645" spans="1:5">
      <c r="A645">
        <v>643</v>
      </c>
      <c r="B645">
        <v>3.9165450999999997E-2</v>
      </c>
      <c r="C645">
        <v>0.102941176</v>
      </c>
      <c r="D645">
        <v>7.6212967000000006E-2</v>
      </c>
      <c r="E645">
        <v>0.105380614</v>
      </c>
    </row>
    <row r="646" spans="1:5">
      <c r="A646">
        <v>644</v>
      </c>
      <c r="B646">
        <v>8.2058056000000004E-2</v>
      </c>
      <c r="C646">
        <v>0.19153225800000001</v>
      </c>
      <c r="D646">
        <v>0.210586566</v>
      </c>
      <c r="E646">
        <v>0.29308220000000001</v>
      </c>
    </row>
    <row r="647" spans="1:5">
      <c r="A647">
        <v>645</v>
      </c>
      <c r="B647">
        <v>2.2377139000000001E-2</v>
      </c>
      <c r="C647">
        <v>8.0357143000000006E-2</v>
      </c>
      <c r="D647">
        <v>3.9461027000000003E-2</v>
      </c>
      <c r="E647">
        <v>5.5654584999999999E-2</v>
      </c>
    </row>
    <row r="648" spans="1:5">
      <c r="A648">
        <v>646</v>
      </c>
      <c r="B648">
        <v>0.127652615</v>
      </c>
      <c r="C648">
        <v>0.22526501800000001</v>
      </c>
      <c r="D648">
        <v>0.25446618999999998</v>
      </c>
      <c r="E648">
        <v>0.36351572900000001</v>
      </c>
    </row>
    <row r="649" spans="1:5">
      <c r="A649">
        <v>647</v>
      </c>
      <c r="B649">
        <v>0.10867777200000001</v>
      </c>
      <c r="C649">
        <v>0.20914396900000001</v>
      </c>
      <c r="D649">
        <v>0.241381765</v>
      </c>
      <c r="E649">
        <v>0.336068335</v>
      </c>
    </row>
    <row r="650" spans="1:5">
      <c r="A650">
        <v>648</v>
      </c>
      <c r="B650">
        <v>0.13898028800000001</v>
      </c>
      <c r="C650">
        <v>0.27559055100000002</v>
      </c>
      <c r="D650">
        <v>0.29470012099999998</v>
      </c>
      <c r="E650">
        <v>0.44202544900000001</v>
      </c>
    </row>
    <row r="651" spans="1:5">
      <c r="A651">
        <v>649</v>
      </c>
      <c r="B651">
        <v>4.4044554E-2</v>
      </c>
      <c r="C651">
        <v>0.13198757799999999</v>
      </c>
      <c r="D651">
        <v>8.4670825000000005E-2</v>
      </c>
      <c r="E651">
        <v>0.120674815</v>
      </c>
    </row>
    <row r="652" spans="1:5">
      <c r="A652">
        <v>650</v>
      </c>
      <c r="B652">
        <v>2.480159E-3</v>
      </c>
      <c r="C652">
        <v>2.3364486E-2</v>
      </c>
      <c r="D652">
        <v>5.5555559999999997E-3</v>
      </c>
      <c r="E652">
        <v>8.8888890000000005E-3</v>
      </c>
    </row>
    <row r="653" spans="1:5">
      <c r="A653">
        <v>651</v>
      </c>
      <c r="B653">
        <v>1.7003010999999998E-2</v>
      </c>
      <c r="C653">
        <v>9.6774193999999994E-2</v>
      </c>
      <c r="D653">
        <v>4.5010680999999997E-2</v>
      </c>
      <c r="E653">
        <v>6.6383919999999999E-2</v>
      </c>
    </row>
    <row r="654" spans="1:5">
      <c r="A654">
        <v>652</v>
      </c>
      <c r="B654">
        <v>5.5803570000000002E-3</v>
      </c>
      <c r="C654">
        <v>1.1904761999999999E-2</v>
      </c>
      <c r="D654">
        <v>7.0224720000000001E-3</v>
      </c>
      <c r="E654">
        <v>1.1235955000000001E-2</v>
      </c>
    </row>
    <row r="655" spans="1:5">
      <c r="A655">
        <v>653</v>
      </c>
      <c r="B655">
        <v>1.1577937E-2</v>
      </c>
      <c r="C655">
        <v>8.9285714000000002E-2</v>
      </c>
      <c r="D655">
        <v>3.1604457000000002E-2</v>
      </c>
      <c r="E655">
        <v>4.8107447999999997E-2</v>
      </c>
    </row>
    <row r="656" spans="1:5">
      <c r="A656">
        <v>654</v>
      </c>
      <c r="B656">
        <v>2.8089677E-2</v>
      </c>
      <c r="C656">
        <v>8.8028169000000003E-2</v>
      </c>
      <c r="D656">
        <v>4.4396544000000003E-2</v>
      </c>
      <c r="E656">
        <v>6.2771412999999998E-2</v>
      </c>
    </row>
    <row r="657" spans="1:5">
      <c r="A657">
        <v>655</v>
      </c>
      <c r="B657">
        <v>3.1841592000000002E-2</v>
      </c>
      <c r="C657">
        <v>0.125</v>
      </c>
      <c r="D657">
        <v>6.5749964999999994E-2</v>
      </c>
      <c r="E657">
        <v>9.4521452000000006E-2</v>
      </c>
    </row>
    <row r="658" spans="1:5">
      <c r="A658">
        <v>656</v>
      </c>
      <c r="B658">
        <v>3.7202379999999998E-3</v>
      </c>
      <c r="C658">
        <v>3.90625E-2</v>
      </c>
      <c r="D658">
        <v>1.8518519000000001E-2</v>
      </c>
      <c r="E658">
        <v>2.9629630000000001E-2</v>
      </c>
    </row>
    <row r="659" spans="1:5">
      <c r="A659">
        <v>657</v>
      </c>
      <c r="B659">
        <v>2.9856003999999998E-2</v>
      </c>
      <c r="C659">
        <v>0.108333333</v>
      </c>
      <c r="D659">
        <v>8.7469158000000005E-2</v>
      </c>
      <c r="E659">
        <v>0.114223871</v>
      </c>
    </row>
    <row r="660" spans="1:5">
      <c r="A660">
        <v>658</v>
      </c>
      <c r="B660">
        <v>4.9610160000000004E-3</v>
      </c>
      <c r="C660">
        <v>5.4347826000000002E-2</v>
      </c>
      <c r="D660">
        <v>1.2484604999999999E-2</v>
      </c>
      <c r="E660">
        <v>1.9444444000000002E-2</v>
      </c>
    </row>
    <row r="661" spans="1:5">
      <c r="A661">
        <v>659</v>
      </c>
      <c r="B661">
        <v>2.6105638E-2</v>
      </c>
      <c r="C661">
        <v>0.10714285699999999</v>
      </c>
      <c r="D661">
        <v>4.8095435999999998E-2</v>
      </c>
      <c r="E661">
        <v>7.1769764E-2</v>
      </c>
    </row>
    <row r="662" spans="1:5">
      <c r="A662">
        <v>660</v>
      </c>
      <c r="B662">
        <v>1.7957463999999999E-2</v>
      </c>
      <c r="C662">
        <v>9.5419847000000002E-2</v>
      </c>
      <c r="D662">
        <v>3.9790282000000003E-2</v>
      </c>
      <c r="E662">
        <v>5.9427608999999999E-2</v>
      </c>
    </row>
    <row r="663" spans="1:5">
      <c r="A663">
        <v>661</v>
      </c>
      <c r="B663">
        <v>4.0247308000000002E-2</v>
      </c>
      <c r="C663">
        <v>0.1171875</v>
      </c>
      <c r="D663">
        <v>7.0718354999999997E-2</v>
      </c>
      <c r="E663">
        <v>0.10586419800000001</v>
      </c>
    </row>
    <row r="664" spans="1:5">
      <c r="A664">
        <v>662</v>
      </c>
      <c r="B664">
        <v>0.108078517</v>
      </c>
      <c r="C664">
        <v>0.23255814</v>
      </c>
      <c r="D664">
        <v>0.205609499</v>
      </c>
      <c r="E664">
        <v>0.29787021200000002</v>
      </c>
    </row>
    <row r="665" spans="1:5">
      <c r="A665">
        <v>663</v>
      </c>
      <c r="B665">
        <v>0.15342083300000001</v>
      </c>
      <c r="C665">
        <v>0.28345724900000002</v>
      </c>
      <c r="D665">
        <v>0.307443207</v>
      </c>
      <c r="E665">
        <v>0.43284218099999999</v>
      </c>
    </row>
    <row r="666" spans="1:5">
      <c r="A666">
        <v>664</v>
      </c>
      <c r="B666">
        <v>5.5803570000000002E-3</v>
      </c>
      <c r="C666">
        <v>1.3586957E-2</v>
      </c>
      <c r="D666">
        <v>6.8681319999999999E-3</v>
      </c>
      <c r="E666">
        <v>1.0989011E-2</v>
      </c>
    </row>
    <row r="667" spans="1:5">
      <c r="A667">
        <v>665</v>
      </c>
      <c r="B667">
        <v>5.5803570000000002E-3</v>
      </c>
      <c r="C667">
        <v>1.1682243E-2</v>
      </c>
      <c r="D667">
        <v>5.8962260000000001E-3</v>
      </c>
      <c r="E667">
        <v>9.4339620000000006E-3</v>
      </c>
    </row>
    <row r="668" spans="1:5">
      <c r="A668">
        <v>666</v>
      </c>
      <c r="B668">
        <v>2.1099283999999999E-2</v>
      </c>
      <c r="C668">
        <v>7.9225351999999999E-2</v>
      </c>
      <c r="D668">
        <v>5.4800618000000002E-2</v>
      </c>
      <c r="E668">
        <v>6.7776237000000003E-2</v>
      </c>
    </row>
    <row r="669" spans="1:5">
      <c r="A669">
        <v>667</v>
      </c>
      <c r="B669">
        <v>1.9211400999999999E-2</v>
      </c>
      <c r="C669">
        <v>7.3529412000000002E-2</v>
      </c>
      <c r="D669">
        <v>3.9051606000000003E-2</v>
      </c>
      <c r="E669">
        <v>4.5156694999999997E-2</v>
      </c>
    </row>
    <row r="670" spans="1:5">
      <c r="A670">
        <v>668</v>
      </c>
      <c r="B670">
        <v>1.01461E-3</v>
      </c>
      <c r="C670">
        <v>1.2254902E-2</v>
      </c>
      <c r="D670">
        <v>4.784689E-3</v>
      </c>
      <c r="E670">
        <v>7.6555019999999998E-3</v>
      </c>
    </row>
    <row r="671" spans="1:5">
      <c r="A671">
        <v>669</v>
      </c>
      <c r="B671">
        <v>1.0003367000000001E-2</v>
      </c>
      <c r="C671">
        <v>7.6923077000000006E-2</v>
      </c>
      <c r="D671">
        <v>3.0073394999999999E-2</v>
      </c>
      <c r="E671">
        <v>4.4177758999999997E-2</v>
      </c>
    </row>
    <row r="672" spans="1:5">
      <c r="A672">
        <v>670</v>
      </c>
      <c r="B672">
        <v>0.11172689099999999</v>
      </c>
      <c r="C672">
        <v>0.24537037</v>
      </c>
      <c r="D672">
        <v>0.25557643899999999</v>
      </c>
      <c r="E672">
        <v>0.36808484499999999</v>
      </c>
    </row>
    <row r="673" spans="1:5">
      <c r="A673">
        <v>671</v>
      </c>
      <c r="B673">
        <v>1.0534116E-2</v>
      </c>
      <c r="C673">
        <v>8.4586465999999999E-2</v>
      </c>
      <c r="D673">
        <v>3.6749295000000001E-2</v>
      </c>
      <c r="E673">
        <v>5.553164E-2</v>
      </c>
    </row>
    <row r="674" spans="1:5">
      <c r="A674">
        <v>672</v>
      </c>
      <c r="B674">
        <v>9.660755E-3</v>
      </c>
      <c r="C674">
        <v>8.7412587E-2</v>
      </c>
      <c r="D674">
        <v>3.3882401999999999E-2</v>
      </c>
      <c r="E674">
        <v>5.2975207000000003E-2</v>
      </c>
    </row>
    <row r="675" spans="1:5">
      <c r="A675">
        <v>673</v>
      </c>
      <c r="B675">
        <v>1.2651648999999999E-2</v>
      </c>
      <c r="C675">
        <v>5.3418803000000001E-2</v>
      </c>
      <c r="D675">
        <v>2.3291925000000002E-2</v>
      </c>
      <c r="E675">
        <v>3.6652236999999997E-2</v>
      </c>
    </row>
    <row r="676" spans="1:5">
      <c r="A676">
        <v>674</v>
      </c>
      <c r="B676">
        <v>5.4253469999999996E-3</v>
      </c>
      <c r="C676">
        <v>2.1739129999999999E-2</v>
      </c>
      <c r="D676">
        <v>1.4740566E-2</v>
      </c>
      <c r="E676">
        <v>1.8867925000000001E-2</v>
      </c>
    </row>
    <row r="677" spans="1:5">
      <c r="A677">
        <v>675</v>
      </c>
      <c r="B677">
        <v>9.2957130000000006E-3</v>
      </c>
      <c r="C677">
        <v>5.0335570000000003E-2</v>
      </c>
      <c r="D677">
        <v>2.1943165000000001E-2</v>
      </c>
      <c r="E677">
        <v>3.0838530999999999E-2</v>
      </c>
    </row>
    <row r="678" spans="1:5">
      <c r="A678">
        <v>676</v>
      </c>
      <c r="E678">
        <v>0</v>
      </c>
    </row>
    <row r="679" spans="1:5">
      <c r="A679">
        <v>677</v>
      </c>
      <c r="B679">
        <v>7.6593140000000004E-3</v>
      </c>
      <c r="C679">
        <v>4.2735043E-2</v>
      </c>
      <c r="D679">
        <v>1.867065E-2</v>
      </c>
      <c r="E679">
        <v>2.7184466000000001E-2</v>
      </c>
    </row>
    <row r="680" spans="1:5">
      <c r="A680">
        <v>678</v>
      </c>
      <c r="B680">
        <v>6.2003969999999999E-3</v>
      </c>
      <c r="C680">
        <v>7.4626866E-2</v>
      </c>
      <c r="D680">
        <v>2.8712059000000002E-2</v>
      </c>
      <c r="E680">
        <v>4.4474394E-2</v>
      </c>
    </row>
    <row r="681" spans="1:5">
      <c r="A681">
        <v>679</v>
      </c>
      <c r="B681">
        <v>3.4266616E-2</v>
      </c>
      <c r="C681">
        <v>0.102739726</v>
      </c>
      <c r="D681">
        <v>7.7602584000000002E-2</v>
      </c>
      <c r="E681">
        <v>0.112113095</v>
      </c>
    </row>
    <row r="682" spans="1:5">
      <c r="A682">
        <v>680</v>
      </c>
      <c r="B682">
        <v>6.2500000000000003E-3</v>
      </c>
      <c r="C682">
        <v>6.0483871000000002E-2</v>
      </c>
      <c r="D682">
        <v>1.9309405000000002E-2</v>
      </c>
      <c r="E682">
        <v>3.0543867999999998E-2</v>
      </c>
    </row>
    <row r="683" spans="1:5">
      <c r="A683">
        <v>681</v>
      </c>
      <c r="B683">
        <v>9.5912389999999997E-3</v>
      </c>
      <c r="C683">
        <v>0.06</v>
      </c>
      <c r="D683">
        <v>1.9799111000000001E-2</v>
      </c>
      <c r="E683">
        <v>2.7820447000000002E-2</v>
      </c>
    </row>
    <row r="684" spans="1:5">
      <c r="A684">
        <v>682</v>
      </c>
      <c r="B684">
        <v>7.516399E-3</v>
      </c>
      <c r="C684">
        <v>2.9069767E-2</v>
      </c>
      <c r="D684">
        <v>1.2598814E-2</v>
      </c>
      <c r="E684">
        <v>1.9397992999999999E-2</v>
      </c>
    </row>
    <row r="685" spans="1:5">
      <c r="A685">
        <v>683</v>
      </c>
      <c r="B685">
        <v>4.4476659000000002E-2</v>
      </c>
      <c r="C685">
        <v>0.14221556899999999</v>
      </c>
      <c r="D685">
        <v>7.8080678000000001E-2</v>
      </c>
      <c r="E685">
        <v>0.11119349000000001</v>
      </c>
    </row>
    <row r="686" spans="1:5">
      <c r="A686">
        <v>684</v>
      </c>
      <c r="B686">
        <v>4.3722386000000002E-2</v>
      </c>
      <c r="C686">
        <v>0.14307228899999999</v>
      </c>
      <c r="D686">
        <v>8.9992017999999993E-2</v>
      </c>
      <c r="E686">
        <v>0.13509252299999999</v>
      </c>
    </row>
    <row r="687" spans="1:5">
      <c r="A687">
        <v>685</v>
      </c>
      <c r="B687">
        <v>0.11353447</v>
      </c>
      <c r="C687">
        <v>0.19957983200000001</v>
      </c>
      <c r="D687">
        <v>0.21896823800000001</v>
      </c>
      <c r="E687">
        <v>0.306563329</v>
      </c>
    </row>
    <row r="688" spans="1:5">
      <c r="A688">
        <v>686</v>
      </c>
      <c r="B688">
        <v>8.4667490000000008E-3</v>
      </c>
      <c r="C688">
        <v>3.3783783999999997E-2</v>
      </c>
      <c r="D688">
        <v>1.21875E-2</v>
      </c>
      <c r="E688">
        <v>1.7272727000000002E-2</v>
      </c>
    </row>
    <row r="689" spans="1:5">
      <c r="A689">
        <v>687</v>
      </c>
      <c r="B689">
        <v>8.7653617000000003E-2</v>
      </c>
      <c r="C689">
        <v>0.18364928899999999</v>
      </c>
      <c r="D689">
        <v>0.17541442900000001</v>
      </c>
      <c r="E689">
        <v>0.23305474500000001</v>
      </c>
    </row>
    <row r="690" spans="1:5">
      <c r="A690">
        <v>688</v>
      </c>
      <c r="B690">
        <v>3.348214E-3</v>
      </c>
      <c r="C690">
        <v>3.7128713000000001E-2</v>
      </c>
      <c r="D690">
        <v>2.3195876000000001E-2</v>
      </c>
      <c r="E690">
        <v>3.7113401999999997E-2</v>
      </c>
    </row>
    <row r="691" spans="1:5">
      <c r="A691">
        <v>689</v>
      </c>
      <c r="B691">
        <v>1.2400790000000001E-3</v>
      </c>
      <c r="C691">
        <v>1.0964912E-2</v>
      </c>
      <c r="D691">
        <v>6.5513630000000002E-3</v>
      </c>
      <c r="E691">
        <v>1.0482180000000001E-2</v>
      </c>
    </row>
    <row r="692" spans="1:5">
      <c r="A692">
        <v>690</v>
      </c>
      <c r="B692">
        <v>1.3173225E-2</v>
      </c>
      <c r="C692">
        <v>6.0763889000000001E-2</v>
      </c>
      <c r="D692">
        <v>2.9943016999999999E-2</v>
      </c>
      <c r="E692">
        <v>4.1059870999999998E-2</v>
      </c>
    </row>
    <row r="693" spans="1:5">
      <c r="A693">
        <v>691</v>
      </c>
      <c r="B693">
        <v>1.2400790000000001E-3</v>
      </c>
      <c r="C693">
        <v>1.146789E-2</v>
      </c>
      <c r="D693">
        <v>2.7502749999999999E-3</v>
      </c>
      <c r="E693">
        <v>4.4004400000000003E-3</v>
      </c>
    </row>
    <row r="694" spans="1:5">
      <c r="A694">
        <v>692</v>
      </c>
      <c r="B694">
        <v>5.9254144000000002E-2</v>
      </c>
      <c r="C694">
        <v>0.116959064</v>
      </c>
      <c r="D694">
        <v>8.3464108999999995E-2</v>
      </c>
      <c r="E694">
        <v>0.115283705</v>
      </c>
    </row>
    <row r="695" spans="1:5">
      <c r="A695">
        <v>693</v>
      </c>
      <c r="B695">
        <v>6.9313910000000003E-3</v>
      </c>
      <c r="C695">
        <v>0.11</v>
      </c>
      <c r="D695">
        <v>5.0565771000000002E-2</v>
      </c>
      <c r="E695">
        <v>8.0792079000000003E-2</v>
      </c>
    </row>
    <row r="696" spans="1:5">
      <c r="A696">
        <v>694</v>
      </c>
      <c r="B696">
        <v>1.2400790000000001E-3</v>
      </c>
      <c r="C696">
        <v>1.0416666999999999E-2</v>
      </c>
      <c r="D696">
        <v>2.6205450000000002E-3</v>
      </c>
      <c r="E696">
        <v>4.1928720000000003E-3</v>
      </c>
    </row>
    <row r="697" spans="1:5">
      <c r="A697">
        <v>695</v>
      </c>
      <c r="B697">
        <v>5.3932700000000004E-3</v>
      </c>
      <c r="C697">
        <v>9.2213114999999998E-2</v>
      </c>
      <c r="D697">
        <v>3.9382926999999998E-2</v>
      </c>
      <c r="E697">
        <v>6.2680412000000005E-2</v>
      </c>
    </row>
    <row r="698" spans="1:5">
      <c r="A698">
        <v>696</v>
      </c>
      <c r="B698">
        <v>0.102029088</v>
      </c>
      <c r="C698">
        <v>0.24133663399999999</v>
      </c>
      <c r="D698">
        <v>0.192993148</v>
      </c>
      <c r="E698">
        <v>0.27548317100000003</v>
      </c>
    </row>
    <row r="699" spans="1:5">
      <c r="A699">
        <v>697</v>
      </c>
      <c r="B699">
        <v>2.0222811E-2</v>
      </c>
      <c r="C699">
        <v>7.3529412000000002E-2</v>
      </c>
      <c r="D699">
        <v>2.8399601E-2</v>
      </c>
      <c r="E699">
        <v>3.9509005E-2</v>
      </c>
    </row>
    <row r="700" spans="1:5">
      <c r="A700">
        <v>698</v>
      </c>
      <c r="B700">
        <v>0.13000893899999999</v>
      </c>
      <c r="C700">
        <v>0.24528301899999999</v>
      </c>
      <c r="D700">
        <v>0.265511314</v>
      </c>
      <c r="E700">
        <v>0.39160839200000003</v>
      </c>
    </row>
    <row r="701" spans="1:5">
      <c r="A701">
        <v>699</v>
      </c>
      <c r="B701">
        <v>8.0488170999999997E-2</v>
      </c>
      <c r="C701">
        <v>0.168161435</v>
      </c>
      <c r="D701">
        <v>0.16766368200000001</v>
      </c>
      <c r="E701">
        <v>0.20833041499999999</v>
      </c>
    </row>
    <row r="702" spans="1:5">
      <c r="A702">
        <v>700</v>
      </c>
      <c r="B702">
        <v>3.0966645000000001E-2</v>
      </c>
      <c r="C702">
        <v>0.110544218</v>
      </c>
      <c r="D702">
        <v>6.5085087E-2</v>
      </c>
      <c r="E702">
        <v>9.1107149999999998E-2</v>
      </c>
    </row>
    <row r="703" spans="1:5">
      <c r="A703">
        <v>701</v>
      </c>
      <c r="B703">
        <v>1.4825592E-2</v>
      </c>
      <c r="C703">
        <v>0.1</v>
      </c>
      <c r="D703">
        <v>4.6221551E-2</v>
      </c>
      <c r="E703">
        <v>7.0207569999999997E-2</v>
      </c>
    </row>
    <row r="704" spans="1:5">
      <c r="A704">
        <v>702</v>
      </c>
      <c r="B704">
        <v>5.4393127999999999E-2</v>
      </c>
      <c r="C704">
        <v>0.18401015200000001</v>
      </c>
      <c r="D704">
        <v>0.12761968800000001</v>
      </c>
      <c r="E704">
        <v>0.188985548</v>
      </c>
    </row>
    <row r="705" spans="1:5">
      <c r="A705">
        <v>703</v>
      </c>
      <c r="B705">
        <v>5.7949860000000002E-3</v>
      </c>
      <c r="C705">
        <v>6.6793892999999993E-2</v>
      </c>
      <c r="D705">
        <v>2.6608082000000002E-2</v>
      </c>
      <c r="E705">
        <v>3.9199333000000003E-2</v>
      </c>
    </row>
    <row r="706" spans="1:5">
      <c r="A706">
        <v>704</v>
      </c>
      <c r="B706">
        <v>1.2869241999999999E-2</v>
      </c>
      <c r="C706">
        <v>5.6818182000000002E-2</v>
      </c>
      <c r="D706">
        <v>3.1373354999999999E-2</v>
      </c>
      <c r="E706">
        <v>3.8123562999999999E-2</v>
      </c>
    </row>
    <row r="707" spans="1:5">
      <c r="A707">
        <v>705</v>
      </c>
      <c r="B707">
        <v>1.652431E-2</v>
      </c>
      <c r="C707">
        <v>5.8139534999999999E-2</v>
      </c>
      <c r="D707">
        <v>2.8376100000000001E-2</v>
      </c>
      <c r="E707">
        <v>4.0080971999999999E-2</v>
      </c>
    </row>
    <row r="708" spans="1:5">
      <c r="A708">
        <v>706</v>
      </c>
      <c r="B708">
        <v>0.124885748</v>
      </c>
      <c r="C708">
        <v>0.27360515000000002</v>
      </c>
      <c r="D708">
        <v>0.280537853</v>
      </c>
      <c r="E708">
        <v>0.41770521100000002</v>
      </c>
    </row>
    <row r="709" spans="1:5">
      <c r="A709">
        <v>707</v>
      </c>
      <c r="B709">
        <v>5.2890130000000004E-3</v>
      </c>
      <c r="C709">
        <v>9.8425197000000006E-2</v>
      </c>
      <c r="D709">
        <v>3.5270658000000003E-2</v>
      </c>
      <c r="E709">
        <v>5.5746468E-2</v>
      </c>
    </row>
    <row r="710" spans="1:5">
      <c r="A710">
        <v>708</v>
      </c>
      <c r="B710">
        <v>8.0357139999999994E-3</v>
      </c>
      <c r="C710">
        <v>2.3148148E-2</v>
      </c>
      <c r="D710">
        <v>9.3749999999999997E-3</v>
      </c>
      <c r="E710">
        <v>1.2731480999999999E-2</v>
      </c>
    </row>
    <row r="711" spans="1:5">
      <c r="A711">
        <v>709</v>
      </c>
      <c r="B711">
        <v>0.10144974900000001</v>
      </c>
      <c r="C711">
        <v>0.2</v>
      </c>
      <c r="D711">
        <v>0.218320076</v>
      </c>
      <c r="E711">
        <v>0.28182012200000001</v>
      </c>
    </row>
    <row r="712" spans="1:5">
      <c r="A712">
        <v>710</v>
      </c>
      <c r="B712">
        <v>1.7745915000000001E-2</v>
      </c>
      <c r="C712">
        <v>7.4999999999999997E-2</v>
      </c>
      <c r="D712">
        <v>2.9977720999999999E-2</v>
      </c>
      <c r="E712">
        <v>4.3994104999999999E-2</v>
      </c>
    </row>
    <row r="713" spans="1:5">
      <c r="A713">
        <v>711</v>
      </c>
      <c r="B713">
        <v>2.9471015E-2</v>
      </c>
      <c r="C713">
        <v>0.127388535</v>
      </c>
      <c r="D713">
        <v>7.2890677000000001E-2</v>
      </c>
      <c r="E713">
        <v>0.10702081400000001</v>
      </c>
    </row>
    <row r="714" spans="1:5">
      <c r="A714">
        <v>712</v>
      </c>
      <c r="B714">
        <v>7.9205070000000002E-3</v>
      </c>
      <c r="C714">
        <v>1.7857142999999999E-2</v>
      </c>
      <c r="D714">
        <v>8.5297770000000005E-3</v>
      </c>
      <c r="E714">
        <v>1.1363636E-2</v>
      </c>
    </row>
    <row r="715" spans="1:5">
      <c r="A715">
        <v>713</v>
      </c>
      <c r="B715">
        <v>0.13260244400000001</v>
      </c>
      <c r="C715">
        <v>0.24720149299999999</v>
      </c>
      <c r="D715">
        <v>0.26381911000000002</v>
      </c>
      <c r="E715">
        <v>0.373402646</v>
      </c>
    </row>
    <row r="716" spans="1:5">
      <c r="A716">
        <v>714</v>
      </c>
      <c r="B716">
        <v>1.1825608E-2</v>
      </c>
      <c r="C716">
        <v>9.6153846000000001E-2</v>
      </c>
      <c r="D716">
        <v>3.8439635999999999E-2</v>
      </c>
      <c r="E716">
        <v>5.719697E-2</v>
      </c>
    </row>
    <row r="717" spans="1:5">
      <c r="A717">
        <v>715</v>
      </c>
      <c r="B717">
        <v>9.2043428999999996E-2</v>
      </c>
      <c r="C717">
        <v>0.21788990799999999</v>
      </c>
      <c r="D717">
        <v>0.223771317</v>
      </c>
      <c r="E717">
        <v>0.310355991</v>
      </c>
    </row>
    <row r="718" spans="1:5">
      <c r="A718">
        <v>716</v>
      </c>
      <c r="B718">
        <v>1.2148388E-2</v>
      </c>
      <c r="C718">
        <v>5.4347826000000002E-2</v>
      </c>
      <c r="D718">
        <v>2.0808645000000001E-2</v>
      </c>
      <c r="E718">
        <v>3.1680440999999997E-2</v>
      </c>
    </row>
    <row r="719" spans="1:5">
      <c r="A719">
        <v>717</v>
      </c>
      <c r="B719">
        <v>0.118041384</v>
      </c>
      <c r="C719">
        <v>0.25</v>
      </c>
      <c r="D719">
        <v>0.26661695299999999</v>
      </c>
      <c r="E719">
        <v>0.38773291900000001</v>
      </c>
    </row>
    <row r="720" spans="1:5">
      <c r="A720">
        <v>718</v>
      </c>
      <c r="B720">
        <v>4.0605642999999997E-2</v>
      </c>
      <c r="C720">
        <v>0.125</v>
      </c>
      <c r="D720">
        <v>7.9550371999999994E-2</v>
      </c>
      <c r="E720">
        <v>0.111349068</v>
      </c>
    </row>
    <row r="721" spans="1:5">
      <c r="A721">
        <v>719</v>
      </c>
      <c r="B721">
        <v>0.111118751</v>
      </c>
      <c r="C721">
        <v>0.203862661</v>
      </c>
      <c r="D721">
        <v>0.20369965800000001</v>
      </c>
      <c r="E721">
        <v>0.28324089699999999</v>
      </c>
    </row>
    <row r="722" spans="1:5">
      <c r="A722">
        <v>720</v>
      </c>
      <c r="B722">
        <v>3.2160848999999998E-2</v>
      </c>
      <c r="C722">
        <v>9.8214285999999998E-2</v>
      </c>
      <c r="D722">
        <v>6.1910011000000001E-2</v>
      </c>
      <c r="E722">
        <v>8.9543445999999999E-2</v>
      </c>
    </row>
    <row r="723" spans="1:5">
      <c r="A723">
        <v>721</v>
      </c>
      <c r="B723">
        <v>8.0049260000000007E-3</v>
      </c>
      <c r="C723">
        <v>3.8461538000000003E-2</v>
      </c>
      <c r="D723">
        <v>1.6436554999999999E-2</v>
      </c>
      <c r="E723">
        <v>2.5641026000000001E-2</v>
      </c>
    </row>
    <row r="724" spans="1:5">
      <c r="A724">
        <v>722</v>
      </c>
      <c r="B724">
        <v>5.2127554999999999E-2</v>
      </c>
      <c r="C724">
        <v>0.177664975</v>
      </c>
      <c r="D724">
        <v>0.119946979</v>
      </c>
      <c r="E724">
        <v>0.178610453</v>
      </c>
    </row>
    <row r="725" spans="1:5">
      <c r="A725">
        <v>723</v>
      </c>
      <c r="B725">
        <v>3.5590423000000003E-2</v>
      </c>
      <c r="C725">
        <v>0.11160714300000001</v>
      </c>
      <c r="D725">
        <v>6.5184043999999997E-2</v>
      </c>
      <c r="E725">
        <v>9.2254792000000002E-2</v>
      </c>
    </row>
    <row r="726" spans="1:5">
      <c r="A726">
        <v>724</v>
      </c>
      <c r="B726">
        <v>1.594388E-3</v>
      </c>
      <c r="C726">
        <v>2.1739129999999999E-2</v>
      </c>
      <c r="D726">
        <v>1.0204082E-2</v>
      </c>
      <c r="E726">
        <v>1.6326530999999998E-2</v>
      </c>
    </row>
    <row r="727" spans="1:5">
      <c r="A727">
        <v>725</v>
      </c>
      <c r="B727">
        <v>7.7179751000000005E-2</v>
      </c>
      <c r="C727">
        <v>0.19628099199999999</v>
      </c>
      <c r="D727">
        <v>0.155575719</v>
      </c>
      <c r="E727">
        <v>0.22699694000000001</v>
      </c>
    </row>
    <row r="728" spans="1:5">
      <c r="A728">
        <v>726</v>
      </c>
      <c r="B728">
        <v>1.1725019999999999E-2</v>
      </c>
      <c r="C728">
        <v>7.3529412000000002E-2</v>
      </c>
      <c r="D728">
        <v>3.0380556E-2</v>
      </c>
      <c r="E728">
        <v>4.4654088000000002E-2</v>
      </c>
    </row>
    <row r="729" spans="1:5">
      <c r="A729">
        <v>727</v>
      </c>
      <c r="E729">
        <v>0</v>
      </c>
    </row>
    <row r="730" spans="1:5">
      <c r="A730">
        <v>728</v>
      </c>
      <c r="B730">
        <v>5.5552430999999999E-2</v>
      </c>
      <c r="C730">
        <v>0.18124999999999999</v>
      </c>
      <c r="D730">
        <v>0.131630249</v>
      </c>
      <c r="E730">
        <v>0.183848979</v>
      </c>
    </row>
    <row r="731" spans="1:5">
      <c r="A731">
        <v>729</v>
      </c>
      <c r="B731">
        <v>1.6287610000000001E-2</v>
      </c>
      <c r="C731">
        <v>5.5555555999999999E-2</v>
      </c>
      <c r="D731">
        <v>2.4752474999999999E-2</v>
      </c>
      <c r="E731">
        <v>3.4920634999999998E-2</v>
      </c>
    </row>
    <row r="732" spans="1:5">
      <c r="A732">
        <v>730</v>
      </c>
      <c r="B732">
        <v>1.0221963000000001E-2</v>
      </c>
      <c r="C732">
        <v>6.1983470999999998E-2</v>
      </c>
      <c r="D732">
        <v>2.3274067999999998E-2</v>
      </c>
      <c r="E732">
        <v>3.4118263000000003E-2</v>
      </c>
    </row>
    <row r="733" spans="1:5">
      <c r="A733">
        <v>731</v>
      </c>
      <c r="B733">
        <v>2.4681920999999999E-2</v>
      </c>
      <c r="C733">
        <v>0.133928571</v>
      </c>
      <c r="D733">
        <v>7.3443247000000003E-2</v>
      </c>
      <c r="E733">
        <v>0.111708483</v>
      </c>
    </row>
    <row r="734" spans="1:5">
      <c r="A734">
        <v>732</v>
      </c>
      <c r="B734">
        <v>2.480159E-3</v>
      </c>
      <c r="C734">
        <v>2.2321429E-2</v>
      </c>
      <c r="D734">
        <v>5.3418800000000002E-3</v>
      </c>
      <c r="E734">
        <v>8.5470089999999995E-3</v>
      </c>
    </row>
    <row r="735" spans="1:5">
      <c r="A735">
        <v>733</v>
      </c>
      <c r="B735">
        <v>5.7097850999999998E-2</v>
      </c>
      <c r="C735">
        <v>0.18656716400000001</v>
      </c>
      <c r="D735">
        <v>0.139213478</v>
      </c>
      <c r="E735">
        <v>0.20636058099999999</v>
      </c>
    </row>
    <row r="736" spans="1:5">
      <c r="A736">
        <v>734</v>
      </c>
      <c r="B736">
        <v>5.8841789999999998E-2</v>
      </c>
      <c r="C736">
        <v>0.14344262299999999</v>
      </c>
      <c r="D736">
        <v>0.111088141</v>
      </c>
      <c r="E736">
        <v>0.155647958</v>
      </c>
    </row>
    <row r="737" spans="1:5">
      <c r="A737">
        <v>735</v>
      </c>
      <c r="B737">
        <v>7.8480739999999993E-2</v>
      </c>
      <c r="C737">
        <v>0.19897959200000001</v>
      </c>
      <c r="D737">
        <v>0.17939239000000001</v>
      </c>
      <c r="E737">
        <v>0.26494052899999998</v>
      </c>
    </row>
    <row r="738" spans="1:5">
      <c r="A738">
        <v>736</v>
      </c>
      <c r="B738">
        <v>6.751338E-3</v>
      </c>
      <c r="C738">
        <v>7.4074074000000004E-2</v>
      </c>
      <c r="D738">
        <v>2.4713177999999999E-2</v>
      </c>
      <c r="E738">
        <v>3.8801732999999998E-2</v>
      </c>
    </row>
    <row r="739" spans="1:5">
      <c r="A739">
        <v>737</v>
      </c>
      <c r="B739">
        <v>6.2003969999999999E-3</v>
      </c>
      <c r="C739">
        <v>3.1512604999999999E-2</v>
      </c>
      <c r="D739">
        <v>1.1682243E-2</v>
      </c>
      <c r="E739">
        <v>1.8691589000000002E-2</v>
      </c>
    </row>
    <row r="740" spans="1:5">
      <c r="A740">
        <v>738</v>
      </c>
      <c r="B740">
        <v>4.7169810000000003E-3</v>
      </c>
      <c r="C740">
        <v>5.9523810000000003E-2</v>
      </c>
      <c r="D740">
        <v>2.8897220000000001E-2</v>
      </c>
      <c r="E740">
        <v>4.1094708000000001E-2</v>
      </c>
    </row>
    <row r="741" spans="1:5">
      <c r="A741">
        <v>739</v>
      </c>
      <c r="B741">
        <v>4.4354370000000004E-3</v>
      </c>
      <c r="C741">
        <v>6.9444443999999994E-2</v>
      </c>
      <c r="D741">
        <v>2.7917274999999998E-2</v>
      </c>
      <c r="E741">
        <v>3.7704633000000001E-2</v>
      </c>
    </row>
    <row r="742" spans="1:5">
      <c r="A742">
        <v>740</v>
      </c>
      <c r="B742">
        <v>0.141972088</v>
      </c>
      <c r="C742">
        <v>0.25778210099999999</v>
      </c>
      <c r="D742">
        <v>0.283868654</v>
      </c>
      <c r="E742">
        <v>0.40588059500000001</v>
      </c>
    </row>
    <row r="743" spans="1:5">
      <c r="A743">
        <v>741</v>
      </c>
      <c r="B743">
        <v>7.6078040999999999E-2</v>
      </c>
      <c r="C743">
        <v>0.18995097999999999</v>
      </c>
      <c r="D743">
        <v>0.132658411</v>
      </c>
      <c r="E743">
        <v>0.193308596</v>
      </c>
    </row>
    <row r="744" spans="1:5">
      <c r="A744">
        <v>742</v>
      </c>
      <c r="B744">
        <v>2.4117165999999999E-2</v>
      </c>
      <c r="C744">
        <v>0.112781955</v>
      </c>
      <c r="D744">
        <v>5.1917273E-2</v>
      </c>
      <c r="E744">
        <v>7.7430386000000004E-2</v>
      </c>
    </row>
    <row r="745" spans="1:5">
      <c r="A745">
        <v>743</v>
      </c>
      <c r="B745">
        <v>1.4493567000000001E-2</v>
      </c>
      <c r="C745">
        <v>8.3333332999999996E-2</v>
      </c>
      <c r="D745">
        <v>3.9269852000000001E-2</v>
      </c>
      <c r="E745">
        <v>4.9910873000000001E-2</v>
      </c>
    </row>
    <row r="746" spans="1:5">
      <c r="A746">
        <v>744</v>
      </c>
      <c r="B746">
        <v>3.5305168999999997E-2</v>
      </c>
      <c r="C746">
        <v>0.14072847699999999</v>
      </c>
      <c r="D746">
        <v>9.3953897999999994E-2</v>
      </c>
      <c r="E746">
        <v>0.13720565100000001</v>
      </c>
    </row>
    <row r="747" spans="1:5">
      <c r="A747">
        <v>745</v>
      </c>
      <c r="B747">
        <v>9.579967E-3</v>
      </c>
      <c r="C747">
        <v>4.7709924000000001E-2</v>
      </c>
      <c r="D747">
        <v>1.7788517E-2</v>
      </c>
      <c r="E747">
        <v>2.4933804E-2</v>
      </c>
    </row>
    <row r="748" spans="1:5">
      <c r="A748">
        <v>746</v>
      </c>
      <c r="E748">
        <v>0</v>
      </c>
    </row>
    <row r="749" spans="1:5">
      <c r="A749">
        <v>747</v>
      </c>
      <c r="B749">
        <v>1.6112299E-2</v>
      </c>
      <c r="C749">
        <v>8.8028169000000003E-2</v>
      </c>
      <c r="D749">
        <v>4.0172092E-2</v>
      </c>
      <c r="E749">
        <v>6.1248186000000003E-2</v>
      </c>
    </row>
    <row r="750" spans="1:5">
      <c r="A750">
        <v>748</v>
      </c>
      <c r="B750">
        <v>3.9545839999999997E-3</v>
      </c>
      <c r="C750">
        <v>5.6390977000000002E-2</v>
      </c>
      <c r="D750">
        <v>1.5095442000000001E-2</v>
      </c>
      <c r="E750">
        <v>2.3767083000000001E-2</v>
      </c>
    </row>
    <row r="751" spans="1:5">
      <c r="A751">
        <v>749</v>
      </c>
      <c r="E751">
        <v>0</v>
      </c>
    </row>
    <row r="752" spans="1:5">
      <c r="A752">
        <v>750</v>
      </c>
      <c r="B752">
        <v>1.7598343999999998E-2</v>
      </c>
      <c r="C752">
        <v>0.11948529400000001</v>
      </c>
      <c r="D752">
        <v>6.0923860000000003E-2</v>
      </c>
      <c r="E752">
        <v>9.1825553000000004E-2</v>
      </c>
    </row>
    <row r="753" spans="1:5">
      <c r="A753">
        <v>751</v>
      </c>
      <c r="B753">
        <v>1.5890663999999999E-2</v>
      </c>
      <c r="C753">
        <v>4.9212598000000003E-2</v>
      </c>
      <c r="D753">
        <v>3.2432845000000002E-2</v>
      </c>
      <c r="E753">
        <v>3.8979592E-2</v>
      </c>
    </row>
    <row r="754" spans="1:5">
      <c r="A754">
        <v>752</v>
      </c>
      <c r="B754">
        <v>8.5768574E-2</v>
      </c>
      <c r="C754">
        <v>0.17786561300000001</v>
      </c>
      <c r="D754">
        <v>0.193459402</v>
      </c>
      <c r="E754">
        <v>0.27091732699999999</v>
      </c>
    </row>
    <row r="755" spans="1:5">
      <c r="A755">
        <v>753</v>
      </c>
      <c r="B755">
        <v>1.1389109999999999E-2</v>
      </c>
      <c r="C755">
        <v>9.2592593000000001E-2</v>
      </c>
      <c r="D755">
        <v>4.0957269999999997E-2</v>
      </c>
      <c r="E755">
        <v>6.2386212000000003E-2</v>
      </c>
    </row>
    <row r="756" spans="1:5">
      <c r="A756">
        <v>754</v>
      </c>
      <c r="B756">
        <v>2.1284830000000001E-2</v>
      </c>
      <c r="C756">
        <v>9.3283582000000004E-2</v>
      </c>
      <c r="D756">
        <v>4.322111E-2</v>
      </c>
      <c r="E756">
        <v>6.5343915000000002E-2</v>
      </c>
    </row>
    <row r="757" spans="1:5">
      <c r="A757">
        <v>755</v>
      </c>
      <c r="B757">
        <v>4.2586940000000004E-3</v>
      </c>
      <c r="C757">
        <v>7.8125E-2</v>
      </c>
      <c r="D757">
        <v>2.8094105000000001E-2</v>
      </c>
      <c r="E757">
        <v>4.4612794999999997E-2</v>
      </c>
    </row>
    <row r="758" spans="1:5">
      <c r="A758">
        <v>756</v>
      </c>
      <c r="B758">
        <v>7.5526318999999995E-2</v>
      </c>
      <c r="C758">
        <v>0.19570707100000001</v>
      </c>
      <c r="D758">
        <v>0.16338037699999999</v>
      </c>
      <c r="E758">
        <v>0.234620354</v>
      </c>
    </row>
    <row r="759" spans="1:5">
      <c r="A759">
        <v>757</v>
      </c>
      <c r="B759">
        <v>6.0683464999999999E-2</v>
      </c>
      <c r="C759">
        <v>0.19736842099999999</v>
      </c>
      <c r="D759">
        <v>0.140392767</v>
      </c>
      <c r="E759">
        <v>0.20737786499999999</v>
      </c>
    </row>
    <row r="760" spans="1:5">
      <c r="A760">
        <v>758</v>
      </c>
      <c r="E760">
        <v>0</v>
      </c>
    </row>
    <row r="761" spans="1:5">
      <c r="A761">
        <v>759</v>
      </c>
      <c r="B761">
        <v>2.6041667000000001E-2</v>
      </c>
      <c r="C761">
        <v>0.128424658</v>
      </c>
      <c r="D761">
        <v>7.1957236999999993E-2</v>
      </c>
      <c r="E761">
        <v>9.7714646000000002E-2</v>
      </c>
    </row>
    <row r="762" spans="1:5">
      <c r="A762">
        <v>760</v>
      </c>
      <c r="B762">
        <v>2.6538177E-2</v>
      </c>
      <c r="C762">
        <v>0.125</v>
      </c>
      <c r="D762">
        <v>7.4361711999999996E-2</v>
      </c>
      <c r="E762">
        <v>0.107475343</v>
      </c>
    </row>
    <row r="763" spans="1:5">
      <c r="A763">
        <v>761</v>
      </c>
      <c r="B763">
        <v>3.1123977000000001E-2</v>
      </c>
      <c r="C763">
        <v>0.137096774</v>
      </c>
      <c r="D763">
        <v>8.0106188999999994E-2</v>
      </c>
      <c r="E763">
        <v>0.11847041799999999</v>
      </c>
    </row>
    <row r="764" spans="1:5">
      <c r="A764">
        <v>762</v>
      </c>
      <c r="B764">
        <v>4.1438300000000003E-3</v>
      </c>
      <c r="C764">
        <v>7.4074074000000004E-2</v>
      </c>
      <c r="D764">
        <v>2.4645223000000001E-2</v>
      </c>
      <c r="E764">
        <v>3.9332366000000001E-2</v>
      </c>
    </row>
    <row r="765" spans="1:5">
      <c r="A765">
        <v>763</v>
      </c>
      <c r="B765">
        <v>2.3026142999999999E-2</v>
      </c>
      <c r="C765">
        <v>9.2281878999999997E-2</v>
      </c>
      <c r="D765">
        <v>4.2397122000000002E-2</v>
      </c>
      <c r="E765">
        <v>6.1821220000000003E-2</v>
      </c>
    </row>
    <row r="766" spans="1:5">
      <c r="A766">
        <v>764</v>
      </c>
      <c r="B766">
        <v>0.11016028</v>
      </c>
      <c r="C766">
        <v>0.21396396400000001</v>
      </c>
      <c r="D766">
        <v>0.23559171800000001</v>
      </c>
      <c r="E766">
        <v>0.32309990599999999</v>
      </c>
    </row>
    <row r="767" spans="1:5">
      <c r="A767">
        <v>765</v>
      </c>
      <c r="B767">
        <v>0.11836788500000001</v>
      </c>
      <c r="C767">
        <v>0.236988848</v>
      </c>
      <c r="D767">
        <v>0.27589415099999998</v>
      </c>
      <c r="E767">
        <v>0.39862751000000002</v>
      </c>
    </row>
    <row r="768" spans="1:5">
      <c r="A768">
        <v>766</v>
      </c>
      <c r="B768">
        <v>0.13141723499999999</v>
      </c>
      <c r="C768">
        <v>0.24641577100000001</v>
      </c>
      <c r="D768">
        <v>0.254065551</v>
      </c>
      <c r="E768">
        <v>0.37983469199999997</v>
      </c>
    </row>
    <row r="769" spans="1:5">
      <c r="A769">
        <v>767</v>
      </c>
      <c r="B769">
        <v>0.111547139</v>
      </c>
      <c r="C769">
        <v>0.234375</v>
      </c>
      <c r="D769">
        <v>0.25304408</v>
      </c>
      <c r="E769">
        <v>0.36305868200000002</v>
      </c>
    </row>
    <row r="770" spans="1:5">
      <c r="A770">
        <v>768</v>
      </c>
      <c r="B770">
        <v>1.0501982999999999E-2</v>
      </c>
      <c r="C770">
        <v>6.7829456999999996E-2</v>
      </c>
      <c r="D770">
        <v>2.5978101999999999E-2</v>
      </c>
      <c r="E770">
        <v>3.7435092000000003E-2</v>
      </c>
    </row>
    <row r="771" spans="1:5">
      <c r="A771">
        <v>769</v>
      </c>
      <c r="B771">
        <v>5.8289334999999998E-2</v>
      </c>
      <c r="C771">
        <v>0.18168604699999999</v>
      </c>
      <c r="D771">
        <v>0.13650269700000001</v>
      </c>
      <c r="E771">
        <v>0.195730028</v>
      </c>
    </row>
    <row r="772" spans="1:5">
      <c r="A772">
        <v>770</v>
      </c>
      <c r="B772">
        <v>1.1160709999999999E-3</v>
      </c>
      <c r="C772">
        <v>1.2019231E-2</v>
      </c>
      <c r="D772">
        <v>1.3157889999999999E-3</v>
      </c>
      <c r="E772">
        <v>2.105263E-3</v>
      </c>
    </row>
    <row r="773" spans="1:5">
      <c r="A773">
        <v>771</v>
      </c>
      <c r="B773">
        <v>0.109092305</v>
      </c>
      <c r="C773">
        <v>0.24</v>
      </c>
      <c r="D773">
        <v>0.24467607599999999</v>
      </c>
      <c r="E773">
        <v>0.361350275</v>
      </c>
    </row>
    <row r="774" spans="1:5">
      <c r="A774">
        <v>772</v>
      </c>
      <c r="B774">
        <v>4.2223416999999999E-2</v>
      </c>
      <c r="C774">
        <v>0.16843971599999999</v>
      </c>
      <c r="D774">
        <v>0.10519300299999999</v>
      </c>
      <c r="E774">
        <v>0.15449443900000001</v>
      </c>
    </row>
    <row r="775" spans="1:5">
      <c r="A775">
        <v>773</v>
      </c>
      <c r="B775">
        <v>1.1936593000000001E-2</v>
      </c>
      <c r="C775">
        <v>4.4247788000000003E-2</v>
      </c>
      <c r="D775">
        <v>1.8539325999999998E-2</v>
      </c>
      <c r="E775">
        <v>2.8666667E-2</v>
      </c>
    </row>
    <row r="776" spans="1:5">
      <c r="A776">
        <v>774</v>
      </c>
      <c r="B776">
        <v>3.7202379999999998E-3</v>
      </c>
      <c r="C776">
        <v>6.1619717999999997E-2</v>
      </c>
      <c r="D776">
        <v>2.5143677999999999E-2</v>
      </c>
      <c r="E776">
        <v>4.0229885E-2</v>
      </c>
    </row>
    <row r="777" spans="1:5">
      <c r="A777">
        <v>775</v>
      </c>
      <c r="B777">
        <v>1.3133555999999999E-2</v>
      </c>
      <c r="C777">
        <v>5.5555555999999999E-2</v>
      </c>
      <c r="D777">
        <v>2.3781007E-2</v>
      </c>
      <c r="E777">
        <v>3.5298563999999998E-2</v>
      </c>
    </row>
    <row r="778" spans="1:5">
      <c r="A778">
        <v>776</v>
      </c>
      <c r="B778">
        <v>9.9144275000000004E-2</v>
      </c>
      <c r="C778">
        <v>0.21966527199999999</v>
      </c>
      <c r="D778">
        <v>0.26839132799999998</v>
      </c>
      <c r="E778">
        <v>0.37578297999999999</v>
      </c>
    </row>
    <row r="779" spans="1:5">
      <c r="A779">
        <v>777</v>
      </c>
      <c r="B779">
        <v>3.0404150000000001E-2</v>
      </c>
      <c r="C779">
        <v>0.112903226</v>
      </c>
      <c r="D779">
        <v>8.3891045999999997E-2</v>
      </c>
      <c r="E779">
        <v>0.10517051700000001</v>
      </c>
    </row>
    <row r="780" spans="1:5">
      <c r="A780">
        <v>778</v>
      </c>
      <c r="B780">
        <v>3.8039089999999998E-2</v>
      </c>
      <c r="C780">
        <v>0.15173410400000001</v>
      </c>
      <c r="D780">
        <v>0.101709672</v>
      </c>
      <c r="E780">
        <v>0.146521022</v>
      </c>
    </row>
    <row r="781" spans="1:5">
      <c r="A781">
        <v>779</v>
      </c>
      <c r="B781">
        <v>1.3225577000000001E-2</v>
      </c>
      <c r="C781">
        <v>7.1721310999999996E-2</v>
      </c>
      <c r="D781">
        <v>3.8845726999999997E-2</v>
      </c>
      <c r="E781">
        <v>5.8400718999999997E-2</v>
      </c>
    </row>
    <row r="782" spans="1:5">
      <c r="A782">
        <v>780</v>
      </c>
      <c r="B782">
        <v>2.8908871999999999E-2</v>
      </c>
      <c r="C782">
        <v>0.114285714</v>
      </c>
      <c r="D782">
        <v>7.6925839999999995E-2</v>
      </c>
      <c r="E782">
        <v>0.101993455</v>
      </c>
    </row>
    <row r="783" spans="1:5">
      <c r="A783">
        <v>781</v>
      </c>
      <c r="B783">
        <v>2.011381E-3</v>
      </c>
      <c r="C783">
        <v>3.0241935000000001E-2</v>
      </c>
      <c r="D783">
        <v>3.6151960000000002E-3</v>
      </c>
      <c r="E783">
        <v>5.7777779999999999E-3</v>
      </c>
    </row>
    <row r="784" spans="1:5">
      <c r="A784">
        <v>782</v>
      </c>
      <c r="B784">
        <v>2.0292209999999999E-3</v>
      </c>
      <c r="C784">
        <v>2.3364486E-2</v>
      </c>
      <c r="D784">
        <v>6.9573279999999996E-3</v>
      </c>
      <c r="E784">
        <v>1.1131725E-2</v>
      </c>
    </row>
    <row r="785" spans="1:5">
      <c r="A785">
        <v>783</v>
      </c>
      <c r="B785">
        <v>2.1687851000000001E-2</v>
      </c>
      <c r="C785">
        <v>0.109126984</v>
      </c>
      <c r="D785">
        <v>4.5935412000000002E-2</v>
      </c>
      <c r="E785">
        <v>6.8794326000000003E-2</v>
      </c>
    </row>
    <row r="786" spans="1:5">
      <c r="A786">
        <v>784</v>
      </c>
      <c r="B786">
        <v>0.104137908</v>
      </c>
      <c r="C786">
        <v>0.19117647099999999</v>
      </c>
      <c r="D786">
        <v>0.22361869300000001</v>
      </c>
      <c r="E786">
        <v>0.30854003299999999</v>
      </c>
    </row>
    <row r="787" spans="1:5">
      <c r="A787">
        <v>785</v>
      </c>
      <c r="B787">
        <v>6.3126074000000004E-2</v>
      </c>
      <c r="C787">
        <v>0.17427884599999999</v>
      </c>
      <c r="D787">
        <v>0.14374846899999999</v>
      </c>
      <c r="E787">
        <v>0.183616633</v>
      </c>
    </row>
    <row r="788" spans="1:5">
      <c r="A788">
        <v>786</v>
      </c>
      <c r="B788">
        <v>8.5851650000000005E-3</v>
      </c>
      <c r="C788">
        <v>3.6764706000000001E-2</v>
      </c>
      <c r="D788">
        <v>1.3586957E-2</v>
      </c>
      <c r="E788">
        <v>1.9565216999999999E-2</v>
      </c>
    </row>
    <row r="789" spans="1:5">
      <c r="A789">
        <v>787</v>
      </c>
      <c r="B789">
        <v>2.5438549999999998E-3</v>
      </c>
      <c r="C789">
        <v>4.4014085000000001E-2</v>
      </c>
      <c r="D789">
        <v>8.1793830000000001E-3</v>
      </c>
      <c r="E789">
        <v>1.3000304000000001E-2</v>
      </c>
    </row>
    <row r="790" spans="1:5">
      <c r="A790">
        <v>788</v>
      </c>
      <c r="B790">
        <v>0.107935009</v>
      </c>
      <c r="C790">
        <v>0.26960784300000001</v>
      </c>
      <c r="D790">
        <v>0.28008312400000002</v>
      </c>
      <c r="E790">
        <v>0.41628636400000002</v>
      </c>
    </row>
    <row r="791" spans="1:5">
      <c r="A791">
        <v>789</v>
      </c>
      <c r="E791">
        <v>0</v>
      </c>
    </row>
    <row r="792" spans="1:5">
      <c r="A792">
        <v>790</v>
      </c>
      <c r="B792">
        <v>8.1952197000000004E-2</v>
      </c>
      <c r="C792">
        <v>0.18396226399999999</v>
      </c>
      <c r="D792">
        <v>0.20757166399999999</v>
      </c>
      <c r="E792">
        <v>0.29676182299999998</v>
      </c>
    </row>
    <row r="793" spans="1:5">
      <c r="A793">
        <v>791</v>
      </c>
      <c r="B793">
        <v>3.1506697E-2</v>
      </c>
      <c r="C793">
        <v>0.13686131400000001</v>
      </c>
      <c r="D793">
        <v>8.9745950000000005E-2</v>
      </c>
      <c r="E793">
        <v>0.129553265</v>
      </c>
    </row>
    <row r="794" spans="1:5">
      <c r="A794">
        <v>792</v>
      </c>
      <c r="B794">
        <v>5.3602444999999999E-2</v>
      </c>
      <c r="C794">
        <v>0.14150943399999999</v>
      </c>
      <c r="D794">
        <v>0.107188502</v>
      </c>
      <c r="E794">
        <v>0.154461339</v>
      </c>
    </row>
    <row r="795" spans="1:5">
      <c r="A795">
        <v>793</v>
      </c>
      <c r="B795">
        <v>3.313337E-3</v>
      </c>
      <c r="C795">
        <v>5.8139534999999999E-2</v>
      </c>
      <c r="D795">
        <v>1.4663346000000001E-2</v>
      </c>
      <c r="E795">
        <v>2.3431595E-2</v>
      </c>
    </row>
    <row r="796" spans="1:5">
      <c r="A796">
        <v>794</v>
      </c>
      <c r="B796">
        <v>1.4229911E-2</v>
      </c>
      <c r="C796">
        <v>6.4338234999999994E-2</v>
      </c>
      <c r="D796">
        <v>2.6512887999999998E-2</v>
      </c>
      <c r="E796">
        <v>3.748232E-2</v>
      </c>
    </row>
    <row r="797" spans="1:5">
      <c r="A797">
        <v>795</v>
      </c>
      <c r="B797">
        <v>1.1160709999999999E-3</v>
      </c>
      <c r="C797">
        <v>1.1574074E-2</v>
      </c>
      <c r="D797">
        <v>6.0679610000000002E-3</v>
      </c>
      <c r="E797">
        <v>9.7087379999999997E-3</v>
      </c>
    </row>
    <row r="798" spans="1:5">
      <c r="A798">
        <v>796</v>
      </c>
      <c r="B798">
        <v>0.105723015</v>
      </c>
      <c r="C798">
        <v>0.20918367299999999</v>
      </c>
      <c r="D798">
        <v>0.231938065</v>
      </c>
      <c r="E798">
        <v>0.331481584</v>
      </c>
    </row>
    <row r="799" spans="1:5">
      <c r="A799">
        <v>797</v>
      </c>
      <c r="B799">
        <v>9.1086103000000002E-2</v>
      </c>
      <c r="C799">
        <v>0.21533613400000001</v>
      </c>
      <c r="D799">
        <v>0.221492988</v>
      </c>
      <c r="E799">
        <v>0.31473325099999999</v>
      </c>
    </row>
    <row r="800" spans="1:5">
      <c r="A800">
        <v>798</v>
      </c>
      <c r="B800">
        <v>5.0606548000000001E-2</v>
      </c>
      <c r="C800">
        <v>0.15625</v>
      </c>
      <c r="D800">
        <v>0.12660253499999999</v>
      </c>
      <c r="E800">
        <v>0.17255622000000001</v>
      </c>
    </row>
    <row r="801" spans="1:5">
      <c r="A801">
        <v>799</v>
      </c>
      <c r="B801">
        <v>1.9445661999999999E-2</v>
      </c>
      <c r="C801">
        <v>5.5970148999999997E-2</v>
      </c>
      <c r="D801">
        <v>3.2051282E-2</v>
      </c>
      <c r="E801">
        <v>4.4999999999999998E-2</v>
      </c>
    </row>
    <row r="802" spans="1:5">
      <c r="A802">
        <v>800</v>
      </c>
      <c r="B802">
        <v>1.7117981000000001E-2</v>
      </c>
      <c r="C802">
        <v>7.6219512000000003E-2</v>
      </c>
      <c r="D802">
        <v>3.5553373999999999E-2</v>
      </c>
      <c r="E802">
        <v>5.1420124999999997E-2</v>
      </c>
    </row>
    <row r="803" spans="1:5">
      <c r="A803">
        <v>801</v>
      </c>
      <c r="B803">
        <v>0.11432822099999999</v>
      </c>
      <c r="C803">
        <v>0.25309917399999998</v>
      </c>
      <c r="D803">
        <v>0.25818960800000001</v>
      </c>
      <c r="E803">
        <v>0.369208539</v>
      </c>
    </row>
    <row r="804" spans="1:5">
      <c r="A804">
        <v>802</v>
      </c>
      <c r="E804">
        <v>0</v>
      </c>
    </row>
    <row r="805" spans="1:5">
      <c r="A805">
        <v>803</v>
      </c>
      <c r="E805">
        <v>0</v>
      </c>
    </row>
    <row r="806" spans="1:5">
      <c r="A806">
        <v>804</v>
      </c>
      <c r="B806">
        <v>1.4513883999999999E-2</v>
      </c>
      <c r="C806">
        <v>8.6538461999999997E-2</v>
      </c>
      <c r="D806">
        <v>3.2513275000000001E-2</v>
      </c>
      <c r="E806">
        <v>4.8934708E-2</v>
      </c>
    </row>
    <row r="807" spans="1:5">
      <c r="A807">
        <v>805</v>
      </c>
      <c r="B807">
        <v>1.5318627E-2</v>
      </c>
      <c r="C807">
        <v>6.0763889000000001E-2</v>
      </c>
      <c r="D807">
        <v>2.5956284E-2</v>
      </c>
      <c r="E807">
        <v>3.6281178999999997E-2</v>
      </c>
    </row>
    <row r="808" spans="1:5">
      <c r="A808">
        <v>806</v>
      </c>
      <c r="B808">
        <v>6.0570709999999998E-3</v>
      </c>
      <c r="C808">
        <v>5.9523810000000003E-2</v>
      </c>
      <c r="D808">
        <v>2.2880286E-2</v>
      </c>
      <c r="E808">
        <v>3.6564626000000003E-2</v>
      </c>
    </row>
    <row r="809" spans="1:5">
      <c r="A809">
        <v>807</v>
      </c>
      <c r="E809">
        <v>0</v>
      </c>
    </row>
    <row r="810" spans="1:5">
      <c r="A810">
        <v>808</v>
      </c>
      <c r="B810">
        <v>2.8734599999999999E-2</v>
      </c>
      <c r="C810">
        <v>0.105519481</v>
      </c>
      <c r="D810">
        <v>5.4621849E-2</v>
      </c>
      <c r="E810">
        <v>8.3193276999999996E-2</v>
      </c>
    </row>
    <row r="811" spans="1:5">
      <c r="A811">
        <v>809</v>
      </c>
      <c r="B811">
        <v>0.104819341</v>
      </c>
      <c r="C811">
        <v>0.24684873900000001</v>
      </c>
      <c r="D811">
        <v>0.26099316500000003</v>
      </c>
      <c r="E811">
        <v>0.37085749299999998</v>
      </c>
    </row>
    <row r="812" spans="1:5">
      <c r="A812">
        <v>810</v>
      </c>
      <c r="B812">
        <v>9.3636499999999994E-3</v>
      </c>
      <c r="C812">
        <v>5.6818182000000002E-2</v>
      </c>
      <c r="D812">
        <v>2.6684060999999999E-2</v>
      </c>
      <c r="E812">
        <v>4.2483659999999999E-2</v>
      </c>
    </row>
    <row r="813" spans="1:5">
      <c r="A813">
        <v>811</v>
      </c>
      <c r="B813">
        <v>6.4795644999999999E-2</v>
      </c>
      <c r="C813">
        <v>0.174870466</v>
      </c>
      <c r="D813">
        <v>0.13019106699999999</v>
      </c>
      <c r="E813">
        <v>0.188488816</v>
      </c>
    </row>
    <row r="814" spans="1:5">
      <c r="A814">
        <v>812</v>
      </c>
      <c r="B814">
        <v>2.4057834E-2</v>
      </c>
      <c r="C814">
        <v>9.3167702000000005E-2</v>
      </c>
      <c r="D814">
        <v>4.4253981999999997E-2</v>
      </c>
      <c r="E814">
        <v>6.4980878000000006E-2</v>
      </c>
    </row>
    <row r="815" spans="1:5">
      <c r="A815">
        <v>813</v>
      </c>
      <c r="B815">
        <v>2.62605E-3</v>
      </c>
      <c r="C815">
        <v>4.2016807000000003E-2</v>
      </c>
      <c r="D815">
        <v>1.1204482E-2</v>
      </c>
      <c r="E815">
        <v>1.7927170999999999E-2</v>
      </c>
    </row>
    <row r="816" spans="1:5">
      <c r="A816">
        <v>814</v>
      </c>
      <c r="B816">
        <v>4.0022021999999997E-2</v>
      </c>
      <c r="C816">
        <v>0.100931677</v>
      </c>
      <c r="D816">
        <v>7.8813113000000004E-2</v>
      </c>
      <c r="E816">
        <v>9.9458762000000006E-2</v>
      </c>
    </row>
    <row r="817" spans="1:5">
      <c r="A817">
        <v>815</v>
      </c>
      <c r="B817">
        <v>0.116011291</v>
      </c>
      <c r="C817">
        <v>0.232438017</v>
      </c>
      <c r="D817">
        <v>0.24908272000000001</v>
      </c>
      <c r="E817">
        <v>0.36673171399999999</v>
      </c>
    </row>
    <row r="818" spans="1:5">
      <c r="A818">
        <v>816</v>
      </c>
      <c r="B818">
        <v>3.2884250000000002E-3</v>
      </c>
      <c r="C818">
        <v>4.2372881000000001E-2</v>
      </c>
      <c r="D818">
        <v>9.7698650000000008E-3</v>
      </c>
      <c r="E818">
        <v>1.5197568E-2</v>
      </c>
    </row>
    <row r="819" spans="1:5">
      <c r="A819">
        <v>817</v>
      </c>
      <c r="B819">
        <v>3.0606550999999999E-2</v>
      </c>
      <c r="C819">
        <v>0.102848101</v>
      </c>
      <c r="D819">
        <v>5.9077586000000001E-2</v>
      </c>
      <c r="E819">
        <v>8.3991683999999997E-2</v>
      </c>
    </row>
    <row r="820" spans="1:5">
      <c r="A820">
        <v>818</v>
      </c>
      <c r="B820">
        <v>1.043444E-2</v>
      </c>
      <c r="C820">
        <v>9.0579709999999994E-2</v>
      </c>
      <c r="D820">
        <v>3.8401333000000003E-2</v>
      </c>
      <c r="E820">
        <v>5.8200290000000002E-2</v>
      </c>
    </row>
    <row r="821" spans="1:5">
      <c r="A821">
        <v>819</v>
      </c>
      <c r="B821">
        <v>9.8476889999999997E-3</v>
      </c>
      <c r="C821">
        <v>7.1428570999999996E-2</v>
      </c>
      <c r="D821">
        <v>2.3923445000000002E-2</v>
      </c>
      <c r="E821">
        <v>3.7426900999999999E-2</v>
      </c>
    </row>
    <row r="822" spans="1:5">
      <c r="A822">
        <v>820</v>
      </c>
      <c r="B822">
        <v>1.306041E-2</v>
      </c>
      <c r="C822">
        <v>4.5045044999999999E-2</v>
      </c>
      <c r="D822">
        <v>2.0796196999999999E-2</v>
      </c>
      <c r="E822">
        <v>3.1746032E-2</v>
      </c>
    </row>
    <row r="823" spans="1:5">
      <c r="A823">
        <v>821</v>
      </c>
      <c r="B823">
        <v>3.64613E-3</v>
      </c>
      <c r="C823">
        <v>5.3571428999999997E-2</v>
      </c>
      <c r="D823">
        <v>1.1699569999999999E-2</v>
      </c>
      <c r="E823">
        <v>1.8717949000000001E-2</v>
      </c>
    </row>
    <row r="824" spans="1:5">
      <c r="A824">
        <v>822</v>
      </c>
      <c r="B824">
        <v>1.2006452000000001E-2</v>
      </c>
      <c r="C824">
        <v>0.112781955</v>
      </c>
      <c r="D824">
        <v>5.4981372000000001E-2</v>
      </c>
      <c r="E824">
        <v>8.5667409E-2</v>
      </c>
    </row>
    <row r="825" spans="1:5">
      <c r="A825">
        <v>823</v>
      </c>
      <c r="B825">
        <v>2.1258499999999999E-3</v>
      </c>
      <c r="C825">
        <v>4.0322581000000003E-2</v>
      </c>
      <c r="D825">
        <v>1.1671335E-2</v>
      </c>
      <c r="E825">
        <v>1.8674136000000001E-2</v>
      </c>
    </row>
    <row r="826" spans="1:5">
      <c r="A826">
        <v>824</v>
      </c>
      <c r="B826">
        <v>0.121244295</v>
      </c>
      <c r="C826">
        <v>0.27108433700000001</v>
      </c>
      <c r="D826">
        <v>0.27543753100000001</v>
      </c>
      <c r="E826">
        <v>0.40571619199999998</v>
      </c>
    </row>
    <row r="827" spans="1:5">
      <c r="A827">
        <v>825</v>
      </c>
      <c r="B827">
        <v>1.2131688999999999E-2</v>
      </c>
      <c r="C827">
        <v>6.3868613000000005E-2</v>
      </c>
      <c r="D827">
        <v>2.7994871000000001E-2</v>
      </c>
      <c r="E827">
        <v>3.2868377999999997E-2</v>
      </c>
    </row>
    <row r="828" spans="1:5">
      <c r="A828">
        <v>826</v>
      </c>
      <c r="B828">
        <v>6.2874958999999994E-2</v>
      </c>
      <c r="C828">
        <v>0.175970874</v>
      </c>
      <c r="D828">
        <v>0.15032926199999999</v>
      </c>
      <c r="E828">
        <v>0.20143191699999999</v>
      </c>
    </row>
    <row r="829" spans="1:5">
      <c r="A829">
        <v>827</v>
      </c>
      <c r="B829">
        <v>5.3146260000000002E-3</v>
      </c>
      <c r="C829">
        <v>7.9545455000000001E-2</v>
      </c>
      <c r="D829">
        <v>3.2150206000000001E-2</v>
      </c>
      <c r="E829">
        <v>5.0264549999999998E-2</v>
      </c>
    </row>
    <row r="830" spans="1:5">
      <c r="A830">
        <v>828</v>
      </c>
      <c r="B830">
        <v>1.0992304E-2</v>
      </c>
      <c r="C830">
        <v>7.8740157000000005E-2</v>
      </c>
      <c r="D830">
        <v>3.2371174000000003E-2</v>
      </c>
      <c r="E830">
        <v>4.7948945E-2</v>
      </c>
    </row>
    <row r="831" spans="1:5">
      <c r="A831">
        <v>829</v>
      </c>
      <c r="B831">
        <v>1.7933455000000001E-2</v>
      </c>
      <c r="C831">
        <v>0.10185185200000001</v>
      </c>
      <c r="D831">
        <v>4.4384980999999997E-2</v>
      </c>
      <c r="E831">
        <v>6.7132662999999995E-2</v>
      </c>
    </row>
    <row r="832" spans="1:5">
      <c r="A832">
        <v>830</v>
      </c>
      <c r="E832">
        <v>0</v>
      </c>
    </row>
    <row r="833" spans="1:5">
      <c r="A833">
        <v>831</v>
      </c>
      <c r="B833">
        <v>7.6593140000000004E-3</v>
      </c>
      <c r="C833">
        <v>3.2608696E-2</v>
      </c>
      <c r="D833">
        <v>1.2376237999999999E-2</v>
      </c>
      <c r="E833">
        <v>1.7821782000000001E-2</v>
      </c>
    </row>
    <row r="834" spans="1:5">
      <c r="A834">
        <v>832</v>
      </c>
      <c r="B834">
        <v>3.4652674000000001E-2</v>
      </c>
      <c r="C834">
        <v>0.14285714299999999</v>
      </c>
      <c r="D834">
        <v>8.5789401000000001E-2</v>
      </c>
      <c r="E834">
        <v>0.133333333</v>
      </c>
    </row>
    <row r="835" spans="1:5">
      <c r="A835">
        <v>833</v>
      </c>
      <c r="E835">
        <v>0</v>
      </c>
    </row>
    <row r="836" spans="1:5">
      <c r="A836">
        <v>834</v>
      </c>
      <c r="B836">
        <v>8.3560010000000004E-2</v>
      </c>
      <c r="C836">
        <v>0.18696581200000001</v>
      </c>
      <c r="D836">
        <v>0.17840694000000001</v>
      </c>
      <c r="E836">
        <v>0.246326726</v>
      </c>
    </row>
    <row r="837" spans="1:5">
      <c r="A837">
        <v>835</v>
      </c>
      <c r="B837">
        <v>5.5803570000000002E-3</v>
      </c>
      <c r="C837">
        <v>3.125E-2</v>
      </c>
      <c r="D837">
        <v>7.9923270000000005E-3</v>
      </c>
      <c r="E837">
        <v>1.2138189000000001E-2</v>
      </c>
    </row>
    <row r="838" spans="1:5">
      <c r="A838">
        <v>836</v>
      </c>
      <c r="B838">
        <v>1.0336537999999999E-2</v>
      </c>
      <c r="C838">
        <v>6.9444443999999994E-2</v>
      </c>
      <c r="D838">
        <v>3.0136850999999999E-2</v>
      </c>
      <c r="E838">
        <v>4.5998445999999998E-2</v>
      </c>
    </row>
    <row r="839" spans="1:5">
      <c r="A839">
        <v>837</v>
      </c>
      <c r="B839">
        <v>2.1424318000000001E-2</v>
      </c>
      <c r="C839">
        <v>0.115131579</v>
      </c>
      <c r="D839">
        <v>6.4390518999999993E-2</v>
      </c>
      <c r="E839">
        <v>9.5306877999999998E-2</v>
      </c>
    </row>
    <row r="840" spans="1:5">
      <c r="A840">
        <v>838</v>
      </c>
      <c r="B840">
        <v>8.2236840000000002E-3</v>
      </c>
      <c r="C840">
        <v>4.5871559999999999E-2</v>
      </c>
      <c r="D840">
        <v>1.7879353000000001E-2</v>
      </c>
      <c r="E840">
        <v>2.7083333000000001E-2</v>
      </c>
    </row>
    <row r="841" spans="1:5">
      <c r="A841">
        <v>839</v>
      </c>
      <c r="B841">
        <v>0.10208554</v>
      </c>
      <c r="C841">
        <v>0.25291828799999999</v>
      </c>
      <c r="D841">
        <v>0.26308693799999999</v>
      </c>
      <c r="E841">
        <v>0.370801204</v>
      </c>
    </row>
    <row r="842" spans="1:5">
      <c r="A842">
        <v>840</v>
      </c>
      <c r="B842">
        <v>2.1465387999999998E-2</v>
      </c>
      <c r="C842">
        <v>0.133928571</v>
      </c>
      <c r="D842">
        <v>6.7868136999999995E-2</v>
      </c>
      <c r="E842">
        <v>0.10388349500000001</v>
      </c>
    </row>
    <row r="843" spans="1:5">
      <c r="A843">
        <v>841</v>
      </c>
      <c r="B843">
        <v>0.100377174</v>
      </c>
      <c r="C843">
        <v>0.22821576800000001</v>
      </c>
      <c r="D843">
        <v>0.23668314100000001</v>
      </c>
      <c r="E843">
        <v>0.32881577699999998</v>
      </c>
    </row>
    <row r="844" spans="1:5">
      <c r="A844">
        <v>842</v>
      </c>
      <c r="B844">
        <v>1.7016336E-2</v>
      </c>
      <c r="C844">
        <v>8.2644627999999998E-2</v>
      </c>
      <c r="D844">
        <v>3.5441658000000001E-2</v>
      </c>
      <c r="E844">
        <v>4.9908424999999999E-2</v>
      </c>
    </row>
    <row r="845" spans="1:5">
      <c r="A845">
        <v>843</v>
      </c>
      <c r="B845">
        <v>1.1270623E-2</v>
      </c>
      <c r="C845">
        <v>8.2781457000000003E-2</v>
      </c>
      <c r="D845">
        <v>3.0422107E-2</v>
      </c>
      <c r="E845">
        <v>4.6109253000000003E-2</v>
      </c>
    </row>
    <row r="846" spans="1:5">
      <c r="A846">
        <v>844</v>
      </c>
      <c r="B846">
        <v>1.6457128000000001E-2</v>
      </c>
      <c r="C846">
        <v>7.2463767999999998E-2</v>
      </c>
      <c r="D846">
        <v>3.1273663E-2</v>
      </c>
      <c r="E846">
        <v>4.3523836000000003E-2</v>
      </c>
    </row>
    <row r="847" spans="1:5">
      <c r="A847">
        <v>845</v>
      </c>
      <c r="B847">
        <v>4.0193975999999999E-2</v>
      </c>
      <c r="C847">
        <v>0.132450331</v>
      </c>
      <c r="D847">
        <v>8.4242830000000005E-2</v>
      </c>
      <c r="E847">
        <v>0.116892911</v>
      </c>
    </row>
    <row r="848" spans="1:5">
      <c r="A848">
        <v>846</v>
      </c>
      <c r="B848">
        <v>5.349047E-3</v>
      </c>
      <c r="C848">
        <v>7.8125E-2</v>
      </c>
      <c r="D848">
        <v>2.670867E-2</v>
      </c>
      <c r="E848">
        <v>4.1545190000000003E-2</v>
      </c>
    </row>
    <row r="849" spans="1:5">
      <c r="A849">
        <v>847</v>
      </c>
      <c r="B849">
        <v>2.7781868000000001E-2</v>
      </c>
      <c r="C849">
        <v>0.134615385</v>
      </c>
      <c r="D849">
        <v>7.5096408000000003E-2</v>
      </c>
      <c r="E849">
        <v>0.107012036</v>
      </c>
    </row>
    <row r="850" spans="1:5">
      <c r="A850">
        <v>848</v>
      </c>
      <c r="B850">
        <v>8.4014210000000006E-2</v>
      </c>
      <c r="C850">
        <v>0.23127753300000001</v>
      </c>
      <c r="D850">
        <v>0.22215923000000001</v>
      </c>
      <c r="E850">
        <v>0.329310345</v>
      </c>
    </row>
    <row r="851" spans="1:5">
      <c r="A851">
        <v>849</v>
      </c>
      <c r="B851">
        <v>3.6313939000000003E-2</v>
      </c>
      <c r="C851">
        <v>0.109060403</v>
      </c>
      <c r="D851">
        <v>6.8770143000000006E-2</v>
      </c>
      <c r="E851">
        <v>9.9324218000000006E-2</v>
      </c>
    </row>
    <row r="852" spans="1:5">
      <c r="A852">
        <v>850</v>
      </c>
      <c r="B852">
        <v>2.9999663999999999E-2</v>
      </c>
      <c r="C852">
        <v>9.6774193999999994E-2</v>
      </c>
      <c r="D852">
        <v>6.2903226000000007E-2</v>
      </c>
      <c r="E852">
        <v>9.6787878999999993E-2</v>
      </c>
    </row>
    <row r="853" spans="1:5">
      <c r="A853">
        <v>851</v>
      </c>
      <c r="B853">
        <v>3.0499960999999999E-2</v>
      </c>
      <c r="C853">
        <v>0.15</v>
      </c>
      <c r="D853">
        <v>0.107263202</v>
      </c>
      <c r="E853">
        <v>0.13248945100000001</v>
      </c>
    </row>
    <row r="854" spans="1:5">
      <c r="A854">
        <v>852</v>
      </c>
      <c r="B854">
        <v>0.13032458199999999</v>
      </c>
      <c r="C854">
        <v>0.24621212100000001</v>
      </c>
      <c r="D854">
        <v>0.27817232400000003</v>
      </c>
      <c r="E854">
        <v>0.40045862700000001</v>
      </c>
    </row>
    <row r="855" spans="1:5">
      <c r="A855">
        <v>853</v>
      </c>
      <c r="B855">
        <v>2.2880128999999999E-2</v>
      </c>
      <c r="C855">
        <v>9.3283582000000004E-2</v>
      </c>
      <c r="D855">
        <v>4.4473969000000002E-2</v>
      </c>
      <c r="E855">
        <v>6.3003663000000001E-2</v>
      </c>
    </row>
    <row r="856" spans="1:5">
      <c r="A856">
        <v>854</v>
      </c>
      <c r="B856">
        <v>0.10177815699999999</v>
      </c>
      <c r="C856">
        <v>0.233695652</v>
      </c>
      <c r="D856">
        <v>0.225525646</v>
      </c>
      <c r="E856">
        <v>0.34359941500000002</v>
      </c>
    </row>
    <row r="857" spans="1:5">
      <c r="A857">
        <v>855</v>
      </c>
      <c r="B857">
        <v>1.7663168E-2</v>
      </c>
      <c r="C857">
        <v>0.12068965500000001</v>
      </c>
      <c r="D857">
        <v>6.4959021000000006E-2</v>
      </c>
      <c r="E857">
        <v>9.0849673000000006E-2</v>
      </c>
    </row>
    <row r="858" spans="1:5">
      <c r="A858">
        <v>856</v>
      </c>
      <c r="B858">
        <v>3.8276819999999998E-3</v>
      </c>
      <c r="C858">
        <v>5.859375E-2</v>
      </c>
      <c r="D858">
        <v>1.5435030000000001E-2</v>
      </c>
      <c r="E858">
        <v>2.4184148999999999E-2</v>
      </c>
    </row>
    <row r="859" spans="1:5">
      <c r="A859">
        <v>857</v>
      </c>
      <c r="B859">
        <v>1.6447368E-2</v>
      </c>
      <c r="C859">
        <v>7.6923077000000006E-2</v>
      </c>
      <c r="D859">
        <v>3.1863155999999997E-2</v>
      </c>
      <c r="E859">
        <v>4.4341125000000002E-2</v>
      </c>
    </row>
    <row r="860" spans="1:5">
      <c r="A860">
        <v>858</v>
      </c>
      <c r="E860">
        <v>0</v>
      </c>
    </row>
    <row r="861" spans="1:5">
      <c r="A861">
        <v>859</v>
      </c>
      <c r="B861">
        <v>3.924002E-2</v>
      </c>
      <c r="C861">
        <v>0.185185185</v>
      </c>
      <c r="D861">
        <v>0.103813682</v>
      </c>
      <c r="E861">
        <v>0.16149339200000001</v>
      </c>
    </row>
    <row r="862" spans="1:5">
      <c r="A862">
        <v>860</v>
      </c>
      <c r="B862">
        <v>0.119406967</v>
      </c>
      <c r="C862">
        <v>0.224719101</v>
      </c>
      <c r="D862">
        <v>0.26385161499999998</v>
      </c>
      <c r="E862">
        <v>0.38194117100000002</v>
      </c>
    </row>
    <row r="863" spans="1:5">
      <c r="A863">
        <v>861</v>
      </c>
      <c r="B863">
        <v>1.2549906E-2</v>
      </c>
      <c r="C863">
        <v>9.375E-2</v>
      </c>
      <c r="D863">
        <v>3.9655296999999999E-2</v>
      </c>
      <c r="E863">
        <v>6.1932455999999997E-2</v>
      </c>
    </row>
    <row r="864" spans="1:5">
      <c r="A864">
        <v>862</v>
      </c>
      <c r="B864">
        <v>5.1510990000000001E-3</v>
      </c>
      <c r="C864">
        <v>7.6335877999999996E-2</v>
      </c>
      <c r="D864">
        <v>2.9372497000000001E-2</v>
      </c>
      <c r="E864">
        <v>4.6971720000000002E-2</v>
      </c>
    </row>
    <row r="865" spans="1:5">
      <c r="A865">
        <v>863</v>
      </c>
      <c r="B865">
        <v>6.6021129999999997E-3</v>
      </c>
      <c r="C865">
        <v>2.0491802999999999E-2</v>
      </c>
      <c r="D865">
        <v>1.1588706000000001E-2</v>
      </c>
      <c r="E865">
        <v>1.8503619999999998E-2</v>
      </c>
    </row>
    <row r="866" spans="1:5">
      <c r="A866">
        <v>864</v>
      </c>
      <c r="E866">
        <v>0</v>
      </c>
    </row>
    <row r="867" spans="1:5">
      <c r="A867">
        <v>865</v>
      </c>
      <c r="B867">
        <v>2.3609202999999999E-2</v>
      </c>
      <c r="C867">
        <v>0.123106061</v>
      </c>
      <c r="D867">
        <v>5.5718230000000001E-2</v>
      </c>
      <c r="E867">
        <v>8.6715621000000007E-2</v>
      </c>
    </row>
    <row r="868" spans="1:5">
      <c r="A868">
        <v>866</v>
      </c>
      <c r="B868">
        <v>8.9668533999999994E-2</v>
      </c>
      <c r="C868">
        <v>0.18939393900000001</v>
      </c>
      <c r="D868">
        <v>0.177057718</v>
      </c>
      <c r="E868">
        <v>0.25433083699999998</v>
      </c>
    </row>
    <row r="869" spans="1:5">
      <c r="A869">
        <v>867</v>
      </c>
      <c r="E869">
        <v>0</v>
      </c>
    </row>
    <row r="870" spans="1:5">
      <c r="A870">
        <v>868</v>
      </c>
      <c r="B870">
        <v>9.7975105000000007E-2</v>
      </c>
      <c r="C870">
        <v>0.226337449</v>
      </c>
      <c r="D870">
        <v>0.234476554</v>
      </c>
      <c r="E870">
        <v>0.32525664399999998</v>
      </c>
    </row>
    <row r="871" spans="1:5">
      <c r="A871">
        <v>869</v>
      </c>
      <c r="B871">
        <v>3.9451268999999997E-2</v>
      </c>
      <c r="C871">
        <v>0.16983695700000001</v>
      </c>
      <c r="D871">
        <v>0.105389925</v>
      </c>
      <c r="E871">
        <v>0.15349191100000001</v>
      </c>
    </row>
    <row r="872" spans="1:5">
      <c r="A872">
        <v>870</v>
      </c>
      <c r="B872">
        <v>2.5755489999999999E-3</v>
      </c>
      <c r="C872">
        <v>3.0487805E-2</v>
      </c>
      <c r="D872">
        <v>1.2541806000000001E-2</v>
      </c>
      <c r="E872">
        <v>2.006689E-2</v>
      </c>
    </row>
    <row r="873" spans="1:5">
      <c r="A873">
        <v>871</v>
      </c>
      <c r="B873">
        <v>7.6862959999999994E-2</v>
      </c>
      <c r="C873">
        <v>0.17454955</v>
      </c>
      <c r="D873">
        <v>0.151410351</v>
      </c>
      <c r="E873">
        <v>0.20771969200000001</v>
      </c>
    </row>
    <row r="874" spans="1:5">
      <c r="A874">
        <v>872</v>
      </c>
      <c r="B874">
        <v>8.6648579999999992E-3</v>
      </c>
      <c r="C874">
        <v>6.6287878999999994E-2</v>
      </c>
      <c r="D874">
        <v>2.4908758999999999E-2</v>
      </c>
      <c r="E874">
        <v>3.8333332999999997E-2</v>
      </c>
    </row>
    <row r="875" spans="1:5">
      <c r="A875">
        <v>873</v>
      </c>
      <c r="B875">
        <v>3.2220219000000001E-2</v>
      </c>
      <c r="C875">
        <v>0.14655172399999999</v>
      </c>
      <c r="D875">
        <v>8.3304015999999995E-2</v>
      </c>
      <c r="E875">
        <v>0.123354688</v>
      </c>
    </row>
    <row r="876" spans="1:5">
      <c r="A876">
        <v>874</v>
      </c>
      <c r="B876">
        <v>2.0620934E-2</v>
      </c>
      <c r="C876">
        <v>8.8652482000000005E-2</v>
      </c>
      <c r="D876">
        <v>3.5985475000000003E-2</v>
      </c>
      <c r="E876">
        <v>5.1697751E-2</v>
      </c>
    </row>
    <row r="877" spans="1:5">
      <c r="A877">
        <v>875</v>
      </c>
      <c r="B877">
        <v>0.114137324</v>
      </c>
      <c r="C877">
        <v>0.241312741</v>
      </c>
      <c r="D877">
        <v>0.25391075000000002</v>
      </c>
      <c r="E877">
        <v>0.357236893</v>
      </c>
    </row>
    <row r="878" spans="1:5">
      <c r="A878">
        <v>876</v>
      </c>
      <c r="B878">
        <v>2.3569210000000001E-3</v>
      </c>
      <c r="C878">
        <v>3.6764706000000001E-2</v>
      </c>
      <c r="D878">
        <v>5.4179570000000002E-3</v>
      </c>
      <c r="E878">
        <v>8.6666669999999994E-3</v>
      </c>
    </row>
    <row r="879" spans="1:5">
      <c r="A879">
        <v>877</v>
      </c>
      <c r="B879">
        <v>3.7202379999999998E-3</v>
      </c>
      <c r="C879">
        <v>3.3482142999999999E-2</v>
      </c>
      <c r="D879">
        <v>1.6181230000000001E-2</v>
      </c>
      <c r="E879">
        <v>2.5889967999999999E-2</v>
      </c>
    </row>
    <row r="880" spans="1:5">
      <c r="A880">
        <v>878</v>
      </c>
      <c r="B880">
        <v>1.4610176000000001E-2</v>
      </c>
      <c r="C880">
        <v>8.5034014000000005E-2</v>
      </c>
      <c r="D880">
        <v>5.0193667999999997E-2</v>
      </c>
      <c r="E880">
        <v>6.1839338000000001E-2</v>
      </c>
    </row>
    <row r="881" spans="1:5">
      <c r="A881">
        <v>879</v>
      </c>
      <c r="B881">
        <v>1.0416666999999999E-2</v>
      </c>
      <c r="C881">
        <v>8.7719298000000001E-2</v>
      </c>
      <c r="D881">
        <v>4.3521928000000001E-2</v>
      </c>
      <c r="E881">
        <v>6.9348127999999995E-2</v>
      </c>
    </row>
    <row r="882" spans="1:5">
      <c r="A882">
        <v>880</v>
      </c>
      <c r="B882">
        <v>8.1949299999999996E-3</v>
      </c>
      <c r="C882">
        <v>7.8125E-2</v>
      </c>
      <c r="D882">
        <v>2.2658826999999999E-2</v>
      </c>
      <c r="E882">
        <v>3.5725677999999997E-2</v>
      </c>
    </row>
    <row r="883" spans="1:5">
      <c r="A883">
        <v>881</v>
      </c>
      <c r="B883">
        <v>0.123675753</v>
      </c>
      <c r="C883">
        <v>0.22388059699999999</v>
      </c>
      <c r="D883">
        <v>0.23400897000000001</v>
      </c>
      <c r="E883">
        <v>0.34001114399999999</v>
      </c>
    </row>
    <row r="884" spans="1:5">
      <c r="A884">
        <v>882</v>
      </c>
      <c r="B884">
        <v>5.3607108000000001E-2</v>
      </c>
      <c r="C884">
        <v>0.188679245</v>
      </c>
      <c r="D884">
        <v>0.157765234</v>
      </c>
      <c r="E884">
        <v>0.23007275799999999</v>
      </c>
    </row>
    <row r="885" spans="1:5">
      <c r="A885">
        <v>883</v>
      </c>
      <c r="B885">
        <v>0.12216108000000001</v>
      </c>
      <c r="C885">
        <v>0.29045643199999999</v>
      </c>
      <c r="D885">
        <v>0.27457875100000001</v>
      </c>
      <c r="E885">
        <v>0.40663390700000002</v>
      </c>
    </row>
    <row r="886" spans="1:5">
      <c r="A886">
        <v>884</v>
      </c>
      <c r="B886">
        <v>4.9919199999999997E-2</v>
      </c>
      <c r="C886">
        <v>0.128205128</v>
      </c>
      <c r="D886">
        <v>0.106362663</v>
      </c>
      <c r="E886">
        <v>0.13419265799999999</v>
      </c>
    </row>
    <row r="887" spans="1:5">
      <c r="A887">
        <v>885</v>
      </c>
      <c r="B887">
        <v>1.5529235000000001E-2</v>
      </c>
      <c r="C887">
        <v>8.8141025999999997E-2</v>
      </c>
      <c r="D887">
        <v>4.6532978000000003E-2</v>
      </c>
      <c r="E887">
        <v>5.9523810000000003E-2</v>
      </c>
    </row>
    <row r="888" spans="1:5">
      <c r="A888">
        <v>886</v>
      </c>
      <c r="B888">
        <v>8.3813969000000002E-2</v>
      </c>
      <c r="C888">
        <v>0.18</v>
      </c>
      <c r="D888">
        <v>0.17461712300000001</v>
      </c>
      <c r="E888">
        <v>0.25408850399999999</v>
      </c>
    </row>
    <row r="889" spans="1:5">
      <c r="A889">
        <v>887</v>
      </c>
      <c r="B889">
        <v>1.2179237000000001E-2</v>
      </c>
      <c r="C889">
        <v>9.6153846000000001E-2</v>
      </c>
      <c r="D889">
        <v>4.1938349E-2</v>
      </c>
      <c r="E889">
        <v>6.4690107999999996E-2</v>
      </c>
    </row>
    <row r="890" spans="1:5">
      <c r="A890">
        <v>888</v>
      </c>
      <c r="B890">
        <v>2.5720967000000001E-2</v>
      </c>
      <c r="C890">
        <v>0.136986301</v>
      </c>
      <c r="D890">
        <v>7.7869391999999996E-2</v>
      </c>
      <c r="E890">
        <v>0.112280702</v>
      </c>
    </row>
    <row r="891" spans="1:5">
      <c r="A891">
        <v>889</v>
      </c>
      <c r="B891">
        <v>1.7652540000000001E-2</v>
      </c>
      <c r="C891">
        <v>0.125</v>
      </c>
      <c r="D891">
        <v>7.1145946000000002E-2</v>
      </c>
      <c r="E891">
        <v>0.109291101</v>
      </c>
    </row>
    <row r="892" spans="1:5">
      <c r="A892">
        <v>890</v>
      </c>
      <c r="B892">
        <v>0.113169647</v>
      </c>
      <c r="C892">
        <v>0.24019607800000001</v>
      </c>
      <c r="D892">
        <v>0.25499944000000002</v>
      </c>
      <c r="E892">
        <v>0.37402923199999999</v>
      </c>
    </row>
    <row r="893" spans="1:5">
      <c r="A893">
        <v>891</v>
      </c>
      <c r="B893">
        <v>4.4879960000000002E-3</v>
      </c>
      <c r="C893">
        <v>8.2720587999999998E-2</v>
      </c>
      <c r="D893">
        <v>2.603544E-2</v>
      </c>
      <c r="E893">
        <v>4.1534091000000002E-2</v>
      </c>
    </row>
    <row r="894" spans="1:5">
      <c r="A894">
        <v>892</v>
      </c>
      <c r="B894">
        <v>0.11100341</v>
      </c>
      <c r="C894">
        <v>0.23053278699999999</v>
      </c>
      <c r="D894">
        <v>0.24408143099999999</v>
      </c>
      <c r="E894">
        <v>0.34655941800000001</v>
      </c>
    </row>
    <row r="895" spans="1:5">
      <c r="A895">
        <v>893</v>
      </c>
      <c r="B895">
        <v>8.9285709999999997E-3</v>
      </c>
      <c r="C895">
        <v>4.0322581000000003E-2</v>
      </c>
      <c r="D895">
        <v>1.6135971999999998E-2</v>
      </c>
      <c r="E895">
        <v>2.4096386000000001E-2</v>
      </c>
    </row>
    <row r="896" spans="1:5">
      <c r="A896">
        <v>894</v>
      </c>
      <c r="E896">
        <v>0</v>
      </c>
    </row>
    <row r="897" spans="1:5">
      <c r="A897">
        <v>895</v>
      </c>
      <c r="B897">
        <v>9.9030958000000002E-2</v>
      </c>
      <c r="C897">
        <v>0.23809523799999999</v>
      </c>
      <c r="D897">
        <v>0.238683494</v>
      </c>
      <c r="E897">
        <v>0.33513905199999999</v>
      </c>
    </row>
    <row r="898" spans="1:5">
      <c r="A898">
        <v>896</v>
      </c>
      <c r="B898">
        <v>6.830895E-3</v>
      </c>
      <c r="C898">
        <v>9.9637681000000006E-2</v>
      </c>
      <c r="D898">
        <v>3.8195966999999997E-2</v>
      </c>
      <c r="E898">
        <v>6.1112800000000002E-2</v>
      </c>
    </row>
    <row r="899" spans="1:5">
      <c r="A899">
        <v>897</v>
      </c>
      <c r="B899">
        <v>9.166581E-3</v>
      </c>
      <c r="C899">
        <v>0.11194029899999999</v>
      </c>
      <c r="D899">
        <v>4.1202519999999999E-2</v>
      </c>
      <c r="E899">
        <v>6.5421456000000003E-2</v>
      </c>
    </row>
    <row r="900" spans="1:5">
      <c r="A900">
        <v>898</v>
      </c>
      <c r="B900">
        <v>2.8828798999999999E-2</v>
      </c>
      <c r="C900">
        <v>0.120192308</v>
      </c>
      <c r="D900">
        <v>6.0821584999999997E-2</v>
      </c>
      <c r="E900">
        <v>9.6041056E-2</v>
      </c>
    </row>
    <row r="901" spans="1:5">
      <c r="A901">
        <v>899</v>
      </c>
      <c r="B901">
        <v>1.4121174E-2</v>
      </c>
      <c r="C901">
        <v>7.6923077000000006E-2</v>
      </c>
      <c r="D901">
        <v>3.8903121999999998E-2</v>
      </c>
      <c r="E901">
        <v>5.6440558000000002E-2</v>
      </c>
    </row>
    <row r="902" spans="1:5">
      <c r="A902">
        <v>900</v>
      </c>
      <c r="B902">
        <v>7.8590262999999994E-2</v>
      </c>
      <c r="C902">
        <v>0.227754237</v>
      </c>
      <c r="D902">
        <v>0.24036051</v>
      </c>
      <c r="E902">
        <v>0.33275264999999998</v>
      </c>
    </row>
    <row r="903" spans="1:5">
      <c r="A903">
        <v>901</v>
      </c>
      <c r="B903">
        <v>5.5627608000000002E-2</v>
      </c>
      <c r="C903">
        <v>0.17782426800000001</v>
      </c>
      <c r="D903">
        <v>0.14037974</v>
      </c>
      <c r="E903">
        <v>0.19939531399999999</v>
      </c>
    </row>
    <row r="904" spans="1:5">
      <c r="A904">
        <v>902</v>
      </c>
      <c r="B904">
        <v>1.8056539999999999E-2</v>
      </c>
      <c r="C904">
        <v>0.118534483</v>
      </c>
      <c r="D904">
        <v>5.4989827999999998E-2</v>
      </c>
      <c r="E904">
        <v>8.4355180000000002E-2</v>
      </c>
    </row>
    <row r="905" spans="1:5">
      <c r="A905">
        <v>903</v>
      </c>
      <c r="B905">
        <v>5.7285080000000002E-3</v>
      </c>
      <c r="C905">
        <v>4.3402778000000003E-2</v>
      </c>
      <c r="D905">
        <v>1.2722280000000001E-2</v>
      </c>
      <c r="E905">
        <v>1.9663300000000002E-2</v>
      </c>
    </row>
    <row r="906" spans="1:5">
      <c r="A906">
        <v>904</v>
      </c>
      <c r="B906">
        <v>0.13447398499999999</v>
      </c>
      <c r="C906">
        <v>0.26988636399999999</v>
      </c>
      <c r="D906">
        <v>0.29910891099999998</v>
      </c>
      <c r="E906">
        <v>0.44962795500000002</v>
      </c>
    </row>
    <row r="907" spans="1:5">
      <c r="A907">
        <v>905</v>
      </c>
      <c r="B907">
        <v>0.13653641599999999</v>
      </c>
      <c r="C907">
        <v>0.24709302299999999</v>
      </c>
      <c r="D907">
        <v>0.28671154799999998</v>
      </c>
      <c r="E907">
        <v>0.42125159200000001</v>
      </c>
    </row>
    <row r="908" spans="1:5">
      <c r="A908">
        <v>906</v>
      </c>
      <c r="B908">
        <v>8.3329685000000001E-2</v>
      </c>
      <c r="C908">
        <v>0.20562770599999999</v>
      </c>
      <c r="D908">
        <v>0.20528705899999999</v>
      </c>
      <c r="E908">
        <v>0.28822596499999997</v>
      </c>
    </row>
    <row r="909" spans="1:5">
      <c r="A909">
        <v>907</v>
      </c>
      <c r="B909">
        <v>3.9476867999999998E-2</v>
      </c>
      <c r="C909">
        <v>0.111464968</v>
      </c>
      <c r="D909">
        <v>7.1947795999999994E-2</v>
      </c>
      <c r="E909">
        <v>0.101733028</v>
      </c>
    </row>
    <row r="910" spans="1:5">
      <c r="A910">
        <v>908</v>
      </c>
      <c r="B910">
        <v>4.8349780000000002E-2</v>
      </c>
      <c r="C910">
        <v>0.151273885</v>
      </c>
      <c r="D910">
        <v>0.10572908</v>
      </c>
      <c r="E910">
        <v>0.148336581</v>
      </c>
    </row>
    <row r="911" spans="1:5">
      <c r="A911">
        <v>909</v>
      </c>
      <c r="E911">
        <v>0</v>
      </c>
    </row>
    <row r="912" spans="1:5">
      <c r="A912">
        <v>910</v>
      </c>
      <c r="B912">
        <v>6.2957880000000001E-3</v>
      </c>
      <c r="C912">
        <v>2.9527558999999998E-2</v>
      </c>
      <c r="D912">
        <v>8.6565099999999992E-3</v>
      </c>
      <c r="E912">
        <v>1.3645223999999999E-2</v>
      </c>
    </row>
    <row r="913" spans="1:5">
      <c r="A913">
        <v>911</v>
      </c>
      <c r="B913">
        <v>1.7536387000000001E-2</v>
      </c>
      <c r="C913">
        <v>7.0921986000000006E-2</v>
      </c>
      <c r="D913">
        <v>4.4365571999999999E-2</v>
      </c>
      <c r="E913">
        <v>5.9627329E-2</v>
      </c>
    </row>
    <row r="914" spans="1:5">
      <c r="A914">
        <v>912</v>
      </c>
      <c r="B914">
        <v>0.102143003</v>
      </c>
      <c r="C914">
        <v>0.21520146500000001</v>
      </c>
      <c r="D914">
        <v>0.220845187</v>
      </c>
      <c r="E914">
        <v>0.31740925199999998</v>
      </c>
    </row>
    <row r="915" spans="1:5">
      <c r="A915">
        <v>913</v>
      </c>
      <c r="B915">
        <v>5.9880442999999998E-2</v>
      </c>
      <c r="C915">
        <v>0.17287234000000001</v>
      </c>
      <c r="D915">
        <v>0.12936234299999999</v>
      </c>
      <c r="E915">
        <v>0.186664571</v>
      </c>
    </row>
    <row r="916" spans="1:5">
      <c r="A916">
        <v>914</v>
      </c>
      <c r="B916">
        <v>1.1809055000000001E-2</v>
      </c>
      <c r="C916">
        <v>0.113636364</v>
      </c>
      <c r="D916">
        <v>4.6440805000000002E-2</v>
      </c>
      <c r="E916">
        <v>6.9687162999999996E-2</v>
      </c>
    </row>
    <row r="917" spans="1:5">
      <c r="A917">
        <v>915</v>
      </c>
      <c r="B917">
        <v>8.0582725999999993E-2</v>
      </c>
      <c r="C917">
        <v>0.22</v>
      </c>
      <c r="D917">
        <v>0.239517129</v>
      </c>
      <c r="E917">
        <v>0.33977816599999999</v>
      </c>
    </row>
    <row r="918" spans="1:5">
      <c r="A918">
        <v>916</v>
      </c>
      <c r="B918">
        <v>1.6383814999999999E-2</v>
      </c>
      <c r="C918">
        <v>0.10261194</v>
      </c>
      <c r="D918">
        <v>6.4413322999999995E-2</v>
      </c>
      <c r="E918">
        <v>8.7761888999999996E-2</v>
      </c>
    </row>
    <row r="919" spans="1:5">
      <c r="A919">
        <v>917</v>
      </c>
      <c r="B919">
        <v>9.4083564999999994E-2</v>
      </c>
      <c r="C919">
        <v>0.19273127800000001</v>
      </c>
      <c r="D919">
        <v>0.18879694299999999</v>
      </c>
      <c r="E919">
        <v>0.25850317499999997</v>
      </c>
    </row>
    <row r="920" spans="1:5">
      <c r="A920">
        <v>918</v>
      </c>
      <c r="E920">
        <v>0</v>
      </c>
    </row>
    <row r="921" spans="1:5">
      <c r="A921">
        <v>919</v>
      </c>
      <c r="B921">
        <v>2.4053260000000002E-3</v>
      </c>
      <c r="C921">
        <v>3.5460993000000003E-2</v>
      </c>
      <c r="D921">
        <v>5.1187150000000002E-3</v>
      </c>
      <c r="E921">
        <v>8.1863089999999993E-3</v>
      </c>
    </row>
    <row r="922" spans="1:5">
      <c r="A922">
        <v>920</v>
      </c>
      <c r="B922">
        <v>9.5250920000000006E-3</v>
      </c>
      <c r="C922">
        <v>4.5620437999999999E-2</v>
      </c>
      <c r="D922">
        <v>1.8987848000000002E-2</v>
      </c>
      <c r="E922">
        <v>2.5157233000000001E-2</v>
      </c>
    </row>
    <row r="923" spans="1:5">
      <c r="A923">
        <v>921</v>
      </c>
      <c r="B923">
        <v>5.5803570000000002E-3</v>
      </c>
      <c r="C923">
        <v>1.1363636E-2</v>
      </c>
      <c r="D923">
        <v>5.7339449999999998E-3</v>
      </c>
      <c r="E923">
        <v>9.1743120000000004E-3</v>
      </c>
    </row>
    <row r="924" spans="1:5">
      <c r="A924">
        <v>922</v>
      </c>
      <c r="B924">
        <v>0.120995045</v>
      </c>
      <c r="C924">
        <v>0.25098425200000002</v>
      </c>
      <c r="D924">
        <v>0.26526997400000002</v>
      </c>
      <c r="E924">
        <v>0.40358650499999998</v>
      </c>
    </row>
    <row r="925" spans="1:5">
      <c r="A925">
        <v>923</v>
      </c>
      <c r="B925">
        <v>0.108682815</v>
      </c>
      <c r="C925">
        <v>0.196078431</v>
      </c>
      <c r="D925">
        <v>0.242213601</v>
      </c>
      <c r="E925">
        <v>0.32309009700000002</v>
      </c>
    </row>
    <row r="926" spans="1:5">
      <c r="A926">
        <v>924</v>
      </c>
      <c r="E926">
        <v>0</v>
      </c>
    </row>
    <row r="927" spans="1:5">
      <c r="A927">
        <v>925</v>
      </c>
      <c r="B927">
        <v>1.7303571E-2</v>
      </c>
      <c r="C927">
        <v>8.5227273000000006E-2</v>
      </c>
      <c r="D927">
        <v>4.3090241000000001E-2</v>
      </c>
      <c r="E927">
        <v>6.4530484999999999E-2</v>
      </c>
    </row>
    <row r="928" spans="1:5">
      <c r="A928">
        <v>926</v>
      </c>
      <c r="B928">
        <v>7.1691079000000005E-2</v>
      </c>
      <c r="C928">
        <v>0.19186046500000001</v>
      </c>
      <c r="D928">
        <v>0.20277531400000001</v>
      </c>
      <c r="E928">
        <v>0.26950577199999998</v>
      </c>
    </row>
    <row r="929" spans="1:5">
      <c r="A929">
        <v>927</v>
      </c>
      <c r="B929">
        <v>6.4199513999999999E-2</v>
      </c>
      <c r="C929">
        <v>0.18264840199999999</v>
      </c>
      <c r="D929">
        <v>0.17040026799999999</v>
      </c>
      <c r="E929">
        <v>0.225368295</v>
      </c>
    </row>
    <row r="930" spans="1:5">
      <c r="A930">
        <v>928</v>
      </c>
      <c r="B930">
        <v>5.2703369999999999E-3</v>
      </c>
      <c r="C930">
        <v>9.3283582000000004E-2</v>
      </c>
      <c r="D930">
        <v>2.9778393E-2</v>
      </c>
      <c r="E930">
        <v>4.7639256999999997E-2</v>
      </c>
    </row>
    <row r="931" spans="1:5">
      <c r="A931">
        <v>929</v>
      </c>
      <c r="B931">
        <v>1.3577874E-2</v>
      </c>
      <c r="C931">
        <v>6.8359375E-2</v>
      </c>
      <c r="D931">
        <v>2.9374111000000001E-2</v>
      </c>
      <c r="E931">
        <v>4.4632560000000002E-2</v>
      </c>
    </row>
    <row r="932" spans="1:5">
      <c r="A932">
        <v>930</v>
      </c>
      <c r="B932">
        <v>9.7049690000000008E-3</v>
      </c>
      <c r="C932">
        <v>5.9523810000000003E-2</v>
      </c>
      <c r="D932">
        <v>2.4305555999999999E-2</v>
      </c>
      <c r="E932">
        <v>2.8218694999999999E-2</v>
      </c>
    </row>
    <row r="933" spans="1:5">
      <c r="A933">
        <v>931</v>
      </c>
      <c r="B933">
        <v>0.122155007</v>
      </c>
      <c r="C933">
        <v>0.23858921199999999</v>
      </c>
      <c r="D933">
        <v>0.25310888399999998</v>
      </c>
      <c r="E933">
        <v>0.36616775499999998</v>
      </c>
    </row>
    <row r="934" spans="1:5">
      <c r="A934">
        <v>932</v>
      </c>
      <c r="B934">
        <v>6.83309E-3</v>
      </c>
      <c r="C934">
        <v>2.1367521E-2</v>
      </c>
      <c r="D934">
        <v>1.076555E-2</v>
      </c>
      <c r="E934">
        <v>1.7171717E-2</v>
      </c>
    </row>
    <row r="935" spans="1:5">
      <c r="A935">
        <v>933</v>
      </c>
      <c r="E935">
        <v>0</v>
      </c>
    </row>
    <row r="936" spans="1:5">
      <c r="A936">
        <v>934</v>
      </c>
      <c r="B936">
        <v>1.7734834000000001E-2</v>
      </c>
      <c r="C936">
        <v>7.8125E-2</v>
      </c>
      <c r="D936">
        <v>3.4571519000000002E-2</v>
      </c>
      <c r="E936">
        <v>5.0342679000000001E-2</v>
      </c>
    </row>
    <row r="937" spans="1:5">
      <c r="A937">
        <v>935</v>
      </c>
      <c r="B937">
        <v>2.0738491000000001E-2</v>
      </c>
      <c r="C937">
        <v>8.0357143000000006E-2</v>
      </c>
      <c r="D937">
        <v>3.4773262999999999E-2</v>
      </c>
      <c r="E937">
        <v>5.1698714999999999E-2</v>
      </c>
    </row>
    <row r="938" spans="1:5">
      <c r="A938">
        <v>936</v>
      </c>
      <c r="B938">
        <v>5.8556173000000003E-2</v>
      </c>
      <c r="C938">
        <v>0.16613924099999999</v>
      </c>
      <c r="D938">
        <v>0.13409647099999999</v>
      </c>
      <c r="E938">
        <v>0.19373647199999999</v>
      </c>
    </row>
    <row r="939" spans="1:5">
      <c r="A939">
        <v>937</v>
      </c>
      <c r="B939">
        <v>8.2677662999999998E-2</v>
      </c>
      <c r="C939">
        <v>0.20053475900000001</v>
      </c>
      <c r="D939">
        <v>0.15924511299999999</v>
      </c>
      <c r="E939">
        <v>0.22773386000000001</v>
      </c>
    </row>
    <row r="940" spans="1:5">
      <c r="A940">
        <v>938</v>
      </c>
      <c r="B940">
        <v>9.6735902999999998E-2</v>
      </c>
      <c r="C940">
        <v>0.25406504099999999</v>
      </c>
      <c r="D940">
        <v>0.255975167</v>
      </c>
      <c r="E940">
        <v>0.36594476199999998</v>
      </c>
    </row>
    <row r="941" spans="1:5">
      <c r="A941">
        <v>939</v>
      </c>
      <c r="B941">
        <v>3.7202379999999998E-3</v>
      </c>
      <c r="C941">
        <v>4.2372881000000001E-2</v>
      </c>
      <c r="D941">
        <v>8.5034010000000007E-3</v>
      </c>
      <c r="E941">
        <v>1.3605442000000001E-2</v>
      </c>
    </row>
    <row r="942" spans="1:5">
      <c r="A942">
        <v>940</v>
      </c>
      <c r="B942">
        <v>7.0376053999999993E-2</v>
      </c>
      <c r="C942">
        <v>0.193965517</v>
      </c>
      <c r="D942">
        <v>0.179496027</v>
      </c>
      <c r="E942">
        <v>0.25765941799999997</v>
      </c>
    </row>
    <row r="943" spans="1:5">
      <c r="A943">
        <v>941</v>
      </c>
      <c r="B943">
        <v>9.1314940000000004E-3</v>
      </c>
      <c r="C943">
        <v>5.387931E-2</v>
      </c>
      <c r="D943">
        <v>2.4051677E-2</v>
      </c>
      <c r="E943">
        <v>3.8102085000000001E-2</v>
      </c>
    </row>
    <row r="944" spans="1:5">
      <c r="A944">
        <v>942</v>
      </c>
      <c r="B944">
        <v>2.7318126000000002E-2</v>
      </c>
      <c r="C944">
        <v>9.4178081999999996E-2</v>
      </c>
      <c r="D944">
        <v>5.5582869E-2</v>
      </c>
      <c r="E944">
        <v>7.9393172999999997E-2</v>
      </c>
    </row>
    <row r="945" spans="1:5">
      <c r="A945">
        <v>943</v>
      </c>
      <c r="B945">
        <v>0.13395504</v>
      </c>
      <c r="C945">
        <v>0.27358490600000002</v>
      </c>
      <c r="D945">
        <v>0.311206918</v>
      </c>
      <c r="E945">
        <v>0.45158462900000002</v>
      </c>
    </row>
    <row r="946" spans="1:5">
      <c r="A946">
        <v>944</v>
      </c>
      <c r="B946">
        <v>8.3705359999999996E-3</v>
      </c>
      <c r="C946">
        <v>4.7348485000000003E-2</v>
      </c>
      <c r="D946">
        <v>2.394636E-2</v>
      </c>
      <c r="E946">
        <v>3.4482759000000002E-2</v>
      </c>
    </row>
    <row r="947" spans="1:5">
      <c r="A947">
        <v>945</v>
      </c>
      <c r="B947">
        <v>9.4406739999999996E-3</v>
      </c>
      <c r="C947">
        <v>6.1188811000000003E-2</v>
      </c>
      <c r="D947">
        <v>2.2067692999999999E-2</v>
      </c>
      <c r="E947">
        <v>3.2792283999999998E-2</v>
      </c>
    </row>
    <row r="948" spans="1:5">
      <c r="A948">
        <v>946</v>
      </c>
      <c r="B948">
        <v>0.108565224</v>
      </c>
      <c r="C948">
        <v>0.234375</v>
      </c>
      <c r="D948">
        <v>0.26201538299999999</v>
      </c>
      <c r="E948">
        <v>0.379693263</v>
      </c>
    </row>
    <row r="949" spans="1:5">
      <c r="A949">
        <v>947</v>
      </c>
      <c r="B949">
        <v>9.7517722000000001E-2</v>
      </c>
      <c r="C949">
        <v>0.20752895800000001</v>
      </c>
      <c r="D949">
        <v>0.22533479200000001</v>
      </c>
      <c r="E949">
        <v>0.326218336</v>
      </c>
    </row>
    <row r="950" spans="1:5">
      <c r="A950">
        <v>948</v>
      </c>
      <c r="B950">
        <v>9.0164337999999997E-2</v>
      </c>
      <c r="C950">
        <v>0.19736842099999999</v>
      </c>
      <c r="D950">
        <v>0.20631735600000001</v>
      </c>
      <c r="E950">
        <v>0.290275436</v>
      </c>
    </row>
    <row r="951" spans="1:5">
      <c r="A951">
        <v>949</v>
      </c>
      <c r="B951">
        <v>1.1789487E-2</v>
      </c>
      <c r="C951">
        <v>7.8125E-2</v>
      </c>
      <c r="D951">
        <v>3.2359774000000001E-2</v>
      </c>
      <c r="E951">
        <v>4.7380156E-2</v>
      </c>
    </row>
    <row r="952" spans="1:5">
      <c r="A952">
        <v>950</v>
      </c>
      <c r="B952">
        <v>0.11616718700000001</v>
      </c>
      <c r="C952">
        <v>0.225490196</v>
      </c>
      <c r="D952">
        <v>0.26491973299999999</v>
      </c>
      <c r="E952">
        <v>0.37223412299999997</v>
      </c>
    </row>
    <row r="953" spans="1:5">
      <c r="A953">
        <v>951</v>
      </c>
      <c r="B953">
        <v>2.4761088000000001E-2</v>
      </c>
      <c r="C953">
        <v>0.10204081600000001</v>
      </c>
      <c r="D953">
        <v>5.1039224000000001E-2</v>
      </c>
      <c r="E953">
        <v>7.6430975999999998E-2</v>
      </c>
    </row>
    <row r="954" spans="1:5">
      <c r="A954">
        <v>952</v>
      </c>
      <c r="B954">
        <v>5.8967695000000001E-2</v>
      </c>
      <c r="C954">
        <v>0.18995097999999999</v>
      </c>
      <c r="D954">
        <v>0.145305094</v>
      </c>
      <c r="E954">
        <v>0.20379575</v>
      </c>
    </row>
    <row r="955" spans="1:5">
      <c r="A955">
        <v>953</v>
      </c>
      <c r="B955">
        <v>2.480159E-3</v>
      </c>
      <c r="C955">
        <v>2.2321429E-2</v>
      </c>
      <c r="D955">
        <v>5.3418800000000002E-3</v>
      </c>
      <c r="E955">
        <v>8.5470089999999995E-3</v>
      </c>
    </row>
    <row r="956" spans="1:5">
      <c r="A956">
        <v>954</v>
      </c>
      <c r="B956">
        <v>8.9890001999999997E-2</v>
      </c>
      <c r="C956">
        <v>0.18482490300000001</v>
      </c>
      <c r="D956">
        <v>0.232074796</v>
      </c>
      <c r="E956">
        <v>0.32143634399999998</v>
      </c>
    </row>
    <row r="957" spans="1:5">
      <c r="A957">
        <v>955</v>
      </c>
      <c r="E957">
        <v>0</v>
      </c>
    </row>
    <row r="958" spans="1:5">
      <c r="A958">
        <v>956</v>
      </c>
      <c r="E958">
        <v>0</v>
      </c>
    </row>
    <row r="959" spans="1:5">
      <c r="A959">
        <v>957</v>
      </c>
      <c r="B959">
        <v>1.3736264E-2</v>
      </c>
      <c r="C959">
        <v>4.7619047999999997E-2</v>
      </c>
      <c r="D959">
        <v>2.2163121000000001E-2</v>
      </c>
      <c r="E959">
        <v>3.4042553000000003E-2</v>
      </c>
    </row>
    <row r="960" spans="1:5">
      <c r="A960">
        <v>958</v>
      </c>
      <c r="B960">
        <v>1.3207927E-2</v>
      </c>
      <c r="C960">
        <v>0.117521368</v>
      </c>
      <c r="D960">
        <v>5.7334930999999999E-2</v>
      </c>
      <c r="E960">
        <v>8.9801058000000003E-2</v>
      </c>
    </row>
    <row r="961" spans="1:5">
      <c r="A961">
        <v>959</v>
      </c>
      <c r="E961">
        <v>0</v>
      </c>
    </row>
    <row r="962" spans="1:5">
      <c r="A962">
        <v>960</v>
      </c>
      <c r="B962">
        <v>7.8790816E-2</v>
      </c>
      <c r="C962">
        <v>0.16559829100000001</v>
      </c>
      <c r="D962">
        <v>0.14890382299999999</v>
      </c>
      <c r="E962">
        <v>0.20356241999999999</v>
      </c>
    </row>
    <row r="963" spans="1:5">
      <c r="A963">
        <v>961</v>
      </c>
      <c r="B963">
        <v>9.6730840999999998E-2</v>
      </c>
      <c r="C963">
        <v>0.21599264700000001</v>
      </c>
      <c r="D963">
        <v>0.20634414700000001</v>
      </c>
      <c r="E963">
        <v>0.30260988999999999</v>
      </c>
    </row>
    <row r="964" spans="1:5">
      <c r="A964">
        <v>962</v>
      </c>
      <c r="B964">
        <v>5.8703100000000001E-2</v>
      </c>
      <c r="C964">
        <v>0.16447368400000001</v>
      </c>
      <c r="D964">
        <v>0.141664187</v>
      </c>
      <c r="E964">
        <v>0.197586189</v>
      </c>
    </row>
    <row r="965" spans="1:5">
      <c r="A965">
        <v>963</v>
      </c>
      <c r="B965">
        <v>1.3586957E-2</v>
      </c>
      <c r="C965">
        <v>8.8709677000000001E-2</v>
      </c>
      <c r="D965">
        <v>3.7025227000000001E-2</v>
      </c>
      <c r="E965">
        <v>5.4108391999999998E-2</v>
      </c>
    </row>
    <row r="966" spans="1:5">
      <c r="A966">
        <v>964</v>
      </c>
      <c r="B966">
        <v>8.3705359999999996E-3</v>
      </c>
      <c r="C966">
        <v>7.8740157000000005E-2</v>
      </c>
      <c r="D966">
        <v>2.2865854000000001E-2</v>
      </c>
      <c r="E966">
        <v>3.6111111000000001E-2</v>
      </c>
    </row>
    <row r="967" spans="1:5">
      <c r="A967">
        <v>965</v>
      </c>
      <c r="B967">
        <v>1.2873152000000001E-2</v>
      </c>
      <c r="C967">
        <v>5.8724831999999998E-2</v>
      </c>
      <c r="D967">
        <v>2.4511133000000001E-2</v>
      </c>
      <c r="E967">
        <v>3.5303777000000001E-2</v>
      </c>
    </row>
    <row r="968" spans="1:5">
      <c r="A968">
        <v>966</v>
      </c>
      <c r="B968">
        <v>1.1425025E-2</v>
      </c>
      <c r="C968">
        <v>9.1240875999999999E-2</v>
      </c>
      <c r="D968">
        <v>4.0257649E-2</v>
      </c>
      <c r="E968">
        <v>6.0846561E-2</v>
      </c>
    </row>
    <row r="969" spans="1:5">
      <c r="A969">
        <v>967</v>
      </c>
      <c r="E969">
        <v>0</v>
      </c>
    </row>
    <row r="970" spans="1:5">
      <c r="A970">
        <v>968</v>
      </c>
      <c r="B970">
        <v>8.5691030000000001E-2</v>
      </c>
      <c r="C970">
        <v>0.221518987</v>
      </c>
      <c r="D970">
        <v>0.20925618800000001</v>
      </c>
      <c r="E970">
        <v>0.297317899</v>
      </c>
    </row>
    <row r="971" spans="1:5">
      <c r="A971">
        <v>969</v>
      </c>
      <c r="B971">
        <v>0.145278876</v>
      </c>
      <c r="C971">
        <v>0.26003649600000001</v>
      </c>
      <c r="D971">
        <v>0.29576708499999999</v>
      </c>
      <c r="E971">
        <v>0.42035783799999998</v>
      </c>
    </row>
    <row r="972" spans="1:5">
      <c r="A972">
        <v>970</v>
      </c>
      <c r="E972">
        <v>0</v>
      </c>
    </row>
    <row r="973" spans="1:5">
      <c r="A973">
        <v>971</v>
      </c>
      <c r="B973">
        <v>2.3402953000000001E-2</v>
      </c>
      <c r="C973">
        <v>0.10714285699999999</v>
      </c>
      <c r="D973">
        <v>4.8689623000000001E-2</v>
      </c>
      <c r="E973">
        <v>7.4239345999999998E-2</v>
      </c>
    </row>
    <row r="974" spans="1:5">
      <c r="A974">
        <v>972</v>
      </c>
      <c r="B974">
        <v>2.909104E-3</v>
      </c>
      <c r="C974">
        <v>4.6992481000000003E-2</v>
      </c>
      <c r="D974">
        <v>1.0313531000000001E-2</v>
      </c>
      <c r="E974">
        <v>1.6470588000000001E-2</v>
      </c>
    </row>
    <row r="975" spans="1:5">
      <c r="A975">
        <v>973</v>
      </c>
      <c r="B975">
        <v>4.5697410000000004E-3</v>
      </c>
      <c r="C975">
        <v>1.8939393999999998E-2</v>
      </c>
      <c r="D975">
        <v>5.9548830000000002E-3</v>
      </c>
      <c r="E975">
        <v>9.361009E-3</v>
      </c>
    </row>
    <row r="976" spans="1:5">
      <c r="A976">
        <v>974</v>
      </c>
      <c r="B976">
        <v>5.4295369999999999E-3</v>
      </c>
      <c r="C976">
        <v>2.0325203E-2</v>
      </c>
      <c r="D976">
        <v>5.5282559999999996E-3</v>
      </c>
      <c r="E976">
        <v>8.3333330000000001E-3</v>
      </c>
    </row>
    <row r="977" spans="1:5">
      <c r="A977">
        <v>975</v>
      </c>
      <c r="B977">
        <v>7.4404759999999997E-3</v>
      </c>
      <c r="C977">
        <v>2.2935779999999999E-2</v>
      </c>
      <c r="D977">
        <v>1.5470296999999999E-2</v>
      </c>
      <c r="E977">
        <v>1.980198E-2</v>
      </c>
    </row>
    <row r="978" spans="1:5">
      <c r="A978">
        <v>976</v>
      </c>
      <c r="B978">
        <v>0.13043733199999999</v>
      </c>
      <c r="C978">
        <v>0.261752137</v>
      </c>
      <c r="D978">
        <v>0.260899402</v>
      </c>
      <c r="E978">
        <v>0.38545989400000003</v>
      </c>
    </row>
    <row r="979" spans="1:5">
      <c r="A979">
        <v>977</v>
      </c>
      <c r="B979">
        <v>1.4001503E-2</v>
      </c>
      <c r="C979">
        <v>0.112781955</v>
      </c>
      <c r="D979">
        <v>5.6986096E-2</v>
      </c>
      <c r="E979">
        <v>8.4015541999999999E-2</v>
      </c>
    </row>
    <row r="980" spans="1:5">
      <c r="A980">
        <v>978</v>
      </c>
      <c r="B980">
        <v>0.13240318700000001</v>
      </c>
      <c r="C980">
        <v>0.25878906299999999</v>
      </c>
      <c r="D980">
        <v>0.26193585000000003</v>
      </c>
      <c r="E980">
        <v>0.37865726199999999</v>
      </c>
    </row>
    <row r="981" spans="1:5">
      <c r="A981">
        <v>979</v>
      </c>
      <c r="B981">
        <v>9.3984959999999992E-3</v>
      </c>
      <c r="C981">
        <v>7.4152542000000002E-2</v>
      </c>
      <c r="D981">
        <v>3.1586021999999998E-2</v>
      </c>
      <c r="E981">
        <v>4.8809524E-2</v>
      </c>
    </row>
    <row r="982" spans="1:5">
      <c r="A982">
        <v>980</v>
      </c>
      <c r="B982">
        <v>5.0449009000000003E-2</v>
      </c>
      <c r="C982">
        <v>0.16666666699999999</v>
      </c>
      <c r="D982">
        <v>0.14092761600000001</v>
      </c>
      <c r="E982">
        <v>0.193133583</v>
      </c>
    </row>
    <row r="983" spans="1:5">
      <c r="A983">
        <v>981</v>
      </c>
      <c r="B983">
        <v>4.8798459000000002E-2</v>
      </c>
      <c r="C983">
        <v>0.155529954</v>
      </c>
      <c r="D983">
        <v>0.133813396</v>
      </c>
      <c r="E983">
        <v>0.18157870500000001</v>
      </c>
    </row>
    <row r="984" spans="1:5">
      <c r="A984">
        <v>982</v>
      </c>
      <c r="B984">
        <v>1.717033E-3</v>
      </c>
      <c r="C984">
        <v>2.0833332999999999E-2</v>
      </c>
      <c r="D984">
        <v>5.3418800000000002E-3</v>
      </c>
      <c r="E984">
        <v>8.5470089999999995E-3</v>
      </c>
    </row>
    <row r="985" spans="1:5">
      <c r="A985">
        <v>983</v>
      </c>
      <c r="B985">
        <v>0.14021767500000001</v>
      </c>
      <c r="C985">
        <v>0.23305084700000001</v>
      </c>
      <c r="D985">
        <v>0.26146641900000001</v>
      </c>
      <c r="E985">
        <v>0.35451396299999999</v>
      </c>
    </row>
    <row r="986" spans="1:5">
      <c r="A986">
        <v>984</v>
      </c>
      <c r="B986">
        <v>0.14210946699999999</v>
      </c>
      <c r="C986">
        <v>0.23809523799999999</v>
      </c>
      <c r="D986">
        <v>0.26195703399999998</v>
      </c>
      <c r="E986">
        <v>0.37765695799999999</v>
      </c>
    </row>
    <row r="987" spans="1:5">
      <c r="A987">
        <v>985</v>
      </c>
      <c r="B987">
        <v>3.4340659999999999E-3</v>
      </c>
      <c r="C987">
        <v>4.4642857000000001E-2</v>
      </c>
      <c r="D987">
        <v>2.5399128999999999E-2</v>
      </c>
      <c r="E987">
        <v>4.0638607E-2</v>
      </c>
    </row>
    <row r="988" spans="1:5">
      <c r="A988">
        <v>986</v>
      </c>
      <c r="B988">
        <v>1.5585763000000001E-2</v>
      </c>
      <c r="C988">
        <v>6.9444443999999994E-2</v>
      </c>
      <c r="D988">
        <v>3.4591257E-2</v>
      </c>
      <c r="E988">
        <v>5.0526316000000002E-2</v>
      </c>
    </row>
    <row r="989" spans="1:5">
      <c r="A989">
        <v>987</v>
      </c>
      <c r="B989">
        <v>6.9689852999999996E-2</v>
      </c>
      <c r="C989">
        <v>0.20631068</v>
      </c>
      <c r="D989">
        <v>0.18242866099999999</v>
      </c>
      <c r="E989">
        <v>0.244166944</v>
      </c>
    </row>
    <row r="990" spans="1:5">
      <c r="A990">
        <v>988</v>
      </c>
      <c r="B990">
        <v>8.9498871999999993E-2</v>
      </c>
      <c r="C990">
        <v>0.21373057000000001</v>
      </c>
      <c r="D990">
        <v>0.16034653900000001</v>
      </c>
      <c r="E990">
        <v>0.23638642100000001</v>
      </c>
    </row>
    <row r="991" spans="1:5">
      <c r="A991">
        <v>989</v>
      </c>
      <c r="B991">
        <v>1.0715690999999999E-2</v>
      </c>
      <c r="C991">
        <v>4.8701299000000003E-2</v>
      </c>
      <c r="D991">
        <v>2.2705513E-2</v>
      </c>
      <c r="E991">
        <v>3.2524493000000002E-2</v>
      </c>
    </row>
    <row r="992" spans="1:5">
      <c r="A992">
        <v>990</v>
      </c>
      <c r="B992">
        <v>3.5734542000000001E-2</v>
      </c>
      <c r="C992">
        <v>0.119760479</v>
      </c>
      <c r="D992">
        <v>9.6849486999999998E-2</v>
      </c>
      <c r="E992">
        <v>0.131999478</v>
      </c>
    </row>
    <row r="993" spans="1:5">
      <c r="A993">
        <v>991</v>
      </c>
      <c r="B993">
        <v>5.6168299999999997E-3</v>
      </c>
      <c r="C993">
        <v>7.8740157000000005E-2</v>
      </c>
      <c r="D993">
        <v>3.3826396000000002E-2</v>
      </c>
      <c r="E993">
        <v>4.7930282999999997E-2</v>
      </c>
    </row>
    <row r="994" spans="1:5">
      <c r="A994">
        <v>992</v>
      </c>
      <c r="B994">
        <v>1.6581632999999998E-2</v>
      </c>
      <c r="C994">
        <v>8.0357143000000006E-2</v>
      </c>
      <c r="D994">
        <v>4.0584415999999998E-2</v>
      </c>
      <c r="E994">
        <v>5.6758057000000001E-2</v>
      </c>
    </row>
    <row r="995" spans="1:5">
      <c r="A995">
        <v>993</v>
      </c>
      <c r="B995">
        <v>6.0982123999999999E-2</v>
      </c>
      <c r="C995">
        <v>0.20408163300000001</v>
      </c>
      <c r="D995">
        <v>0.162018842</v>
      </c>
      <c r="E995">
        <v>0.22389682</v>
      </c>
    </row>
    <row r="996" spans="1:5">
      <c r="A996">
        <v>994</v>
      </c>
      <c r="B996">
        <v>5.5803570000000002E-3</v>
      </c>
      <c r="C996">
        <v>1.0683761E-2</v>
      </c>
      <c r="D996">
        <v>5.3879310000000003E-3</v>
      </c>
      <c r="E996">
        <v>8.6206900000000003E-3</v>
      </c>
    </row>
    <row r="997" spans="1:5">
      <c r="A997">
        <v>995</v>
      </c>
      <c r="B997">
        <v>1.6287573999999999E-2</v>
      </c>
      <c r="C997">
        <v>9.1911765000000006E-2</v>
      </c>
      <c r="D997">
        <v>4.4908172000000003E-2</v>
      </c>
      <c r="E997">
        <v>6.6560526999999994E-2</v>
      </c>
    </row>
    <row r="998" spans="1:5">
      <c r="A998">
        <v>996</v>
      </c>
      <c r="E998">
        <v>0</v>
      </c>
    </row>
    <row r="999" spans="1:5">
      <c r="A999">
        <v>997</v>
      </c>
      <c r="B999">
        <v>6.1700972999999999E-2</v>
      </c>
      <c r="C999">
        <v>0.21951219499999999</v>
      </c>
      <c r="D999">
        <v>0.170404056</v>
      </c>
      <c r="E999">
        <v>0.24536546000000001</v>
      </c>
    </row>
    <row r="1000" spans="1:5">
      <c r="A1000">
        <v>998</v>
      </c>
      <c r="B1000">
        <v>6.646225E-2</v>
      </c>
      <c r="C1000">
        <v>0.17180094800000001</v>
      </c>
      <c r="D1000">
        <v>0.134857226</v>
      </c>
      <c r="E1000">
        <v>0.18880560499999999</v>
      </c>
    </row>
    <row r="1001" spans="1:5">
      <c r="A1001">
        <v>999</v>
      </c>
      <c r="B1001">
        <v>2.6493168000000001E-2</v>
      </c>
      <c r="C1001">
        <v>9.6830985999999994E-2</v>
      </c>
      <c r="D1001">
        <v>5.4481071999999998E-2</v>
      </c>
      <c r="E1001">
        <v>7.7249306000000004E-2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scores_by_rand_state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2020-04-22T04:20:15Z</dcterms:created>
  <dcterms:modified xsi:type="dcterms:W3CDTF">2020-04-22T04:20:16Z</dcterms:modified>
</cp:coreProperties>
</file>