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filterPrivacy="1" codeName="ThisWorkbook"/>
  <xr:revisionPtr revIDLastSave="0" documentId="13_ncr:1_{E995929F-A445-4056-9D85-B96113BD62B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utomate Daily Task Template" sheetId="20" r:id="rId1"/>
    <sheet name="Template" sheetId="1" r:id="rId2"/>
    <sheet name="Data Validation List" sheetId="2" state="hidden" r:id="rId3"/>
    <sheet name="READ_ME_FIRST" sheetId="3" r:id="rId4"/>
  </sheets>
  <definedNames>
    <definedName name="Next_Steps">'Data Validation List'!$C$4:$C$7</definedName>
    <definedName name="Status">'Data Validation List'!$A$4:$A$6</definedName>
  </definedNames>
  <calcPr calcId="122211"/>
</workbook>
</file>

<file path=xl/sharedStrings.xml><?xml version="1.0" encoding="utf-8"?>
<sst xmlns="http://schemas.openxmlformats.org/spreadsheetml/2006/main" count="98" uniqueCount="19">
  <si>
    <t>Daily Task for Dale</t>
  </si>
  <si>
    <t>Date</t>
  </si>
  <si>
    <t>Time-sensitive Task</t>
  </si>
  <si>
    <t>Status</t>
  </si>
  <si>
    <t>Result</t>
  </si>
  <si>
    <t>Next Steps</t>
  </si>
  <si>
    <t>Next Steps Details</t>
  </si>
  <si>
    <t>Not Started</t>
  </si>
  <si>
    <t>Task</t>
  </si>
  <si>
    <t>Other Task</t>
  </si>
  <si>
    <t>Data Validation List</t>
  </si>
  <si>
    <t>In Progress</t>
  </si>
  <si>
    <t>No Need</t>
  </si>
  <si>
    <t>Completed</t>
  </si>
  <si>
    <t>Follow Up</t>
  </si>
  <si>
    <t>Instructions</t>
  </si>
  <si>
    <t>1. Use this file then save as new file</t>
  </si>
  <si>
    <t>Click the button below to create the 'Daily Task Template'</t>
  </si>
  <si>
    <t>2. Click the button in the 'Automate Daily Task Template' worksheet then follow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</si>
</sst>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2" borderId="3" xfId="0" applyFill="1" applyBorder="1"/>
    <xf numFmtId="0" fontId="0" fillId="2" borderId="2" xfId="0" applyFill="1" applyBorder="1"/>
    <xf numFmtId="0" fontId="2" fillId="0" borderId="0" xfId="0" applyFont="1"/>
  </cellXfs>
  <cellStyles count="1">
    <cellStyle name="Normal" xfId="0" builtinId="0"/>
  </cellStyles>
  <dxfs count="90"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Medium9"/>
  <colors>
    <mruColors>
      <color rgb="FFE3C8BB"/>
      <color rgb="FFDD81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144780</xdr:rowOff>
    </xdr:from>
    <xdr:to>
      <xdr:col>7</xdr:col>
      <xdr:colOff>289560</xdr:colOff>
      <xdr:row>8</xdr:row>
      <xdr:rowOff>60960</xdr:rowOff>
    </xdr:to>
    <xdr:sp macro="[0]!Set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188265-458D-D649-F1E6-72FB834B412A}"/>
            </a:ext>
          </a:extLst>
        </xdr:cNvPr>
        <xdr:cNvSpPr/>
      </xdr:nvSpPr>
      <xdr:spPr>
        <a:xfrm>
          <a:off x="929640" y="624840"/>
          <a:ext cx="3627120" cy="1013460"/>
        </a:xfrm>
        <a:prstGeom prst="roundRect">
          <a:avLst/>
        </a:prstGeom>
        <a:solidFill>
          <a:schemeClr val="accent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4000"/>
            <a:t>Click</a:t>
          </a:r>
          <a:r>
            <a:rPr lang="en-CA" sz="4000" baseline="0"/>
            <a:t> me!</a:t>
          </a:r>
          <a:endParaRPr lang="en-CA" sz="4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8C74-95D2-48A1-B787-2FAAF8E1FD16}">
  <sheetPr codeName="Sheet4">
    <tabColor theme="8"/>
  </sheetPr>
  <dimension ref="A2"/>
  <sheetViews>
    <sheetView tabSelected="1" workbookViewId="0">
      <selection activeCell="G13" sqref="G13"/>
    </sheetView>
  </sheetViews>
  <sheetFormatPr defaultRowHeight="14.4" x14ac:dyDescent="0.3"/>
  <sheetData>
    <row r="2" spans="1:1" ht="23.4" x14ac:dyDescent="0.45">
      <c r="A2" s="6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E63"/>
  <sheetViews>
    <sheetView workbookViewId="0">
      <selection activeCell="C10" sqref="C10"/>
    </sheetView>
  </sheetViews>
  <sheetFormatPr defaultRowHeight="14.4" x14ac:dyDescent="0.3"/>
  <cols>
    <col min="1" max="1" width="54.6640625" customWidth="1"/>
    <col min="2" max="2" width="10.21875" bestFit="1" customWidth="1"/>
    <col min="3" max="3" width="44.77734375" customWidth="1"/>
    <col min="4" max="4" width="9.77734375" bestFit="1" customWidth="1"/>
    <col min="5" max="5" width="47.33203125" customWidth="1"/>
  </cols>
  <sheetData>
    <row r="1" spans="1:5" ht="15" thickBot="1" x14ac:dyDescent="0.35">
      <c r="A1" s="2" t="s">
        <v>0</v>
      </c>
      <c r="B1" s="3" t="s">
        <v>1</v>
      </c>
      <c r="C1" s="5"/>
      <c r="D1" s="5"/>
      <c r="E1" s="4"/>
    </row>
    <row r="3" spans="1: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</row>
    <row r="7" spans="1:5" x14ac:dyDescent="0.3">
      <c r="A7" s="1" t="s">
        <v>8</v>
      </c>
      <c r="B7" s="1" t="s">
        <v>3</v>
      </c>
      <c r="C7" s="1" t="s">
        <v>4</v>
      </c>
      <c r="D7" s="1" t="s">
        <v>5</v>
      </c>
      <c r="E7" s="1" t="s">
        <v>6</v>
      </c>
    </row>
    <row r="8" spans="1:5" x14ac:dyDescent="0.3">
      <c r="B8" t="s">
        <v>7</v>
      </c>
    </row>
    <row r="11" spans="1:5" x14ac:dyDescent="0.3">
      <c r="A11" s="1" t="s">
        <v>9</v>
      </c>
      <c r="B11" s="1" t="s">
        <v>3</v>
      </c>
      <c r="D11" s="1" t="s">
        <v>5</v>
      </c>
      <c r="E11" s="1" t="s">
        <v>6</v>
      </c>
    </row>
    <row r="13" spans="1:5" ht="15" thickBot="1" x14ac:dyDescent="0.35"/>
    <row r="14" spans="1:5" ht="15" thickBot="1" x14ac:dyDescent="0.35">
      <c r="A14" s="2" t="s">
        <v>0</v>
      </c>
      <c r="B14" s="3" t="s">
        <v>1</v>
      </c>
      <c r="C14" s="5"/>
      <c r="D14" s="5"/>
      <c r="E14" s="4"/>
    </row>
    <row r="16" spans="1: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</row>
    <row r="20" spans="1:5" x14ac:dyDescent="0.3">
      <c r="A20" s="1" t="s">
        <v>8</v>
      </c>
      <c r="B20" s="1" t="s">
        <v>3</v>
      </c>
      <c r="C20" s="1" t="s">
        <v>4</v>
      </c>
      <c r="D20" s="1" t="s">
        <v>5</v>
      </c>
      <c r="E20" s="1" t="s">
        <v>6</v>
      </c>
    </row>
    <row r="21" spans="1:5" x14ac:dyDescent="0.3">
      <c r="B21" t="s">
        <v>7</v>
      </c>
    </row>
    <row r="24" spans="1:5" x14ac:dyDescent="0.3">
      <c r="A24" s="1" t="s">
        <v>9</v>
      </c>
      <c r="B24" s="1" t="s">
        <v>3</v>
      </c>
      <c r="D24" s="1" t="s">
        <v>5</v>
      </c>
      <c r="E24" s="1" t="s">
        <v>6</v>
      </c>
    </row>
    <row r="26" spans="1:5" ht="15" thickBot="1" x14ac:dyDescent="0.35"/>
    <row r="27" spans="1:5" ht="15" thickBot="1" x14ac:dyDescent="0.35">
      <c r="A27" s="2" t="s">
        <v>0</v>
      </c>
      <c r="B27" s="3" t="s">
        <v>1</v>
      </c>
      <c r="C27" s="5"/>
      <c r="D27" s="5"/>
      <c r="E27" s="4"/>
    </row>
    <row r="29" spans="1: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</row>
    <row r="33" spans="1:5" x14ac:dyDescent="0.3">
      <c r="A33" s="1" t="s">
        <v>8</v>
      </c>
      <c r="B33" s="1" t="s">
        <v>3</v>
      </c>
      <c r="C33" s="1" t="s">
        <v>4</v>
      </c>
      <c r="D33" s="1" t="s">
        <v>5</v>
      </c>
      <c r="E33" s="1" t="s">
        <v>6</v>
      </c>
    </row>
    <row r="34" spans="1:5" x14ac:dyDescent="0.3">
      <c r="B34" t="s">
        <v>7</v>
      </c>
    </row>
    <row r="37" spans="1:5" x14ac:dyDescent="0.3">
      <c r="A37" s="1" t="s">
        <v>9</v>
      </c>
      <c r="B37" s="1" t="s">
        <v>3</v>
      </c>
      <c r="D37" s="1" t="s">
        <v>5</v>
      </c>
      <c r="E37" s="1" t="s">
        <v>6</v>
      </c>
    </row>
    <row r="39" spans="1:5" ht="15" thickBot="1" x14ac:dyDescent="0.35"/>
    <row r="40" spans="1:5" ht="15" thickBot="1" x14ac:dyDescent="0.35">
      <c r="A40" s="2" t="s">
        <v>0</v>
      </c>
      <c r="B40" s="3" t="s">
        <v>1</v>
      </c>
      <c r="C40" s="5"/>
      <c r="D40" s="5"/>
      <c r="E40" s="4"/>
    </row>
    <row r="42" spans="1: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</row>
    <row r="46" spans="1:5" x14ac:dyDescent="0.3">
      <c r="A46" s="1" t="s">
        <v>8</v>
      </c>
      <c r="B46" s="1" t="s">
        <v>3</v>
      </c>
      <c r="C46" s="1" t="s">
        <v>4</v>
      </c>
      <c r="D46" s="1" t="s">
        <v>5</v>
      </c>
      <c r="E46" s="1" t="s">
        <v>6</v>
      </c>
    </row>
    <row r="47" spans="1:5" x14ac:dyDescent="0.3">
      <c r="B47" t="s">
        <v>7</v>
      </c>
    </row>
    <row r="50" spans="1:5" x14ac:dyDescent="0.3">
      <c r="A50" s="1" t="s">
        <v>9</v>
      </c>
      <c r="B50" s="1" t="s">
        <v>3</v>
      </c>
      <c r="D50" s="1" t="s">
        <v>5</v>
      </c>
      <c r="E50" s="1" t="s">
        <v>6</v>
      </c>
    </row>
    <row r="52" spans="1:5" ht="15" thickBot="1" x14ac:dyDescent="0.35"/>
    <row r="53" spans="1:5" ht="15" thickBot="1" x14ac:dyDescent="0.35">
      <c r="A53" s="2" t="s">
        <v>0</v>
      </c>
      <c r="B53" s="3" t="s">
        <v>1</v>
      </c>
      <c r="C53" s="5"/>
      <c r="D53" s="5"/>
      <c r="E53" s="4"/>
    </row>
    <row r="55" spans="1:5" x14ac:dyDescent="0.3">
      <c r="A55" s="1" t="s">
        <v>2</v>
      </c>
      <c r="B55" s="1" t="s">
        <v>3</v>
      </c>
      <c r="C55" s="1" t="s">
        <v>4</v>
      </c>
      <c r="D55" s="1" t="s">
        <v>5</v>
      </c>
      <c r="E55" s="1" t="s">
        <v>6</v>
      </c>
    </row>
    <row r="59" spans="1:5" x14ac:dyDescent="0.3">
      <c r="A59" s="1" t="s">
        <v>8</v>
      </c>
      <c r="B59" s="1" t="s">
        <v>3</v>
      </c>
      <c r="C59" s="1" t="s">
        <v>4</v>
      </c>
      <c r="D59" s="1" t="s">
        <v>5</v>
      </c>
      <c r="E59" s="1" t="s">
        <v>6</v>
      </c>
    </row>
    <row r="60" spans="1:5" x14ac:dyDescent="0.3">
      <c r="B60" t="s">
        <v>7</v>
      </c>
    </row>
    <row r="63" spans="1:5" x14ac:dyDescent="0.3">
      <c r="A63" s="1" t="s">
        <v>9</v>
      </c>
      <c r="B63" s="1" t="s">
        <v>3</v>
      </c>
      <c r="D63" s="1" t="s">
        <v>5</v>
      </c>
      <c r="E63" s="1" t="s">
        <v>6</v>
      </c>
    </row>
  </sheetData>
  <conditionalFormatting sqref="B4">
    <cfRule type="containsText" dxfId="89" priority="101" operator="containsText" text="In Progress">
      <formula>NOT(ISERROR(SEARCH("In Progress",B4)))</formula>
    </cfRule>
    <cfRule type="containsText" dxfId="88" priority="100" operator="containsText" text="Completed">
      <formula>NOT(ISERROR(SEARCH("Completed",B4)))</formula>
    </cfRule>
    <cfRule type="containsText" dxfId="87" priority="102" operator="containsText" text="Not Started">
      <formula>NOT(ISERROR(SEARCH("Not Started",B4)))</formula>
    </cfRule>
  </conditionalFormatting>
  <conditionalFormatting sqref="B8">
    <cfRule type="containsText" dxfId="86" priority="99" operator="containsText" text="Not Started">
      <formula>NOT(ISERROR(SEARCH("Not Started",B8)))</formula>
    </cfRule>
    <cfRule type="containsText" dxfId="85" priority="98" operator="containsText" text="In Progress">
      <formula>NOT(ISERROR(SEARCH("In Progress",B8)))</formula>
    </cfRule>
    <cfRule type="containsText" dxfId="84" priority="97" operator="containsText" text="Completed">
      <formula>NOT(ISERROR(SEARCH("Completed",B8)))</formula>
    </cfRule>
  </conditionalFormatting>
  <conditionalFormatting sqref="B11:B12">
    <cfRule type="containsText" dxfId="83" priority="94" operator="containsText" text="Completed">
      <formula>NOT(ISERROR(SEARCH("Completed",B11)))</formula>
    </cfRule>
    <cfRule type="containsText" dxfId="82" priority="95" operator="containsText" text="In Progress">
      <formula>NOT(ISERROR(SEARCH("In Progress",B11)))</formula>
    </cfRule>
    <cfRule type="containsText" dxfId="81" priority="96" operator="containsText" text="Not Started">
      <formula>NOT(ISERROR(SEARCH("Not Started",B11)))</formula>
    </cfRule>
  </conditionalFormatting>
  <conditionalFormatting sqref="B17">
    <cfRule type="containsText" dxfId="80" priority="81" operator="containsText" text="Not Started">
      <formula>NOT(ISERROR(SEARCH("Not Started",B17)))</formula>
    </cfRule>
    <cfRule type="containsText" dxfId="79" priority="80" operator="containsText" text="In Progress">
      <formula>NOT(ISERROR(SEARCH("In Progress",B17)))</formula>
    </cfRule>
    <cfRule type="containsText" dxfId="78" priority="79" operator="containsText" text="Completed">
      <formula>NOT(ISERROR(SEARCH("Completed",B17)))</formula>
    </cfRule>
  </conditionalFormatting>
  <conditionalFormatting sqref="B21">
    <cfRule type="containsText" dxfId="77" priority="78" operator="containsText" text="Not Started">
      <formula>NOT(ISERROR(SEARCH("Not Started",B21)))</formula>
    </cfRule>
    <cfRule type="containsText" dxfId="76" priority="77" operator="containsText" text="In Progress">
      <formula>NOT(ISERROR(SEARCH("In Progress",B21)))</formula>
    </cfRule>
    <cfRule type="containsText" dxfId="75" priority="76" operator="containsText" text="Completed">
      <formula>NOT(ISERROR(SEARCH("Completed",B21)))</formula>
    </cfRule>
  </conditionalFormatting>
  <conditionalFormatting sqref="B24:B25">
    <cfRule type="containsText" dxfId="74" priority="73" operator="containsText" text="Completed">
      <formula>NOT(ISERROR(SEARCH("Completed",B24)))</formula>
    </cfRule>
    <cfRule type="containsText" dxfId="73" priority="75" operator="containsText" text="Not Started">
      <formula>NOT(ISERROR(SEARCH("Not Started",B24)))</formula>
    </cfRule>
    <cfRule type="containsText" dxfId="72" priority="74" operator="containsText" text="In Progress">
      <formula>NOT(ISERROR(SEARCH("In Progress",B24)))</formula>
    </cfRule>
  </conditionalFormatting>
  <conditionalFormatting sqref="B30">
    <cfRule type="containsText" dxfId="71" priority="60" operator="containsText" text="Not Started">
      <formula>NOT(ISERROR(SEARCH("Not Started",B30)))</formula>
    </cfRule>
    <cfRule type="containsText" dxfId="70" priority="59" operator="containsText" text="In Progress">
      <formula>NOT(ISERROR(SEARCH("In Progress",B30)))</formula>
    </cfRule>
    <cfRule type="containsText" dxfId="69" priority="58" operator="containsText" text="Completed">
      <formula>NOT(ISERROR(SEARCH("Completed",B30)))</formula>
    </cfRule>
  </conditionalFormatting>
  <conditionalFormatting sqref="B34">
    <cfRule type="containsText" dxfId="68" priority="55" operator="containsText" text="Completed">
      <formula>NOT(ISERROR(SEARCH("Completed",B34)))</formula>
    </cfRule>
    <cfRule type="containsText" dxfId="67" priority="56" operator="containsText" text="In Progress">
      <formula>NOT(ISERROR(SEARCH("In Progress",B34)))</formula>
    </cfRule>
    <cfRule type="containsText" dxfId="66" priority="57" operator="containsText" text="Not Started">
      <formula>NOT(ISERROR(SEARCH("Not Started",B34)))</formula>
    </cfRule>
  </conditionalFormatting>
  <conditionalFormatting sqref="B37:B38">
    <cfRule type="containsText" dxfId="65" priority="53" operator="containsText" text="In Progress">
      <formula>NOT(ISERROR(SEARCH("In Progress",B37)))</formula>
    </cfRule>
    <cfRule type="containsText" dxfId="64" priority="52" operator="containsText" text="Completed">
      <formula>NOT(ISERROR(SEARCH("Completed",B37)))</formula>
    </cfRule>
    <cfRule type="containsText" dxfId="63" priority="54" operator="containsText" text="Not Started">
      <formula>NOT(ISERROR(SEARCH("Not Started",B37)))</formula>
    </cfRule>
  </conditionalFormatting>
  <conditionalFormatting sqref="B43">
    <cfRule type="containsText" dxfId="62" priority="38" operator="containsText" text="In Progress">
      <formula>NOT(ISERROR(SEARCH("In Progress",B43)))</formula>
    </cfRule>
    <cfRule type="containsText" dxfId="61" priority="37" operator="containsText" text="Completed">
      <formula>NOT(ISERROR(SEARCH("Completed",B43)))</formula>
    </cfRule>
    <cfRule type="containsText" dxfId="60" priority="39" operator="containsText" text="Not Started">
      <formula>NOT(ISERROR(SEARCH("Not Started",B43)))</formula>
    </cfRule>
  </conditionalFormatting>
  <conditionalFormatting sqref="B47">
    <cfRule type="containsText" dxfId="59" priority="34" operator="containsText" text="Completed">
      <formula>NOT(ISERROR(SEARCH("Completed",B47)))</formula>
    </cfRule>
    <cfRule type="containsText" dxfId="58" priority="35" operator="containsText" text="In Progress">
      <formula>NOT(ISERROR(SEARCH("In Progress",B47)))</formula>
    </cfRule>
    <cfRule type="containsText" dxfId="57" priority="36" operator="containsText" text="Not Started">
      <formula>NOT(ISERROR(SEARCH("Not Started",B47)))</formula>
    </cfRule>
  </conditionalFormatting>
  <conditionalFormatting sqref="B50:B51">
    <cfRule type="containsText" dxfId="56" priority="32" operator="containsText" text="In Progress">
      <formula>NOT(ISERROR(SEARCH("In Progress",B50)))</formula>
    </cfRule>
    <cfRule type="containsText" dxfId="55" priority="31" operator="containsText" text="Completed">
      <formula>NOT(ISERROR(SEARCH("Completed",B50)))</formula>
    </cfRule>
    <cfRule type="containsText" dxfId="54" priority="33" operator="containsText" text="Not Started">
      <formula>NOT(ISERROR(SEARCH("Not Started",B50)))</formula>
    </cfRule>
  </conditionalFormatting>
  <conditionalFormatting sqref="B56">
    <cfRule type="containsText" dxfId="53" priority="18" operator="containsText" text="Not Started">
      <formula>NOT(ISERROR(SEARCH("Not Started",B56)))</formula>
    </cfRule>
    <cfRule type="containsText" dxfId="52" priority="17" operator="containsText" text="In Progress">
      <formula>NOT(ISERROR(SEARCH("In Progress",B56)))</formula>
    </cfRule>
    <cfRule type="containsText" dxfId="51" priority="16" operator="containsText" text="Completed">
      <formula>NOT(ISERROR(SEARCH("Completed",B56)))</formula>
    </cfRule>
  </conditionalFormatting>
  <conditionalFormatting sqref="B60">
    <cfRule type="containsText" dxfId="50" priority="14" operator="containsText" text="In Progress">
      <formula>NOT(ISERROR(SEARCH("In Progress",B60)))</formula>
    </cfRule>
    <cfRule type="containsText" dxfId="49" priority="13" operator="containsText" text="Completed">
      <formula>NOT(ISERROR(SEARCH("Completed",B60)))</formula>
    </cfRule>
    <cfRule type="containsText" dxfId="48" priority="15" operator="containsText" text="Not Started">
      <formula>NOT(ISERROR(SEARCH("Not Started",B60)))</formula>
    </cfRule>
  </conditionalFormatting>
  <conditionalFormatting sqref="B63:B64">
    <cfRule type="containsText" dxfId="47" priority="12" operator="containsText" text="Not Started">
      <formula>NOT(ISERROR(SEARCH("Not Started",B63)))</formula>
    </cfRule>
    <cfRule type="containsText" dxfId="46" priority="11" operator="containsText" text="In Progress">
      <formula>NOT(ISERROR(SEARCH("In Progress",B63)))</formula>
    </cfRule>
    <cfRule type="containsText" dxfId="45" priority="10" operator="containsText" text="Completed">
      <formula>NOT(ISERROR(SEARCH("Completed",B63)))</formula>
    </cfRule>
  </conditionalFormatting>
  <conditionalFormatting sqref="D4">
    <cfRule type="containsText" dxfId="44" priority="93" operator="containsText" text="No Need">
      <formula>NOT(ISERROR(SEARCH("No Need",D4)))</formula>
    </cfRule>
    <cfRule type="containsText" dxfId="43" priority="91" operator="containsText" text="Completed">
      <formula>NOT(ISERROR(SEARCH("Completed",D4)))</formula>
    </cfRule>
    <cfRule type="containsText" dxfId="42" priority="92" operator="containsText" text="Follow Up">
      <formula>NOT(ISERROR(SEARCH("Follow Up",D4)))</formula>
    </cfRule>
  </conditionalFormatting>
  <conditionalFormatting sqref="D8">
    <cfRule type="containsText" dxfId="41" priority="88" operator="containsText" text="Completed">
      <formula>NOT(ISERROR(SEARCH("Completed",D8)))</formula>
    </cfRule>
    <cfRule type="containsText" dxfId="40" priority="89" operator="containsText" text="Follow Up">
      <formula>NOT(ISERROR(SEARCH("Follow Up",D8)))</formula>
    </cfRule>
    <cfRule type="containsText" dxfId="39" priority="90" operator="containsText" text="No Need">
      <formula>NOT(ISERROR(SEARCH("No Need",D8)))</formula>
    </cfRule>
  </conditionalFormatting>
  <conditionalFormatting sqref="D12">
    <cfRule type="containsText" dxfId="38" priority="85" operator="containsText" text="Completed">
      <formula>NOT(ISERROR(SEARCH("Completed",D12)))</formula>
    </cfRule>
    <cfRule type="containsText" dxfId="37" priority="87" operator="containsText" text="No Need">
      <formula>NOT(ISERROR(SEARCH("No Need",D12)))</formula>
    </cfRule>
    <cfRule type="containsText" dxfId="36" priority="86" operator="containsText" text="Follow Up">
      <formula>NOT(ISERROR(SEARCH("Follow Up",D12)))</formula>
    </cfRule>
  </conditionalFormatting>
  <conditionalFormatting sqref="D17">
    <cfRule type="containsText" dxfId="35" priority="71" operator="containsText" text="Follow Up">
      <formula>NOT(ISERROR(SEARCH("Follow Up",D17)))</formula>
    </cfRule>
    <cfRule type="containsText" dxfId="34" priority="70" operator="containsText" text="Completed">
      <formula>NOT(ISERROR(SEARCH("Completed",D17)))</formula>
    </cfRule>
    <cfRule type="containsText" dxfId="33" priority="72" operator="containsText" text="No Need">
      <formula>NOT(ISERROR(SEARCH("No Need",D17)))</formula>
    </cfRule>
  </conditionalFormatting>
  <conditionalFormatting sqref="D21">
    <cfRule type="containsText" dxfId="32" priority="69" operator="containsText" text="No Need">
      <formula>NOT(ISERROR(SEARCH("No Need",D21)))</formula>
    </cfRule>
    <cfRule type="containsText" dxfId="31" priority="68" operator="containsText" text="Follow Up">
      <formula>NOT(ISERROR(SEARCH("Follow Up",D21)))</formula>
    </cfRule>
    <cfRule type="containsText" dxfId="30" priority="67" operator="containsText" text="Completed">
      <formula>NOT(ISERROR(SEARCH("Completed",D21)))</formula>
    </cfRule>
  </conditionalFormatting>
  <conditionalFormatting sqref="D25">
    <cfRule type="containsText" dxfId="29" priority="65" operator="containsText" text="Follow Up">
      <formula>NOT(ISERROR(SEARCH("Follow Up",D25)))</formula>
    </cfRule>
    <cfRule type="containsText" dxfId="28" priority="66" operator="containsText" text="No Need">
      <formula>NOT(ISERROR(SEARCH("No Need",D25)))</formula>
    </cfRule>
    <cfRule type="containsText" dxfId="27" priority="64" operator="containsText" text="Completed">
      <formula>NOT(ISERROR(SEARCH("Completed",D25)))</formula>
    </cfRule>
  </conditionalFormatting>
  <conditionalFormatting sqref="D30">
    <cfRule type="containsText" dxfId="26" priority="51" operator="containsText" text="No Need">
      <formula>NOT(ISERROR(SEARCH("No Need",D30)))</formula>
    </cfRule>
    <cfRule type="containsText" dxfId="25" priority="50" operator="containsText" text="Follow Up">
      <formula>NOT(ISERROR(SEARCH("Follow Up",D30)))</formula>
    </cfRule>
    <cfRule type="containsText" dxfId="24" priority="49" operator="containsText" text="Completed">
      <formula>NOT(ISERROR(SEARCH("Completed",D30)))</formula>
    </cfRule>
  </conditionalFormatting>
  <conditionalFormatting sqref="D34">
    <cfRule type="containsText" dxfId="23" priority="48" operator="containsText" text="No Need">
      <formula>NOT(ISERROR(SEARCH("No Need",D34)))</formula>
    </cfRule>
    <cfRule type="containsText" dxfId="22" priority="47" operator="containsText" text="Follow Up">
      <formula>NOT(ISERROR(SEARCH("Follow Up",D34)))</formula>
    </cfRule>
    <cfRule type="containsText" dxfId="21" priority="46" operator="containsText" text="Completed">
      <formula>NOT(ISERROR(SEARCH("Completed",D34)))</formula>
    </cfRule>
  </conditionalFormatting>
  <conditionalFormatting sqref="D38">
    <cfRule type="containsText" dxfId="20" priority="44" operator="containsText" text="Follow Up">
      <formula>NOT(ISERROR(SEARCH("Follow Up",D38)))</formula>
    </cfRule>
    <cfRule type="containsText" dxfId="19" priority="43" operator="containsText" text="Completed">
      <formula>NOT(ISERROR(SEARCH("Completed",D38)))</formula>
    </cfRule>
    <cfRule type="containsText" dxfId="18" priority="45" operator="containsText" text="No Need">
      <formula>NOT(ISERROR(SEARCH("No Need",D38)))</formula>
    </cfRule>
  </conditionalFormatting>
  <conditionalFormatting sqref="D43">
    <cfRule type="containsText" dxfId="17" priority="30" operator="containsText" text="No Need">
      <formula>NOT(ISERROR(SEARCH("No Need",D43)))</formula>
    </cfRule>
    <cfRule type="containsText" dxfId="16" priority="29" operator="containsText" text="Follow Up">
      <formula>NOT(ISERROR(SEARCH("Follow Up",D43)))</formula>
    </cfRule>
    <cfRule type="containsText" dxfId="15" priority="28" operator="containsText" text="Completed">
      <formula>NOT(ISERROR(SEARCH("Completed",D43)))</formula>
    </cfRule>
  </conditionalFormatting>
  <conditionalFormatting sqref="D47">
    <cfRule type="containsText" dxfId="14" priority="26" operator="containsText" text="Follow Up">
      <formula>NOT(ISERROR(SEARCH("Follow Up",D47)))</formula>
    </cfRule>
    <cfRule type="containsText" dxfId="13" priority="25" operator="containsText" text="Completed">
      <formula>NOT(ISERROR(SEARCH("Completed",D47)))</formula>
    </cfRule>
    <cfRule type="containsText" dxfId="12" priority="27" operator="containsText" text="No Need">
      <formula>NOT(ISERROR(SEARCH("No Need",D47)))</formula>
    </cfRule>
  </conditionalFormatting>
  <conditionalFormatting sqref="D51">
    <cfRule type="containsText" dxfId="11" priority="23" operator="containsText" text="Follow Up">
      <formula>NOT(ISERROR(SEARCH("Follow Up",D51)))</formula>
    </cfRule>
    <cfRule type="containsText" dxfId="10" priority="22" operator="containsText" text="Completed">
      <formula>NOT(ISERROR(SEARCH("Completed",D51)))</formula>
    </cfRule>
    <cfRule type="containsText" dxfId="9" priority="24" operator="containsText" text="No Need">
      <formula>NOT(ISERROR(SEARCH("No Need",D51)))</formula>
    </cfRule>
  </conditionalFormatting>
  <conditionalFormatting sqref="D56">
    <cfRule type="containsText" dxfId="8" priority="9" operator="containsText" text="No Need">
      <formula>NOT(ISERROR(SEARCH("No Need",D56)))</formula>
    </cfRule>
    <cfRule type="containsText" dxfId="7" priority="8" operator="containsText" text="Follow Up">
      <formula>NOT(ISERROR(SEARCH("Follow Up",D56)))</formula>
    </cfRule>
    <cfRule type="containsText" dxfId="6" priority="7" operator="containsText" text="Completed">
      <formula>NOT(ISERROR(SEARCH("Completed",D56)))</formula>
    </cfRule>
  </conditionalFormatting>
  <conditionalFormatting sqref="D60">
    <cfRule type="containsText" dxfId="5" priority="5" operator="containsText" text="Follow Up">
      <formula>NOT(ISERROR(SEARCH("Follow Up",D60)))</formula>
    </cfRule>
    <cfRule type="containsText" dxfId="4" priority="6" operator="containsText" text="No Need">
      <formula>NOT(ISERROR(SEARCH("No Need",D60)))</formula>
    </cfRule>
    <cfRule type="containsText" dxfId="3" priority="4" operator="containsText" text="Completed">
      <formula>NOT(ISERROR(SEARCH("Completed",D60)))</formula>
    </cfRule>
  </conditionalFormatting>
  <conditionalFormatting sqref="D64">
    <cfRule type="containsText" dxfId="2" priority="1" operator="containsText" text="Completed">
      <formula>NOT(ISERROR(SEARCH("Completed",D64)))</formula>
    </cfRule>
    <cfRule type="containsText" dxfId="1" priority="3" operator="containsText" text="No Need">
      <formula>NOT(ISERROR(SEARCH("No Need",D64)))</formula>
    </cfRule>
    <cfRule type="containsText" dxfId="0" priority="2" operator="containsText" text="Follow Up">
      <formula>NOT(ISERROR(SEARCH("Follow Up",D64)))</formula>
    </cfRule>
  </conditionalFormatting>
  <dataValidations disablePrompts="1" count="3">
    <dataValidation type="list" allowBlank="1" showInputMessage="1" showErrorMessage="1" sqref="B12 B8 B25 B21 B38 B34 B51 B47 B64 B60" xr:uid="{00000000-0002-0000-0000-000000000000}">
      <formula1>"Not Started, In Progress, Completed"</formula1>
    </dataValidation>
    <dataValidation type="list" allowBlank="1" showInputMessage="1" showErrorMessage="1" sqref="D4 D8 D12 D17 D21 D25 D30 D34 D38 D43 D47 D51 D56 D60 D64" xr:uid="{00000000-0002-0000-0000-000001000000}">
      <formula1>Next_Steps</formula1>
    </dataValidation>
    <dataValidation type="list" allowBlank="1" showInputMessage="1" showErrorMessage="1" sqref="B4 B17 B30 B43 B56" xr:uid="{00000000-0002-0000-0000-000002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9.9978637043366805E-2"/>
  </sheetPr>
  <dimension ref="A1:C7"/>
  <sheetViews>
    <sheetView workbookViewId="0">
      <selection activeCell="C10" sqref="C10"/>
    </sheetView>
  </sheetViews>
  <sheetFormatPr defaultRowHeight="14.4" x14ac:dyDescent="0.3"/>
  <cols>
    <col min="1" max="1" width="17.21875" bestFit="1" customWidth="1"/>
    <col min="3" max="3" width="9.88671875" bestFit="1" customWidth="1"/>
  </cols>
  <sheetData>
    <row r="1" spans="1:3" x14ac:dyDescent="0.3">
      <c r="A1" s="1" t="s">
        <v>10</v>
      </c>
    </row>
    <row r="2" spans="1:3" x14ac:dyDescent="0.3">
      <c r="A2" s="1"/>
    </row>
    <row r="3" spans="1:3" x14ac:dyDescent="0.3">
      <c r="A3" s="1" t="s">
        <v>3</v>
      </c>
      <c r="C3" s="1" t="s">
        <v>5</v>
      </c>
    </row>
    <row r="4" spans="1:3" x14ac:dyDescent="0.3">
      <c r="A4" t="s">
        <v>7</v>
      </c>
      <c r="C4" s="1"/>
    </row>
    <row r="5" spans="1:3" x14ac:dyDescent="0.3">
      <c r="A5" t="s">
        <v>11</v>
      </c>
      <c r="C5" t="s">
        <v>12</v>
      </c>
    </row>
    <row r="6" spans="1:3" x14ac:dyDescent="0.3">
      <c r="A6" t="s">
        <v>13</v>
      </c>
      <c r="C6" t="s">
        <v>14</v>
      </c>
    </row>
    <row r="7" spans="1:3" x14ac:dyDescent="0.3">
      <c r="C7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3"/>
  <sheetViews>
    <sheetView workbookViewId="0">
      <selection activeCell="A6" sqref="A6"/>
    </sheetView>
  </sheetViews>
  <sheetFormatPr defaultRowHeight="14.4" x14ac:dyDescent="0.3"/>
  <cols>
    <col min="1" max="1" width="164.44140625" bestFit="1" customWidth="1"/>
  </cols>
  <sheetData>
    <row r="1" spans="1:1" x14ac:dyDescent="0.3">
      <c r="A1" s="1" t="s">
        <v>15</v>
      </c>
    </row>
    <row r="2" spans="1:1" x14ac:dyDescent="0.3">
      <c r="A2" t="s">
        <v>16</v>
      </c>
    </row>
    <row r="3" spans="1:1" x14ac:dyDescent="0.3">
      <c r="A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Automate Daily Task Template</vt:lpstr>
      <vt:lpstr>Template</vt:lpstr>
      <vt:lpstr>Data Validation List</vt:lpstr>
      <vt:lpstr>READ_ME_FIRST</vt:lpstr>
      <vt:lpstr>Next_Steps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2025-05-23T21:25:27Z</dcterms:modified>
</cp:coreProperties>
</file>