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Training Data" sheetId="2" r:id="rId1"/>
    <sheet name="Test 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<sst xmlns="http://schemas.openxmlformats.org/spreadsheetml/2006/main" count="4" uniqueCount="4">
  <si>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</si>
  <si>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y_complex</t>
  </si>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</sst>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'Training Data'!$B$1</c:f>
              <c:strCache>
                <c:ptCount val="1"/>
                <c:pt idx="0">
                  <c:v>y_complex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'Training Data'!$A$2:$A$101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0.101010101</c:v>
                </c:pt>
                <c:pt idx="2">
                  <c:v>0.202020202</c:v>
                </c:pt>
                <c:pt idx="3">
                  <c:v>0.303030303</c:v>
                </c:pt>
                <c:pt idx="4">
                  <c:v>0.404040404</c:v>
                </c:pt>
                <c:pt idx="5">
                  <c:v>0.505050505</c:v>
                </c:pt>
                <c:pt idx="6">
                  <c:v>0.606060606</c:v>
                </c:pt>
                <c:pt idx="7">
                  <c:v>0.707070707</c:v>
                </c:pt>
                <c:pt idx="8">
                  <c:v>0.808080808</c:v>
                </c:pt>
                <c:pt idx="9">
                  <c:v>0.909090909</c:v>
                </c:pt>
                <c:pt idx="10">
                  <c:v>1.01010101</c:v>
                </c:pt>
                <c:pt idx="11">
                  <c:v>1.111111111</c:v>
                </c:pt>
                <c:pt idx="12">
                  <c:v>1.212121212</c:v>
                </c:pt>
                <c:pt idx="13">
                  <c:v>1.313131313</c:v>
                </c:pt>
                <c:pt idx="14">
                  <c:v>1.414141414</c:v>
                </c:pt>
                <c:pt idx="15">
                  <c:v>1.515151515</c:v>
                </c:pt>
                <c:pt idx="16">
                  <c:v>1.616161616</c:v>
                </c:pt>
                <c:pt idx="17">
                  <c:v>1.717171717</c:v>
                </c:pt>
                <c:pt idx="18">
                  <c:v>1.818181818</c:v>
                </c:pt>
                <c:pt idx="19">
                  <c:v>1.919191919</c:v>
                </c:pt>
                <c:pt idx="20">
                  <c:v>2.02020202</c:v>
                </c:pt>
                <c:pt idx="21">
                  <c:v>2.121212121</c:v>
                </c:pt>
                <c:pt idx="22">
                  <c:v>2.222222222</c:v>
                </c:pt>
                <c:pt idx="23">
                  <c:v>2.323232323</c:v>
                </c:pt>
                <c:pt idx="24">
                  <c:v>2.424242424</c:v>
                </c:pt>
                <c:pt idx="25">
                  <c:v>2.525252525</c:v>
                </c:pt>
                <c:pt idx="26">
                  <c:v>2.626262626</c:v>
                </c:pt>
                <c:pt idx="27">
                  <c:v>2.727272727</c:v>
                </c:pt>
                <c:pt idx="28">
                  <c:v>2.828282828</c:v>
                </c:pt>
                <c:pt idx="29">
                  <c:v>2.929292929</c:v>
                </c:pt>
                <c:pt idx="30">
                  <c:v>3.03030303</c:v>
                </c:pt>
                <c:pt idx="31">
                  <c:v>3.131313131</c:v>
                </c:pt>
                <c:pt idx="32">
                  <c:v>3.232323232</c:v>
                </c:pt>
                <c:pt idx="33">
                  <c:v>3.333333333</c:v>
                </c:pt>
                <c:pt idx="34">
                  <c:v>3.434343434</c:v>
                </c:pt>
                <c:pt idx="35">
                  <c:v>3.535353535</c:v>
                </c:pt>
                <c:pt idx="36">
                  <c:v>3.636363636</c:v>
                </c:pt>
                <c:pt idx="37">
                  <c:v>3.737373737</c:v>
                </c:pt>
                <c:pt idx="38">
                  <c:v>3.838383838</c:v>
                </c:pt>
                <c:pt idx="39">
                  <c:v>3.939393939</c:v>
                </c:pt>
                <c:pt idx="40">
                  <c:v>4.04040404</c:v>
                </c:pt>
                <c:pt idx="41">
                  <c:v>4.141414141</c:v>
                </c:pt>
                <c:pt idx="42">
                  <c:v>4.242424242</c:v>
                </c:pt>
                <c:pt idx="43">
                  <c:v>4.343434343</c:v>
                </c:pt>
                <c:pt idx="44">
                  <c:v>4.444444444</c:v>
                </c:pt>
                <c:pt idx="45">
                  <c:v>4.545454545</c:v>
                </c:pt>
                <c:pt idx="46">
                  <c:v>4.646464646</c:v>
                </c:pt>
                <c:pt idx="47">
                  <c:v>4.747474747</c:v>
                </c:pt>
                <c:pt idx="48">
                  <c:v>4.848484848</c:v>
                </c:pt>
                <c:pt idx="49">
                  <c:v>4.949494949</c:v>
                </c:pt>
                <c:pt idx="50">
                  <c:v>5.050505051</c:v>
                </c:pt>
                <c:pt idx="51">
                  <c:v>5.151515152</c:v>
                </c:pt>
                <c:pt idx="52">
                  <c:v>5.252525253</c:v>
                </c:pt>
                <c:pt idx="53">
                  <c:v>5.353535354</c:v>
                </c:pt>
                <c:pt idx="54">
                  <c:v>5.454545455</c:v>
                </c:pt>
                <c:pt idx="55">
                  <c:v>5.555555556</c:v>
                </c:pt>
                <c:pt idx="56">
                  <c:v>5.656565657</c:v>
                </c:pt>
                <c:pt idx="57">
                  <c:v>5.757575758</c:v>
                </c:pt>
                <c:pt idx="58">
                  <c:v>5.858585859</c:v>
                </c:pt>
                <c:pt idx="59">
                  <c:v>5.95959596</c:v>
                </c:pt>
                <c:pt idx="60">
                  <c:v>6.060606061</c:v>
                </c:pt>
                <c:pt idx="61">
                  <c:v>6.161616162</c:v>
                </c:pt>
                <c:pt idx="62">
                  <c:v>6.262626263</c:v>
                </c:pt>
                <c:pt idx="63">
                  <c:v>6.363636364</c:v>
                </c:pt>
                <c:pt idx="64">
                  <c:v>6.464646465</c:v>
                </c:pt>
                <c:pt idx="65">
                  <c:v>6.565656566</c:v>
                </c:pt>
                <c:pt idx="66">
                  <c:v>6.666666667</c:v>
                </c:pt>
                <c:pt idx="67">
                  <c:v>6.767676768</c:v>
                </c:pt>
                <c:pt idx="68">
                  <c:v>6.868686869</c:v>
                </c:pt>
                <c:pt idx="69">
                  <c:v>6.96969697</c:v>
                </c:pt>
                <c:pt idx="70">
                  <c:v>7.070707071</c:v>
                </c:pt>
                <c:pt idx="71">
                  <c:v>7.171717172</c:v>
                </c:pt>
                <c:pt idx="72">
                  <c:v>7.272727273</c:v>
                </c:pt>
                <c:pt idx="73">
                  <c:v>7.373737374</c:v>
                </c:pt>
                <c:pt idx="74">
                  <c:v>7.474747475</c:v>
                </c:pt>
                <c:pt idx="75">
                  <c:v>7.575757576</c:v>
                </c:pt>
                <c:pt idx="76">
                  <c:v>7.676767677</c:v>
                </c:pt>
                <c:pt idx="77">
                  <c:v>7.777777778</c:v>
                </c:pt>
                <c:pt idx="78">
                  <c:v>7.878787879</c:v>
                </c:pt>
                <c:pt idx="79">
                  <c:v>7.97979798</c:v>
                </c:pt>
                <c:pt idx="80">
                  <c:v>8.080808081</c:v>
                </c:pt>
                <c:pt idx="81">
                  <c:v>8.181818182</c:v>
                </c:pt>
                <c:pt idx="82">
                  <c:v>8.282828283</c:v>
                </c:pt>
                <c:pt idx="83">
                  <c:v>8.383838384</c:v>
                </c:pt>
                <c:pt idx="84">
                  <c:v>8.484848485</c:v>
                </c:pt>
                <c:pt idx="85">
                  <c:v>8.585858586</c:v>
                </c:pt>
                <c:pt idx="86">
                  <c:v>8.686868687</c:v>
                </c:pt>
                <c:pt idx="87">
                  <c:v>8.787878788</c:v>
                </c:pt>
                <c:pt idx="88">
                  <c:v>8.888888889</c:v>
                </c:pt>
                <c:pt idx="89">
                  <c:v>8.98989899</c:v>
                </c:pt>
                <c:pt idx="90">
                  <c:v>9.090909091</c:v>
                </c:pt>
                <c:pt idx="91">
                  <c:v>9.191919192</c:v>
                </c:pt>
                <c:pt idx="92">
                  <c:v>9.292929293</c:v>
                </c:pt>
                <c:pt idx="93">
                  <c:v>9.393939394</c:v>
                </c:pt>
                <c:pt idx="94">
                  <c:v>9.494949495</c:v>
                </c:pt>
                <c:pt idx="95">
                  <c:v>9.595959596</c:v>
                </c:pt>
                <c:pt idx="96">
                  <c:v>9.696969697</c:v>
                </c:pt>
                <c:pt idx="97">
                  <c:v>9.797979798</c:v>
                </c:pt>
                <c:pt idx="98">
                  <c:v>9.898989899</c:v>
                </c:pt>
                <c:pt idx="99">
                  <c:v>10</c:v>
                </c:pt>
              </c:numCache>
            </c:numRef>
          </c:xVal>
          <c:yVal>
            <c:numRef>
              <c:f>'Training Data'!$B$2:$B$101</c:f>
              <c:numCache>
                <c:formatCode>General</c:formatCode>
                <c:ptCount val="100"/>
                <c:pt idx="0">
                  <c:v>-0.751642923</c:v>
                </c:pt>
                <c:pt idx="1">
                  <c:v>-0.926640428</c:v>
                </c:pt>
                <c:pt idx="2">
                  <c:v>-0.319924338</c:v>
                </c:pt>
                <c:pt idx="3">
                  <c:v>0.376892723</c:v>
                </c:pt>
                <c:pt idx="4">
                  <c:v>-0.231023505</c:v>
                </c:pt>
                <c:pt idx="5">
                  <c:v>0.014091808</c:v>
                </c:pt>
                <c:pt idx="6">
                  <c:v>1.105451571</c:v>
                </c:pt>
                <c:pt idx="7">
                  <c:v>0.796475129</c:v>
                </c:pt>
                <c:pt idx="8">
                  <c:v>0.171547022</c:v>
                </c:pt>
                <c:pt idx="9">
                  <c:v>0.56635857</c:v>
                </c:pt>
                <c:pt idx="10">
                  <c:v>-0.139225663</c:v>
                </c:pt>
                <c:pt idx="11">
                  <c:v>-0.408109646</c:v>
                </c:pt>
                <c:pt idx="12">
                  <c:v>-0.351660946</c:v>
                </c:pt>
                <c:pt idx="13">
                  <c:v>-1.716761572</c:v>
                </c:pt>
                <c:pt idx="14">
                  <c:v>-1.86211045</c:v>
                </c:pt>
                <c:pt idx="15">
                  <c:v>-1.44131145</c:v>
                </c:pt>
                <c:pt idx="16">
                  <c:v>-1.728306253</c:v>
                </c:pt>
                <c:pt idx="17">
                  <c:v>-1.021781364</c:v>
                </c:pt>
                <c:pt idx="18">
                  <c:v>-1.493635579</c:v>
                </c:pt>
                <c:pt idx="19">
                  <c:v>-1.53125022</c:v>
                </c:pt>
                <c:pt idx="20">
                  <c:v>0.167349331</c:v>
                </c:pt>
                <c:pt idx="21">
                  <c:v>-0.408062488</c:v>
                </c:pt>
                <c:pt idx="22">
                  <c:v>-0.013814792</c:v>
                </c:pt>
                <c:pt idx="23">
                  <c:v>-0.562443597</c:v>
                </c:pt>
                <c:pt idx="24">
                  <c:v>0.007621429</c:v>
                </c:pt>
                <c:pt idx="25">
                  <c:v>0.39195491</c:v>
                </c:pt>
                <c:pt idx="26">
                  <c:v>-0.249016641</c:v>
                </c:pt>
                <c:pt idx="27">
                  <c:v>0.454341486</c:v>
                </c:pt>
                <c:pt idx="28">
                  <c:v>-0.120357293</c:v>
                </c:pt>
                <c:pt idx="29">
                  <c:v>-0.053336486</c:v>
                </c:pt>
                <c:pt idx="30">
                  <c:v>-0.273671428</c:v>
                </c:pt>
                <c:pt idx="31">
                  <c:v>0.926376796</c:v>
                </c:pt>
                <c:pt idx="32">
                  <c:v>0.011470012</c:v>
                </c:pt>
                <c:pt idx="33">
                  <c:v>-0.452086244</c:v>
                </c:pt>
                <c:pt idx="34">
                  <c:v>0.572692941</c:v>
                </c:pt>
                <c:pt idx="35">
                  <c:v>-0.360222105</c:v>
                </c:pt>
                <c:pt idx="36">
                  <c:v>0.422062051</c:v>
                </c:pt>
                <c:pt idx="37">
                  <c:v>-0.640386561</c:v>
                </c:pt>
                <c:pt idx="38">
                  <c:v>-0.366851962</c:v>
                </c:pt>
                <c:pt idx="39">
                  <c:v>0.280641082</c:v>
                </c:pt>
                <c:pt idx="40">
                  <c:v>0.366647584</c:v>
                </c:pt>
                <c:pt idx="41">
                  <c:v>-0.15624858</c:v>
                </c:pt>
                <c:pt idx="42">
                  <c:v>-0.568014294</c:v>
                </c:pt>
                <c:pt idx="43">
                  <c:v>-0.925372598</c:v>
                </c:pt>
                <c:pt idx="44">
                  <c:v>-1.740444447</c:v>
                </c:pt>
                <c:pt idx="45">
                  <c:v>-1.517765853</c:v>
                </c:pt>
                <c:pt idx="46">
                  <c:v>-1.451879164</c:v>
                </c:pt>
                <c:pt idx="47">
                  <c:v>-0.65258136</c:v>
                </c:pt>
                <c:pt idx="48">
                  <c:v>-0.867747882</c:v>
                </c:pt>
                <c:pt idx="49">
                  <c:v>-1.695424646</c:v>
                </c:pt>
                <c:pt idx="50">
                  <c:v>-0.371212195</c:v>
                </c:pt>
                <c:pt idx="51">
                  <c:v>-0.427174684</c:v>
                </c:pt>
                <c:pt idx="52">
                  <c:v>-0.296238702</c:v>
                </c:pt>
                <c:pt idx="53">
                  <c:v>0.566405189</c:v>
                </c:pt>
                <c:pt idx="54">
                  <c:v>0.907414431</c:v>
                </c:pt>
                <c:pt idx="55">
                  <c:v>0.885721621</c:v>
                </c:pt>
                <c:pt idx="56">
                  <c:v>-0.076222962</c:v>
                </c:pt>
                <c:pt idx="57">
                  <c:v>0.020071637</c:v>
                </c:pt>
                <c:pt idx="58">
                  <c:v>0.104846842</c:v>
                </c:pt>
                <c:pt idx="59">
                  <c:v>0.158501309</c:v>
                </c:pt>
                <c:pt idx="60">
                  <c:v>-0.833278892</c:v>
                </c:pt>
                <c:pt idx="61">
                  <c:v>-0.911919595</c:v>
                </c:pt>
                <c:pt idx="62">
                  <c:v>-1.530824256</c:v>
                </c:pt>
                <c:pt idx="63">
                  <c:v>-1.650599097</c:v>
                </c:pt>
                <c:pt idx="64">
                  <c:v>-0.633319998</c:v>
                </c:pt>
                <c:pt idx="65">
                  <c:v>-0.269528717</c:v>
                </c:pt>
                <c:pt idx="66">
                  <c:v>-0.832059825</c:v>
                </c:pt>
                <c:pt idx="67">
                  <c:v>-0.109284809</c:v>
                </c:pt>
                <c:pt idx="68">
                  <c:v>-0.24024251</c:v>
                </c:pt>
                <c:pt idx="69">
                  <c:v>-0.574338233</c:v>
                </c:pt>
                <c:pt idx="70">
                  <c:v>0.058792644</c:v>
                </c:pt>
                <c:pt idx="71">
                  <c:v>0.728813061</c:v>
                </c:pt>
                <c:pt idx="72">
                  <c:v>-0.022279314</c:v>
                </c:pt>
                <c:pt idx="73">
                  <c:v>0.780492569</c:v>
                </c:pt>
                <c:pt idx="74">
                  <c:v>-1.322301506</c:v>
                </c:pt>
                <c:pt idx="75">
                  <c:v>0.398565739</c:v>
                </c:pt>
                <c:pt idx="76">
                  <c:v>0.064563154</c:v>
                </c:pt>
                <c:pt idx="77">
                  <c:v>-0.044482725</c:v>
                </c:pt>
                <c:pt idx="78">
                  <c:v>0.293438384</c:v>
                </c:pt>
                <c:pt idx="79">
                  <c:v>-0.548377692</c:v>
                </c:pt>
                <c:pt idx="80">
                  <c:v>0.574095746</c:v>
                </c:pt>
                <c:pt idx="81">
                  <c:v>1.117496082</c:v>
                </c:pt>
                <c:pt idx="82">
                  <c:v>1.919177399</c:v>
                </c:pt>
                <c:pt idx="83">
                  <c:v>1.117170901</c:v>
                </c:pt>
                <c:pt idx="84">
                  <c:v>1.095244789</c:v>
                </c:pt>
                <c:pt idx="85">
                  <c:v>1.27975134</c:v>
                </c:pt>
                <c:pt idx="86">
                  <c:v>1.920279197</c:v>
                </c:pt>
                <c:pt idx="87">
                  <c:v>1.466288804</c:v>
                </c:pt>
                <c:pt idx="88">
                  <c:v>0.803651378</c:v>
                </c:pt>
                <c:pt idx="89">
                  <c:v>1.049796671</c:v>
                </c:pt>
                <c:pt idx="90">
                  <c:v>0.561691123</c:v>
                </c:pt>
                <c:pt idx="91">
                  <c:v>0.751459142</c:v>
                </c:pt>
                <c:pt idx="92">
                  <c:v>-0.26159543</c:v>
                </c:pt>
                <c:pt idx="93">
                  <c:v>-0.15884377</c:v>
                </c:pt>
                <c:pt idx="94">
                  <c:v>-0.170350993</c:v>
                </c:pt>
                <c:pt idx="95">
                  <c:v>-0.583100098</c:v>
                </c:pt>
                <c:pt idx="96">
                  <c:v>0.504603999</c:v>
                </c:pt>
                <c:pt idx="97">
                  <c:v>0.750763913</c:v>
                </c:pt>
                <c:pt idx="98">
                  <c:v>0.905643517</c:v>
                </c:pt>
                <c:pt idx="99">
                  <c:v>1.048997491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26020"/>
        <c:axId val="90512079"/>
      </c:scatterChart>
      <c:valAx>
        <c:axId val="2090260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12079"/>
        <c:crosses val="autoZero"/>
        <c:crossBetween val="midCat"/>
      </c:valAx>
      <c:valAx>
        <c:axId val="9051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0260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513080</xdr:colOff>
      <xdr:row>9</xdr:row>
      <xdr:rowOff>154940</xdr:rowOff>
    </xdr:from>
    <xdr:to>
      <xdr:col>13</xdr:col>
      <xdr:colOff>804545</xdr:colOff>
      <xdr:row>39</xdr:row>
      <xdr:rowOff>139065</xdr:rowOff>
    </xdr:to>
    <xdr:graphicFrame>
      <xdr:nvGraphicFramePr>
        <xdr:cNvPr id="2" name="图表 1"/>
        <xdr:cNvGraphicFramePr/>
      </xdr:nvGraphicFramePr>
      <xdr:xfrm>
        <a:off x="4422140" y="1732280"/>
        <a:ext cx="9892665" cy="5241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0"/>
  <sheetViews>
    <sheetView tabSelected="1" topLeftCell="A7" workbookViewId="0">
      <selection activeCell="L8" sqref="L8"/>
    </sheetView>
  </sheetViews>
  <sheetFormatPr defaultColWidth="14" defaultRowHeight="13.2" outlineLevelCol="1"/>
  <cols>
    <col min="1" max="1" width="20" customWidth="1"/>
    <col min="2" max="2" width="23" customWidth="1"/>
  </cols>
  <sheetData>
    <row r="1" ht="13.8" spans="1:2">
      <c r="A1" s="1" t="s">
        <v>0</v>
      </c>
      <c r="B1" s="1" t="s">
        <v>1</v>
      </c>
    </row>
    <row r="2" ht="13.8" spans="1:2">
      <c r="A2" s="2">
        <v>0</v>
      </c>
      <c r="B2" s="3">
        <v>-0.751642923</v>
      </c>
    </row>
    <row r="3" ht="13.8" spans="1:2">
      <c r="A3" s="3">
        <v>0.101010101</v>
      </c>
      <c r="B3" s="3">
        <v>-0.926640428</v>
      </c>
    </row>
    <row r="4" ht="13.8" spans="1:2">
      <c r="A4" s="3">
        <v>0.202020202</v>
      </c>
      <c r="B4" s="3">
        <v>-0.319924338</v>
      </c>
    </row>
    <row r="5" ht="13.8" spans="1:2">
      <c r="A5" s="3">
        <v>0.303030303</v>
      </c>
      <c r="B5" s="3">
        <v>0.376892723</v>
      </c>
    </row>
    <row r="6" ht="13.8" spans="1:2">
      <c r="A6" s="3">
        <v>0.404040404</v>
      </c>
      <c r="B6" s="3">
        <v>-0.231023505</v>
      </c>
    </row>
    <row r="7" ht="13.8" spans="1:2">
      <c r="A7" s="3">
        <v>0.505050505</v>
      </c>
      <c r="B7" s="3">
        <v>0.014091808</v>
      </c>
    </row>
    <row r="8" ht="13.8" spans="1:2">
      <c r="A8" s="3">
        <v>0.606060606</v>
      </c>
      <c r="B8" s="3">
        <v>1.105451571</v>
      </c>
    </row>
    <row r="9" ht="13.8" spans="1:2">
      <c r="A9" s="3">
        <v>0.707070707</v>
      </c>
      <c r="B9" s="3">
        <v>0.796475129</v>
      </c>
    </row>
    <row r="10" ht="13.8" spans="1:2">
      <c r="A10" s="3">
        <v>0.808080808</v>
      </c>
      <c r="B10" s="3">
        <v>0.171547022</v>
      </c>
    </row>
    <row r="11" ht="13.8" spans="1:2">
      <c r="A11" s="3">
        <v>0.909090909</v>
      </c>
      <c r="B11" s="3">
        <v>0.56635857</v>
      </c>
    </row>
    <row r="12" ht="13.8" spans="1:2">
      <c r="A12" s="3">
        <v>1.01010101</v>
      </c>
      <c r="B12" s="3">
        <v>-0.139225663</v>
      </c>
    </row>
    <row r="13" ht="13.8" spans="1:2">
      <c r="A13" s="3">
        <v>1.111111111</v>
      </c>
      <c r="B13" s="3">
        <v>-0.408109646</v>
      </c>
    </row>
    <row r="14" ht="13.8" spans="1:2">
      <c r="A14" s="3">
        <v>1.212121212</v>
      </c>
      <c r="B14" s="3">
        <v>-0.351660946</v>
      </c>
    </row>
    <row r="15" ht="13.8" spans="1:2">
      <c r="A15" s="3">
        <v>1.313131313</v>
      </c>
      <c r="B15" s="3">
        <v>-1.716761572</v>
      </c>
    </row>
    <row r="16" ht="13.8" spans="1:2">
      <c r="A16" s="3">
        <v>1.414141414</v>
      </c>
      <c r="B16" s="3">
        <v>-1.86211045</v>
      </c>
    </row>
    <row r="17" ht="13.8" spans="1:2">
      <c r="A17" s="3">
        <v>1.515151515</v>
      </c>
      <c r="B17" s="3">
        <v>-1.44131145</v>
      </c>
    </row>
    <row r="18" ht="13.8" spans="1:2">
      <c r="A18" s="3">
        <v>1.616161616</v>
      </c>
      <c r="B18" s="3">
        <v>-1.728306253</v>
      </c>
    </row>
    <row r="19" ht="13.8" spans="1:2">
      <c r="A19" s="3">
        <v>1.717171717</v>
      </c>
      <c r="B19" s="3">
        <v>-1.021781364</v>
      </c>
    </row>
    <row r="20" ht="13.8" spans="1:2">
      <c r="A20" s="3">
        <v>1.818181818</v>
      </c>
      <c r="B20" s="3">
        <v>-1.493635579</v>
      </c>
    </row>
    <row r="21" ht="13.8" spans="1:2">
      <c r="A21" s="3">
        <v>1.919191919</v>
      </c>
      <c r="B21" s="3">
        <v>-1.53125022</v>
      </c>
    </row>
    <row r="22" ht="13.8" spans="1:2">
      <c r="A22" s="3">
        <v>2.02020202</v>
      </c>
      <c r="B22" s="3">
        <v>0.167349331</v>
      </c>
    </row>
    <row r="23" ht="13.8" spans="1:2">
      <c r="A23" s="3">
        <v>2.121212121</v>
      </c>
      <c r="B23" s="3">
        <v>-0.408062488</v>
      </c>
    </row>
    <row r="24" ht="13.8" spans="1:2">
      <c r="A24" s="3">
        <v>2.222222222</v>
      </c>
      <c r="B24" s="3">
        <v>-0.013814792</v>
      </c>
    </row>
    <row r="25" ht="13.8" spans="1:2">
      <c r="A25" s="3">
        <v>2.323232323</v>
      </c>
      <c r="B25" s="3">
        <v>-0.562443597</v>
      </c>
    </row>
    <row r="26" ht="13.8" spans="1:2">
      <c r="A26" s="3">
        <v>2.424242424</v>
      </c>
      <c r="B26" s="3">
        <v>0.007621429</v>
      </c>
    </row>
    <row r="27" ht="13.8" spans="1:2">
      <c r="A27" s="3">
        <v>2.525252525</v>
      </c>
      <c r="B27" s="3">
        <v>0.39195491</v>
      </c>
    </row>
    <row r="28" ht="13.8" spans="1:2">
      <c r="A28" s="3">
        <v>2.626262626</v>
      </c>
      <c r="B28" s="3">
        <v>-0.249016641</v>
      </c>
    </row>
    <row r="29" ht="13.8" spans="1:2">
      <c r="A29" s="3">
        <v>2.727272727</v>
      </c>
      <c r="B29" s="3">
        <v>0.454341486</v>
      </c>
    </row>
    <row r="30" ht="13.8" spans="1:2">
      <c r="A30" s="3">
        <v>2.828282828</v>
      </c>
      <c r="B30" s="3">
        <v>-0.120357293</v>
      </c>
    </row>
    <row r="31" ht="13.8" spans="1:2">
      <c r="A31" s="3">
        <v>2.929292929</v>
      </c>
      <c r="B31" s="3">
        <v>-0.053336486</v>
      </c>
    </row>
    <row r="32" ht="13.8" spans="1:2">
      <c r="A32" s="3">
        <v>3.03030303</v>
      </c>
      <c r="B32" s="3">
        <v>-0.273671428</v>
      </c>
    </row>
    <row r="33" ht="13.8" spans="1:2">
      <c r="A33" s="3">
        <v>3.131313131</v>
      </c>
      <c r="B33" s="3">
        <v>0.926376796</v>
      </c>
    </row>
    <row r="34" ht="13.8" spans="1:2">
      <c r="A34" s="3">
        <v>3.232323232</v>
      </c>
      <c r="B34" s="3">
        <v>0.011470012</v>
      </c>
    </row>
    <row r="35" ht="13.8" spans="1:2">
      <c r="A35" s="3">
        <v>3.333333333</v>
      </c>
      <c r="B35" s="3">
        <v>-0.452086244</v>
      </c>
    </row>
    <row r="36" ht="13.8" spans="1:2">
      <c r="A36" s="3">
        <v>3.434343434</v>
      </c>
      <c r="B36" s="3">
        <v>0.572692941</v>
      </c>
    </row>
    <row r="37" ht="13.8" spans="1:2">
      <c r="A37" s="3">
        <v>3.535353535</v>
      </c>
      <c r="B37" s="3">
        <v>-0.360222105</v>
      </c>
    </row>
    <row r="38" ht="13.8" spans="1:2">
      <c r="A38" s="3">
        <v>3.636363636</v>
      </c>
      <c r="B38" s="3">
        <v>0.422062051</v>
      </c>
    </row>
    <row r="39" ht="13.8" spans="1:2">
      <c r="A39" s="3">
        <v>3.737373737</v>
      </c>
      <c r="B39" s="3">
        <v>-0.640386561</v>
      </c>
    </row>
    <row r="40" ht="13.8" spans="1:2">
      <c r="A40" s="3">
        <v>3.838383838</v>
      </c>
      <c r="B40" s="3">
        <v>-0.366851962</v>
      </c>
    </row>
    <row r="41" ht="13.8" spans="1:2">
      <c r="A41" s="3">
        <v>3.939393939</v>
      </c>
      <c r="B41" s="3">
        <v>0.280641082</v>
      </c>
    </row>
    <row r="42" ht="13.8" spans="1:2">
      <c r="A42" s="3">
        <v>4.04040404</v>
      </c>
      <c r="B42" s="3">
        <v>0.366647584</v>
      </c>
    </row>
    <row r="43" ht="13.8" spans="1:2">
      <c r="A43" s="3">
        <v>4.141414141</v>
      </c>
      <c r="B43" s="3">
        <v>-0.15624858</v>
      </c>
    </row>
    <row r="44" ht="13.8" spans="1:2">
      <c r="A44" s="3">
        <v>4.242424242</v>
      </c>
      <c r="B44" s="3">
        <v>-0.568014294</v>
      </c>
    </row>
    <row r="45" ht="13.8" spans="1:2">
      <c r="A45" s="3">
        <v>4.343434343</v>
      </c>
      <c r="B45" s="3">
        <v>-0.925372598</v>
      </c>
    </row>
    <row r="46" ht="13.8" spans="1:2">
      <c r="A46" s="3">
        <v>4.444444444</v>
      </c>
      <c r="B46" s="3">
        <v>-1.740444447</v>
      </c>
    </row>
    <row r="47" ht="13.8" spans="1:2">
      <c r="A47" s="3">
        <v>4.545454545</v>
      </c>
      <c r="B47" s="3">
        <v>-1.517765853</v>
      </c>
    </row>
    <row r="48" ht="13.8" spans="1:2">
      <c r="A48" s="3">
        <v>4.646464646</v>
      </c>
      <c r="B48" s="3">
        <v>-1.451879164</v>
      </c>
    </row>
    <row r="49" ht="13.8" spans="1:2">
      <c r="A49" s="3">
        <v>4.747474747</v>
      </c>
      <c r="B49" s="3">
        <v>-0.65258136</v>
      </c>
    </row>
    <row r="50" ht="13.8" spans="1:2">
      <c r="A50" s="3">
        <v>4.848484848</v>
      </c>
      <c r="B50" s="3">
        <v>-0.867747882</v>
      </c>
    </row>
    <row r="51" ht="13.8" spans="1:2">
      <c r="A51" s="3">
        <v>4.949494949</v>
      </c>
      <c r="B51" s="3">
        <v>-1.695424646</v>
      </c>
    </row>
    <row r="52" ht="13.8" spans="1:2">
      <c r="A52" s="3">
        <v>5.050505051</v>
      </c>
      <c r="B52" s="3">
        <v>-0.371212195</v>
      </c>
    </row>
    <row r="53" ht="13.8" spans="1:2">
      <c r="A53" s="3">
        <v>5.151515152</v>
      </c>
      <c r="B53" s="3">
        <v>-0.427174684</v>
      </c>
    </row>
    <row r="54" ht="13.8" spans="1:2">
      <c r="A54" s="3">
        <v>5.252525253</v>
      </c>
      <c r="B54" s="3">
        <v>-0.296238702</v>
      </c>
    </row>
    <row r="55" ht="13.8" spans="1:2">
      <c r="A55" s="3">
        <v>5.353535354</v>
      </c>
      <c r="B55" s="3">
        <v>0.566405189</v>
      </c>
    </row>
    <row r="56" ht="13.8" spans="1:2">
      <c r="A56" s="3">
        <v>5.454545455</v>
      </c>
      <c r="B56" s="3">
        <v>0.907414431</v>
      </c>
    </row>
    <row r="57" ht="13.8" spans="1:2">
      <c r="A57" s="3">
        <v>5.555555556</v>
      </c>
      <c r="B57" s="3">
        <v>0.885721621</v>
      </c>
    </row>
    <row r="58" ht="13.8" spans="1:2">
      <c r="A58" s="3">
        <v>5.656565657</v>
      </c>
      <c r="B58" s="3">
        <v>-0.076222962</v>
      </c>
    </row>
    <row r="59" ht="13.8" spans="1:2">
      <c r="A59" s="3">
        <v>5.757575758</v>
      </c>
      <c r="B59" s="3">
        <v>0.020071637</v>
      </c>
    </row>
    <row r="60" ht="13.8" spans="1:2">
      <c r="A60" s="3">
        <v>5.858585859</v>
      </c>
      <c r="B60" s="3">
        <v>0.104846842</v>
      </c>
    </row>
    <row r="61" ht="13.8" spans="1:2">
      <c r="A61" s="3">
        <v>5.95959596</v>
      </c>
      <c r="B61" s="3">
        <v>0.158501309</v>
      </c>
    </row>
    <row r="62" ht="13.8" spans="1:2">
      <c r="A62" s="3">
        <v>6.060606061</v>
      </c>
      <c r="B62" s="3">
        <v>-0.833278892</v>
      </c>
    </row>
    <row r="63" ht="13.8" spans="1:2">
      <c r="A63" s="3">
        <v>6.161616162</v>
      </c>
      <c r="B63" s="3">
        <v>-0.911919595</v>
      </c>
    </row>
    <row r="64" ht="13.8" spans="1:2">
      <c r="A64" s="3">
        <v>6.262626263</v>
      </c>
      <c r="B64" s="3">
        <v>-1.530824256</v>
      </c>
    </row>
    <row r="65" ht="13.8" spans="1:2">
      <c r="A65" s="3">
        <v>6.363636364</v>
      </c>
      <c r="B65" s="3">
        <v>-1.650599097</v>
      </c>
    </row>
    <row r="66" ht="13.8" spans="1:2">
      <c r="A66" s="3">
        <v>6.464646465</v>
      </c>
      <c r="B66" s="3">
        <v>-0.633319998</v>
      </c>
    </row>
    <row r="67" ht="13.8" spans="1:2">
      <c r="A67" s="3">
        <v>6.565656566</v>
      </c>
      <c r="B67" s="3">
        <v>-0.269528717</v>
      </c>
    </row>
    <row r="68" ht="13.8" spans="1:2">
      <c r="A68" s="3">
        <v>6.666666667</v>
      </c>
      <c r="B68" s="3">
        <v>-0.832059825</v>
      </c>
    </row>
    <row r="69" ht="13.8" spans="1:2">
      <c r="A69" s="3">
        <v>6.767676768</v>
      </c>
      <c r="B69" s="3">
        <v>-0.109284809</v>
      </c>
    </row>
    <row r="70" ht="13.8" spans="1:2">
      <c r="A70" s="3">
        <v>6.868686869</v>
      </c>
      <c r="B70" s="3">
        <v>-0.24024251</v>
      </c>
    </row>
    <row r="71" ht="13.8" spans="1:2">
      <c r="A71" s="3">
        <v>6.96969697</v>
      </c>
      <c r="B71" s="3">
        <v>-0.574338233</v>
      </c>
    </row>
    <row r="72" ht="13.8" spans="1:2">
      <c r="A72" s="3">
        <v>7.070707071</v>
      </c>
      <c r="B72" s="3">
        <v>0.058792644</v>
      </c>
    </row>
    <row r="73" ht="13.8" spans="1:2">
      <c r="A73" s="3">
        <v>7.171717172</v>
      </c>
      <c r="B73" s="3">
        <v>0.728813061</v>
      </c>
    </row>
    <row r="74" ht="13.8" spans="1:2">
      <c r="A74" s="3">
        <v>7.272727273</v>
      </c>
      <c r="B74" s="3">
        <v>-0.022279314</v>
      </c>
    </row>
    <row r="75" ht="13.8" spans="1:2">
      <c r="A75" s="3">
        <v>7.373737374</v>
      </c>
      <c r="B75" s="3">
        <v>0.780492569</v>
      </c>
    </row>
    <row r="76" ht="13.8" spans="1:2">
      <c r="A76" s="3">
        <v>7.474747475</v>
      </c>
      <c r="B76" s="3">
        <v>-1.322301506</v>
      </c>
    </row>
    <row r="77" ht="13.8" spans="1:2">
      <c r="A77" s="3">
        <v>7.575757576</v>
      </c>
      <c r="B77" s="3">
        <v>0.398565739</v>
      </c>
    </row>
    <row r="78" ht="13.8" spans="1:2">
      <c r="A78" s="3">
        <v>7.676767677</v>
      </c>
      <c r="B78" s="3">
        <v>0.064563154</v>
      </c>
    </row>
    <row r="79" ht="13.8" spans="1:2">
      <c r="A79" s="3">
        <v>7.777777778</v>
      </c>
      <c r="B79" s="3">
        <v>-0.044482725</v>
      </c>
    </row>
    <row r="80" ht="13.8" spans="1:2">
      <c r="A80" s="3">
        <v>7.878787879</v>
      </c>
      <c r="B80" s="3">
        <v>0.293438384</v>
      </c>
    </row>
    <row r="81" ht="13.8" spans="1:2">
      <c r="A81" s="3">
        <v>7.97979798</v>
      </c>
      <c r="B81" s="3">
        <v>-0.548377692</v>
      </c>
    </row>
    <row r="82" ht="13.8" spans="1:2">
      <c r="A82" s="3">
        <v>8.080808081</v>
      </c>
      <c r="B82" s="3">
        <v>0.574095746</v>
      </c>
    </row>
    <row r="83" ht="13.8" spans="1:2">
      <c r="A83" s="3">
        <v>8.181818182</v>
      </c>
      <c r="B83" s="3">
        <v>1.117496082</v>
      </c>
    </row>
    <row r="84" ht="13.8" spans="1:2">
      <c r="A84" s="3">
        <v>8.282828283</v>
      </c>
      <c r="B84" s="3">
        <v>1.919177399</v>
      </c>
    </row>
    <row r="85" ht="13.8" spans="1:2">
      <c r="A85" s="3">
        <v>8.383838384</v>
      </c>
      <c r="B85" s="3">
        <v>1.117170901</v>
      </c>
    </row>
    <row r="86" ht="13.8" spans="1:2">
      <c r="A86" s="3">
        <v>8.484848485</v>
      </c>
      <c r="B86" s="3">
        <v>1.095244789</v>
      </c>
    </row>
    <row r="87" ht="13.8" spans="1:2">
      <c r="A87" s="3">
        <v>8.585858586</v>
      </c>
      <c r="B87" s="3">
        <v>1.27975134</v>
      </c>
    </row>
    <row r="88" ht="13.8" spans="1:2">
      <c r="A88" s="3">
        <v>8.686868687</v>
      </c>
      <c r="B88" s="3">
        <v>1.920279197</v>
      </c>
    </row>
    <row r="89" ht="13.8" spans="1:2">
      <c r="A89" s="3">
        <v>8.787878788</v>
      </c>
      <c r="B89" s="3">
        <v>1.466288804</v>
      </c>
    </row>
    <row r="90" ht="13.8" spans="1:2">
      <c r="A90" s="3">
        <v>8.888888889</v>
      </c>
      <c r="B90" s="3">
        <v>0.803651378</v>
      </c>
    </row>
    <row r="91" ht="13.8" spans="1:2">
      <c r="A91" s="3">
        <v>8.98989899</v>
      </c>
      <c r="B91" s="3">
        <v>1.049796671</v>
      </c>
    </row>
    <row r="92" ht="13.8" spans="1:2">
      <c r="A92" s="3">
        <v>9.090909091</v>
      </c>
      <c r="B92" s="3">
        <v>0.561691123</v>
      </c>
    </row>
    <row r="93" ht="13.8" spans="1:2">
      <c r="A93" s="3">
        <v>9.191919192</v>
      </c>
      <c r="B93" s="3">
        <v>0.751459142</v>
      </c>
    </row>
    <row r="94" ht="13.8" spans="1:2">
      <c r="A94" s="3">
        <v>9.292929293</v>
      </c>
      <c r="B94" s="3">
        <v>-0.26159543</v>
      </c>
    </row>
    <row r="95" ht="13.8" spans="1:2">
      <c r="A95" s="3">
        <v>9.393939394</v>
      </c>
      <c r="B95" s="3">
        <v>-0.15884377</v>
      </c>
    </row>
    <row r="96" ht="13.8" spans="1:2">
      <c r="A96" s="3">
        <v>9.494949495</v>
      </c>
      <c r="B96" s="3">
        <v>-0.170350993</v>
      </c>
    </row>
    <row r="97" ht="13.8" spans="1:2">
      <c r="A97" s="3">
        <v>9.595959596</v>
      </c>
      <c r="B97" s="3">
        <v>-0.583100098</v>
      </c>
    </row>
    <row r="98" ht="13.8" spans="1:2">
      <c r="A98" s="3">
        <v>9.696969697</v>
      </c>
      <c r="B98" s="3">
        <v>0.504603999</v>
      </c>
    </row>
    <row r="99" ht="13.8" spans="1:2">
      <c r="A99" s="3">
        <v>9.797979798</v>
      </c>
      <c r="B99" s="3">
        <v>0.750763913</v>
      </c>
    </row>
    <row r="100" ht="13.8" spans="1:2">
      <c r="A100" s="3">
        <v>9.898989899</v>
      </c>
      <c r="B100" s="3">
        <v>0.905643517</v>
      </c>
    </row>
    <row r="101" ht="13.8" spans="1:2">
      <c r="A101" s="3">
        <v>10</v>
      </c>
      <c r="B101" s="3">
        <v>1.048997491</v>
      </c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1"/>
  <sheetViews>
    <sheetView workbookViewId="0">
      <selection activeCell="A1" sqref="A1"/>
    </sheetView>
  </sheetViews>
  <sheetFormatPr defaultColWidth="14" defaultRowHeight="13.2" outlineLevelCol="1"/>
  <cols>
    <col min="1" max="2" width="19" customWidth="1"/>
  </cols>
  <sheetData>
    <row r="1" ht="13.8" spans="1:2">
      <c r="A1" s="1" t="s">
        <v>2</v>
      </c>
      <c r="B1" s="1" t="s">
        <v>3</v>
      </c>
    </row>
    <row r="2" ht="13.8" spans="1:2">
      <c r="A2" s="2">
        <v>0</v>
      </c>
      <c r="B2" s="3">
        <v>-1.071179421</v>
      </c>
    </row>
    <row r="3" ht="13.8" spans="1:2">
      <c r="A3" s="3">
        <v>0.101010101</v>
      </c>
      <c r="B3" s="3">
        <v>0.171102592</v>
      </c>
    </row>
    <row r="4" ht="13.8" spans="1:2">
      <c r="A4" s="3">
        <v>0.202020202</v>
      </c>
      <c r="B4" s="3">
        <v>-0.502137637</v>
      </c>
    </row>
    <row r="5" ht="13.8" spans="1:2">
      <c r="A5" s="3">
        <v>0.303030303</v>
      </c>
      <c r="B5" s="3">
        <v>0.280283784</v>
      </c>
    </row>
    <row r="6" ht="13.8" spans="1:2">
      <c r="A6" s="3">
        <v>0.404040404</v>
      </c>
      <c r="B6" s="3">
        <v>-0.191257743</v>
      </c>
    </row>
    <row r="7" ht="13.8" spans="1:2">
      <c r="A7" s="3">
        <v>0.505050505</v>
      </c>
      <c r="B7" s="3">
        <v>0.096644857</v>
      </c>
    </row>
    <row r="8" ht="13.8" spans="1:2">
      <c r="A8" s="3">
        <v>0.606060606</v>
      </c>
      <c r="B8" s="3">
        <v>0.693435405</v>
      </c>
    </row>
    <row r="9" ht="13.8" spans="1:2">
      <c r="A9" s="3">
        <v>0.707070707</v>
      </c>
      <c r="B9" s="3">
        <v>0.825581089</v>
      </c>
    </row>
    <row r="10" ht="13.8" spans="1:2">
      <c r="A10" s="3">
        <v>0.808080808</v>
      </c>
      <c r="B10" s="3">
        <v>0.34974961</v>
      </c>
    </row>
    <row r="11" ht="13.8" spans="1:2">
      <c r="A11" s="3">
        <v>0.909090909</v>
      </c>
      <c r="B11" s="3">
        <v>-0.88884025</v>
      </c>
    </row>
    <row r="12" ht="13.8" spans="1:2">
      <c r="A12" s="3">
        <v>1.01010101</v>
      </c>
      <c r="B12" s="3">
        <v>0.008958467</v>
      </c>
    </row>
    <row r="13" ht="13.8" spans="1:2">
      <c r="A13" s="3">
        <v>1.111111111</v>
      </c>
      <c r="B13" s="3">
        <v>0.167454215</v>
      </c>
    </row>
    <row r="14" ht="13.8" spans="1:2">
      <c r="A14" s="3">
        <v>1.212121212</v>
      </c>
      <c r="B14" s="3">
        <v>-0.460892028</v>
      </c>
    </row>
    <row r="15" ht="13.8" spans="1:2">
      <c r="A15" s="3">
        <v>1.313131313</v>
      </c>
      <c r="B15" s="3">
        <v>-0.53202081</v>
      </c>
    </row>
    <row r="16" ht="13.8" spans="1:2">
      <c r="A16" s="3">
        <v>1.414141414</v>
      </c>
      <c r="B16" s="3">
        <v>-0.864405143</v>
      </c>
    </row>
    <row r="17" ht="13.8" spans="1:2">
      <c r="A17" s="3">
        <v>1.515151515</v>
      </c>
      <c r="B17" s="3">
        <v>-1.877671757</v>
      </c>
    </row>
    <row r="18" ht="13.8" spans="1:2">
      <c r="A18" s="3">
        <v>1.616161616</v>
      </c>
      <c r="B18" s="3">
        <v>-0.78048212</v>
      </c>
    </row>
    <row r="19" ht="13.8" spans="1:2">
      <c r="A19" s="3">
        <v>1.717171717</v>
      </c>
      <c r="B19" s="3">
        <v>-1.468945863</v>
      </c>
    </row>
    <row r="20" ht="13.8" spans="1:2">
      <c r="A20" s="3">
        <v>1.818181818</v>
      </c>
      <c r="B20" s="3">
        <v>-1.290406193</v>
      </c>
    </row>
    <row r="21" ht="13.8" spans="1:2">
      <c r="A21" s="3">
        <v>1.919191919</v>
      </c>
      <c r="B21" s="3">
        <v>-0.529621722</v>
      </c>
    </row>
    <row r="22" ht="13.8" spans="1:2">
      <c r="A22" s="3">
        <v>2.02020202</v>
      </c>
      <c r="B22" s="3">
        <v>-0.931283179</v>
      </c>
    </row>
    <row r="23" ht="13.8" spans="1:2">
      <c r="A23" s="3">
        <v>2.121212121</v>
      </c>
      <c r="B23" s="3">
        <v>-0.164296607</v>
      </c>
    </row>
    <row r="24" ht="13.8" spans="1:2">
      <c r="A24" s="3">
        <v>2.222222222</v>
      </c>
      <c r="B24" s="3">
        <v>-0.475476684</v>
      </c>
    </row>
    <row r="25" ht="13.8" spans="1:2">
      <c r="A25" s="3">
        <v>2.323232323</v>
      </c>
      <c r="B25" s="3">
        <v>0.05616754</v>
      </c>
    </row>
    <row r="26" ht="13.8" spans="1:2">
      <c r="A26" s="3">
        <v>2.525252525</v>
      </c>
      <c r="B26" s="3">
        <v>0.105508132</v>
      </c>
    </row>
    <row r="27" ht="13.8" spans="1:2">
      <c r="A27" s="3">
        <v>2.626262626</v>
      </c>
      <c r="B27" s="3">
        <v>-0.081752905</v>
      </c>
    </row>
    <row r="28" ht="13.8" spans="1:2">
      <c r="A28" s="3">
        <v>2.727272727</v>
      </c>
      <c r="B28" s="3">
        <v>0.243930826</v>
      </c>
    </row>
    <row r="29" ht="13.8" spans="1:2">
      <c r="A29" s="3">
        <v>2.828282828</v>
      </c>
      <c r="B29" s="3">
        <v>0.24062594</v>
      </c>
    </row>
    <row r="30" ht="13.8" spans="1:2">
      <c r="A30" s="3">
        <v>2.929292929</v>
      </c>
      <c r="B30" s="3">
        <v>0.555486778</v>
      </c>
    </row>
    <row r="31" ht="13.8" spans="1:2">
      <c r="A31" s="3">
        <v>3.03030303</v>
      </c>
      <c r="B31" s="3">
        <v>-0.25972797</v>
      </c>
    </row>
    <row r="32" ht="13.8" spans="1:2">
      <c r="A32" s="3">
        <v>3.131313131</v>
      </c>
      <c r="B32" s="3">
        <v>0.026589259</v>
      </c>
    </row>
    <row r="33" ht="13.8" spans="1:2">
      <c r="A33" s="3">
        <v>3.232323232</v>
      </c>
      <c r="B33" s="3">
        <v>1.121873918</v>
      </c>
    </row>
    <row r="34" ht="13.8" spans="1:2">
      <c r="A34" s="3">
        <v>3.333333333</v>
      </c>
      <c r="B34" s="3">
        <v>0.272680156</v>
      </c>
    </row>
    <row r="35" ht="13.8" spans="1:2">
      <c r="A35" s="3">
        <v>3.434343434</v>
      </c>
      <c r="B35" s="3">
        <v>0.402777198</v>
      </c>
    </row>
    <row r="36" ht="13.8" spans="1:2">
      <c r="A36" s="3">
        <v>3.535353535</v>
      </c>
      <c r="B36" s="3">
        <v>0.46686673</v>
      </c>
    </row>
    <row r="37" ht="13.8" spans="1:2">
      <c r="A37" s="3">
        <v>3.636363636</v>
      </c>
      <c r="B37" s="3">
        <v>-0.534515593</v>
      </c>
    </row>
    <row r="38" ht="13.8" spans="1:2">
      <c r="A38" s="3">
        <v>3.737373737</v>
      </c>
      <c r="B38" s="3">
        <v>0.217494467</v>
      </c>
    </row>
    <row r="39" ht="13.8" spans="1:2">
      <c r="A39" s="3">
        <v>3.838383838</v>
      </c>
      <c r="B39" s="3">
        <v>-0.772610833</v>
      </c>
    </row>
    <row r="40" ht="13.8" spans="1:2">
      <c r="A40" s="3">
        <v>3.939393939</v>
      </c>
      <c r="B40" s="3">
        <v>0.612871791</v>
      </c>
    </row>
    <row r="41" ht="13.8" spans="1:2">
      <c r="A41" s="3">
        <v>4.04040402</v>
      </c>
      <c r="B41" s="3">
        <v>0.366647584</v>
      </c>
    </row>
    <row r="42" ht="13.8" spans="1:2">
      <c r="A42" s="3">
        <v>4.04040404</v>
      </c>
      <c r="B42" s="3">
        <v>0.847556493</v>
      </c>
    </row>
    <row r="43" ht="13.8" spans="1:2">
      <c r="A43" s="3">
        <v>4.141414141</v>
      </c>
      <c r="B43" s="3">
        <v>-0.506325122</v>
      </c>
    </row>
    <row r="44" ht="13.8" spans="1:2">
      <c r="A44" s="3">
        <v>4.242424242</v>
      </c>
      <c r="B44" s="3">
        <v>0.371548806</v>
      </c>
    </row>
    <row r="45" ht="13.8" spans="1:2">
      <c r="A45" s="3">
        <v>4.343434343</v>
      </c>
      <c r="B45" s="3">
        <v>-1.335624664</v>
      </c>
    </row>
    <row r="46" ht="13.8" spans="1:2">
      <c r="A46" s="3">
        <v>4.444444444</v>
      </c>
      <c r="B46" s="3">
        <v>-1.597150535</v>
      </c>
    </row>
    <row r="47" ht="13.8" spans="1:2">
      <c r="A47" s="3">
        <v>4.545454545</v>
      </c>
      <c r="B47" s="3">
        <v>-0.881477789</v>
      </c>
    </row>
    <row r="48" ht="13.8" spans="1:2">
      <c r="A48" s="3">
        <v>4.646464646</v>
      </c>
      <c r="B48" s="3">
        <v>-1.629550253</v>
      </c>
    </row>
    <row r="49" ht="13.8" spans="1:2">
      <c r="A49" s="3">
        <v>4.747474747</v>
      </c>
      <c r="B49" s="3">
        <v>-1.429465898</v>
      </c>
    </row>
    <row r="50" ht="13.8" spans="1:2">
      <c r="A50" s="3">
        <v>4.848484848</v>
      </c>
      <c r="B50" s="3">
        <v>-0.496444245</v>
      </c>
    </row>
    <row r="51" ht="13.8" spans="1:2">
      <c r="A51" s="3">
        <v>4.949494949</v>
      </c>
      <c r="B51" s="3">
        <v>-1.301242207</v>
      </c>
    </row>
    <row r="52" ht="13.8" spans="1:2">
      <c r="A52" s="3">
        <v>5.050505051</v>
      </c>
      <c r="B52" s="3">
        <v>-0.674322088</v>
      </c>
    </row>
    <row r="53" ht="13.8" spans="1:2">
      <c r="A53" s="3">
        <v>5.151515152</v>
      </c>
      <c r="B53" s="3">
        <v>-0.293240619</v>
      </c>
    </row>
    <row r="54" ht="13.8" spans="1:2">
      <c r="A54" s="3">
        <v>5.252525253</v>
      </c>
      <c r="B54" s="3">
        <v>0.231495931</v>
      </c>
    </row>
    <row r="55" ht="13.8" spans="1:2">
      <c r="A55" s="3">
        <v>5.353535354</v>
      </c>
      <c r="B55" s="3">
        <v>0.626664369</v>
      </c>
    </row>
    <row r="56" ht="13.8" spans="1:2">
      <c r="A56" s="3">
        <v>5.454545455</v>
      </c>
      <c r="B56" s="3">
        <v>0.340129153</v>
      </c>
    </row>
    <row r="57" ht="13.8" spans="1:2">
      <c r="A57" s="3">
        <v>5.555555556</v>
      </c>
      <c r="B57" s="3">
        <v>-0.179271579</v>
      </c>
    </row>
    <row r="58" ht="13.8" spans="1:2">
      <c r="A58" s="3">
        <v>5.656565657</v>
      </c>
      <c r="B58" s="3">
        <v>0.848403588</v>
      </c>
    </row>
    <row r="59" ht="13.8" spans="1:2">
      <c r="A59" s="3">
        <v>5.757575758</v>
      </c>
      <c r="B59" s="3">
        <v>1.61235799</v>
      </c>
    </row>
    <row r="60" ht="13.8" spans="1:2">
      <c r="A60" s="3">
        <v>5.858585859</v>
      </c>
      <c r="B60" s="3">
        <v>0.349371448</v>
      </c>
    </row>
    <row r="61" ht="13.8" spans="1:2">
      <c r="A61" s="3">
        <v>5.95959596</v>
      </c>
      <c r="B61" s="3">
        <v>-0.048965501</v>
      </c>
    </row>
    <row r="62" ht="13.8" spans="1:2">
      <c r="A62" s="3">
        <v>6.060606061</v>
      </c>
      <c r="B62" s="3">
        <v>-0.781512873</v>
      </c>
    </row>
    <row r="63" ht="13.8" spans="1:2">
      <c r="A63" s="3">
        <v>6.161616162</v>
      </c>
      <c r="B63" s="3">
        <v>-0.945142256</v>
      </c>
    </row>
    <row r="64" ht="13.8" spans="1:2">
      <c r="A64" s="3">
        <v>6.262626263</v>
      </c>
      <c r="B64" s="3">
        <v>-1.672463492</v>
      </c>
    </row>
    <row r="65" ht="13.8" spans="1:2">
      <c r="A65" s="3">
        <v>6.363636364</v>
      </c>
      <c r="B65" s="3">
        <v>-0.743829646</v>
      </c>
    </row>
    <row r="66" ht="13.8" spans="1:2">
      <c r="A66" s="3">
        <v>6.464646465</v>
      </c>
      <c r="B66" s="3">
        <v>-1.107476433</v>
      </c>
    </row>
    <row r="67" ht="13.8" spans="1:2">
      <c r="A67" s="3">
        <v>6.565656566</v>
      </c>
      <c r="B67" s="3">
        <v>-0.303696252</v>
      </c>
    </row>
    <row r="68" ht="13.8" spans="1:2">
      <c r="A68" s="3">
        <v>6.666666667</v>
      </c>
      <c r="B68" s="3">
        <v>-1.314551963</v>
      </c>
    </row>
    <row r="69" ht="13.8" spans="1:2">
      <c r="A69" s="3">
        <v>6.767676768</v>
      </c>
      <c r="B69" s="3">
        <v>0.071114811</v>
      </c>
    </row>
    <row r="70" ht="13.8" spans="1:2">
      <c r="A70" s="3">
        <v>6.868686869</v>
      </c>
      <c r="B70" s="3">
        <v>-0.576038841</v>
      </c>
    </row>
    <row r="71" ht="13.8" spans="1:2">
      <c r="A71" s="3">
        <v>6.96969697</v>
      </c>
      <c r="B71" s="3">
        <v>-0.557336915</v>
      </c>
    </row>
    <row r="72" ht="13.8" spans="1:2">
      <c r="A72" s="3">
        <v>7.070707071</v>
      </c>
      <c r="B72" s="3">
        <v>-0.363458047</v>
      </c>
    </row>
    <row r="73" ht="13.8" spans="1:2">
      <c r="A73" s="3">
        <v>7.171717172</v>
      </c>
      <c r="B73" s="3">
        <v>-0.344697066</v>
      </c>
    </row>
    <row r="74" ht="13.8" spans="1:2">
      <c r="A74" s="3">
        <v>7.272727273</v>
      </c>
      <c r="B74" s="3">
        <v>-1.048533943</v>
      </c>
    </row>
    <row r="75" ht="13.8" spans="1:2">
      <c r="A75" s="3">
        <v>7.373737374</v>
      </c>
      <c r="B75" s="3">
        <v>0.317831741</v>
      </c>
    </row>
    <row r="76" ht="13.8" spans="1:2">
      <c r="A76" s="3">
        <v>7.474747475</v>
      </c>
      <c r="B76" s="3">
        <v>0.374723022</v>
      </c>
    </row>
    <row r="77" ht="13.8" spans="1:2">
      <c r="A77" s="3">
        <v>7.575757576</v>
      </c>
      <c r="B77" s="3">
        <v>0.626899187</v>
      </c>
    </row>
    <row r="78" ht="13.8" spans="1:2">
      <c r="A78" s="3">
        <v>7.676767677</v>
      </c>
      <c r="B78" s="3">
        <v>0.37367763</v>
      </c>
    </row>
    <row r="79" ht="13.8" spans="1:2">
      <c r="A79" s="3">
        <v>7.777777778</v>
      </c>
      <c r="B79" s="3">
        <v>0.433009641</v>
      </c>
    </row>
    <row r="80" ht="13.8" spans="1:2">
      <c r="A80" s="3">
        <v>7.878787879</v>
      </c>
      <c r="B80" s="3">
        <v>-0.591693023</v>
      </c>
    </row>
    <row r="81" ht="13.8" spans="1:2">
      <c r="A81" s="3">
        <v>7.97979798</v>
      </c>
      <c r="B81" s="3">
        <v>0.536961699</v>
      </c>
    </row>
    <row r="82" ht="13.8" spans="1:2">
      <c r="A82" s="3">
        <v>8.080808081</v>
      </c>
      <c r="B82" s="3">
        <v>0.117319646</v>
      </c>
    </row>
    <row r="83" ht="13.8" spans="1:2">
      <c r="A83" s="3">
        <v>8.181818182</v>
      </c>
      <c r="B83" s="3">
        <v>0.799396941</v>
      </c>
    </row>
    <row r="84" ht="13.8" spans="1:2">
      <c r="A84" s="3">
        <v>8.282828283</v>
      </c>
      <c r="B84" s="3">
        <v>1.878540327</v>
      </c>
    </row>
    <row r="85" ht="13.8" spans="1:2">
      <c r="A85" s="3">
        <v>8.383838384</v>
      </c>
      <c r="B85" s="3">
        <v>1.392415731</v>
      </c>
    </row>
    <row r="86" ht="13.8" spans="1:2">
      <c r="A86" s="3">
        <v>8.484848485</v>
      </c>
      <c r="B86" s="3">
        <v>0.192661204</v>
      </c>
    </row>
    <row r="87" ht="13.8" spans="1:2">
      <c r="A87" s="3">
        <v>8.585858586</v>
      </c>
      <c r="B87" s="3">
        <v>1.029841046</v>
      </c>
    </row>
    <row r="88" ht="13.8" spans="1:2">
      <c r="A88" s="3">
        <v>8.686868687</v>
      </c>
      <c r="B88" s="3">
        <v>1.178822634</v>
      </c>
    </row>
    <row r="89" ht="13.8" spans="1:2">
      <c r="A89" s="3">
        <v>8.787878788</v>
      </c>
      <c r="B89" s="3">
        <v>1.189084234</v>
      </c>
    </row>
    <row r="90" ht="13.8" spans="1:2">
      <c r="A90" s="3">
        <v>8.888888889</v>
      </c>
      <c r="B90" s="3">
        <v>1.537543382</v>
      </c>
    </row>
    <row r="91" ht="13.8" spans="1:2">
      <c r="A91" s="3">
        <v>8.98989899</v>
      </c>
      <c r="B91" s="3">
        <v>1.211555018</v>
      </c>
    </row>
    <row r="92" ht="13.8" spans="1:2">
      <c r="A92" s="3">
        <v>9.090909091</v>
      </c>
      <c r="B92" s="3">
        <v>0.919226586</v>
      </c>
    </row>
    <row r="93" ht="13.8" spans="1:2">
      <c r="A93" s="3">
        <v>9.191919192</v>
      </c>
      <c r="B93" s="3">
        <v>0.383290134</v>
      </c>
    </row>
    <row r="94" ht="13.8" spans="1:2">
      <c r="A94" s="3">
        <v>9.292929293</v>
      </c>
      <c r="B94" s="3">
        <v>-0.058122719</v>
      </c>
    </row>
    <row r="95" ht="13.8" spans="1:2">
      <c r="A95" s="3">
        <v>9.393939394</v>
      </c>
      <c r="B95" s="3">
        <v>-0.175850699</v>
      </c>
    </row>
    <row r="96" ht="13.8" spans="1:2">
      <c r="A96" s="3">
        <v>9.494949495</v>
      </c>
      <c r="B96" s="3">
        <v>0.241760621</v>
      </c>
    </row>
    <row r="97" ht="13.8" spans="1:2">
      <c r="A97" s="3">
        <v>9.595959596</v>
      </c>
      <c r="B97" s="3">
        <v>0.61563665</v>
      </c>
    </row>
    <row r="98" ht="13.8" spans="1:2">
      <c r="A98" s="3">
        <v>9.696969697</v>
      </c>
      <c r="B98" s="3">
        <v>1.132860789</v>
      </c>
    </row>
    <row r="99" ht="13.8" spans="1:2">
      <c r="A99" s="3">
        <v>9.797979798</v>
      </c>
      <c r="B99" s="3">
        <v>0.66704798</v>
      </c>
    </row>
    <row r="100" ht="13.8" spans="1:2">
      <c r="A100" s="3">
        <v>9.898989899</v>
      </c>
      <c r="B100" s="3">
        <v>1.050499704</v>
      </c>
    </row>
    <row r="101" ht="13.8" spans="1:2">
      <c r="A101" s="3">
        <v>10</v>
      </c>
      <c r="B101" s="3">
        <v>1.909006442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武俊成</cp:lastModifiedBy>
  <dcterms:created xsi:type="dcterms:W3CDTF">2026-03-27T15:41:31Z</dcterms:created>
  <dcterms:modified xsi:type="dcterms:W3CDTF">2026-03-27T15:44:47Z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2ED70C7D55D140448B3921BD1BDB2404_12</vt:lpwstr>
  </property>
  <property fmtid="{D5CDD505-2E9C-101B-9397-08002B2CF9AE}" pid="3" name="KSOProductBuildVer">
    <vt:lpwstr>2052-12.1.0.19302</vt:lpwstr>
  </property>
</Properties>
</file>