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"/>
    </mc:Choice>
  </mc:AlternateContent>
  <xr:revisionPtr revIDLastSave="0" documentId="13_ncr:1_{659D4C7D-BDB9-4986-8A43-4745C1CA180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2" i="1"/>
  <c r="C2" i="1"/>
  <c r="D2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E2" i="1"/>
</calcChain>
</file>

<file path=xl/sharedStrings.xml><?xml version="1.0" encoding="utf-8"?>
<sst xmlns="http://schemas.openxmlformats.org/spreadsheetml/2006/main" count="1" uniqueCount="1">
  <si>
    <t>USING EXCEL'S RAND()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</si>
</sst>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E10"/>
  <sheetViews>
    <sheetView tabSelected="1" workbookViewId="0">
      <selection activeCell="Y31" sqref="Y30:Y31"/>
    </sheetView>
  </sheetViews>
  <sheetFormatPr defaultRowHeight="13.8" x14ac:dyDescent="0.25"/>
  <sheetData>
    <row r="1" spans="1:5" ht="17.399999999999999" x14ac:dyDescent="0.3">
      <c r="A1" s="1" t="s">
        <v>0</v>
      </c>
      <c r="B1" s="1"/>
      <c r="C1" s="1"/>
      <c r="D1" s="1"/>
      <c r="E1" s="1"/>
    </row>
    <row r="2" spans="1:5" x14ac:dyDescent="0.25">
      <c r="A2">
        <f t="shared" ref="A2:D10" ca="1" si="0">RAND()</f>
        <v>0.32453607558637143</v>
      </c>
      <c r="B2">
        <f t="shared" ca="1" si="0"/>
        <v>0.7194476961638282</v>
      </c>
      <c r="C2">
        <f t="shared" ca="1" si="0"/>
        <v>9.0306322299270714E-2</v>
      </c>
      <c r="D2">
        <f t="shared" ca="1" si="0"/>
        <v>0.67356268337682279</v>
      </c>
      <c r="E2" t="str">
        <f ca="1">[1]!GetFormula(D2)</f>
        <v>&lt;--  =RAND()</v>
      </c>
    </row>
    <row r="3" spans="1:5" x14ac:dyDescent="0.25">
      <c r="A3">
        <f t="shared" ca="1" si="0"/>
        <v>0.79067681580108451</v>
      </c>
      <c r="B3">
        <f t="shared" ca="1" si="0"/>
        <v>0.75740614130139006</v>
      </c>
      <c r="C3">
        <f t="shared" ca="1" si="0"/>
        <v>0.58001750676135655</v>
      </c>
      <c r="D3">
        <f t="shared" ca="1" si="0"/>
        <v>0.48834529804012827</v>
      </c>
    </row>
    <row r="4" spans="1:5" x14ac:dyDescent="0.25">
      <c r="A4">
        <f t="shared" ca="1" si="0"/>
        <v>0.68043439245598802</v>
      </c>
      <c r="B4">
        <f t="shared" ca="1" si="0"/>
        <v>0.5245273188420847</v>
      </c>
      <c r="C4">
        <f t="shared" ca="1" si="0"/>
        <v>0.82593249301394944</v>
      </c>
      <c r="D4">
        <f t="shared" ca="1" si="0"/>
        <v>8.0672962070024057E-2</v>
      </c>
    </row>
    <row r="5" spans="1:5" x14ac:dyDescent="0.25">
      <c r="A5">
        <f t="shared" ca="1" si="0"/>
        <v>0.42879287311157166</v>
      </c>
      <c r="B5">
        <f t="shared" ca="1" si="0"/>
        <v>0.95721245060593951</v>
      </c>
      <c r="C5">
        <f t="shared" ca="1" si="0"/>
        <v>0.78179963217257564</v>
      </c>
      <c r="D5">
        <f t="shared" ca="1" si="0"/>
        <v>0.98570238794582987</v>
      </c>
    </row>
    <row r="6" spans="1:5" x14ac:dyDescent="0.25">
      <c r="A6">
        <f t="shared" ca="1" si="0"/>
        <v>0.52536453668314154</v>
      </c>
      <c r="B6">
        <f t="shared" ca="1" si="0"/>
        <v>0.12838888550173722</v>
      </c>
      <c r="C6">
        <f t="shared" ca="1" si="0"/>
        <v>0.48567924104489046</v>
      </c>
      <c r="D6">
        <f t="shared" ca="1" si="0"/>
        <v>0.86194035764557753</v>
      </c>
    </row>
    <row r="7" spans="1:5" x14ac:dyDescent="0.25">
      <c r="A7">
        <f t="shared" ca="1" si="0"/>
        <v>0.89022070823973043</v>
      </c>
      <c r="B7">
        <f t="shared" ca="1" si="0"/>
        <v>0.14450014645486187</v>
      </c>
      <c r="C7">
        <f t="shared" ca="1" si="0"/>
        <v>6.2675051705804452E-2</v>
      </c>
      <c r="D7">
        <f t="shared" ca="1" si="0"/>
        <v>0.38981239968149606</v>
      </c>
    </row>
    <row r="8" spans="1:5" x14ac:dyDescent="0.25">
      <c r="A8">
        <f t="shared" ca="1" si="0"/>
        <v>0.8659643712717795</v>
      </c>
      <c r="B8">
        <f t="shared" ca="1" si="0"/>
        <v>0.79037178415993503</v>
      </c>
      <c r="C8">
        <f t="shared" ca="1" si="0"/>
        <v>0.89371477456128356</v>
      </c>
      <c r="D8">
        <f t="shared" ca="1" si="0"/>
        <v>0.81270682319188448</v>
      </c>
    </row>
    <row r="9" spans="1:5" x14ac:dyDescent="0.25">
      <c r="A9">
        <f t="shared" ca="1" si="0"/>
        <v>0.41720245692414692</v>
      </c>
      <c r="B9">
        <f t="shared" ca="1" si="0"/>
        <v>0.73137065489101727</v>
      </c>
      <c r="C9">
        <f t="shared" ca="1" si="0"/>
        <v>0.43871641341759504</v>
      </c>
      <c r="D9">
        <f t="shared" ca="1" si="0"/>
        <v>0.96895968118707121</v>
      </c>
    </row>
    <row r="10" spans="1:5" x14ac:dyDescent="0.25">
      <c r="A10">
        <f t="shared" ca="1" si="0"/>
        <v>0.22555959352772881</v>
      </c>
      <c r="B10">
        <f t="shared" ca="1" si="0"/>
        <v>0.16030706044790366</v>
      </c>
      <c r="C10">
        <f t="shared" ca="1" si="0"/>
        <v>0.62805762295725909</v>
      </c>
      <c r="D10">
        <f t="shared" ca="1" si="0"/>
        <v>0.49131997920949133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2024-12-19T08:06:56Z</dcterms:modified>
</cp:coreProperties>
</file>