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br\Desktop\codeforgood2018\team-1\serhouston.dx.am\"/>
    </mc:Choice>
  </mc:AlternateContent>
  <xr:revisionPtr revIDLastSave="0" documentId="8_{5396BDCC-8DEE-4B35-BE12-072DAB8C62C8}" xr6:coauthVersionLast="37" xr6:coauthVersionMax="37" xr10:uidLastSave="{00000000-0000-0000-0000-000000000000}"/>
  <bookViews>
    <workbookView xWindow="0" yWindow="0" windowWidth="15420" windowHeight="7980" xr2:uid="{BAD944CB-9D0F-4C04-87E3-CF86A60A61B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<sst xmlns="http://schemas.openxmlformats.org/spreadsheetml/2006/main" count="6" uniqueCount="6">
  <si>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living</t>
  </si>
  <si>
    <t>money</t>
  </si>
  <si>
    <t>family</t>
  </si>
  <si>
    <t>challenges</t>
  </si>
  <si>
    <t>priority</t>
  </si>
  <si>
    <t>no 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</si>
</sst>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9117-CC7B-4232-988D-31F4531E00F9}">
  <dimension ref="A1:E2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3</v>
      </c>
      <c r="C2">
        <v>3</v>
      </c>
      <c r="D2" t="s">
        <v>5</v>
      </c>
      <c r="E2">
        <f>SUM(A2:C2)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Lai</dc:creator>
  <cp:lastModifiedBy>Brian Lai</cp:lastModifiedBy>
  <dcterms:created xsi:type="dcterms:W3CDTF">2018-10-06T04:15:47Z</dcterms:created>
  <dcterms:modified xsi:type="dcterms:W3CDTF">2018-10-06T04:17:52Z</dcterms:modified>
</cp:coreProperties>
</file>