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mport Catalogue" sheetId="1" r:id="rId1"/>
    <sheet name="Aide" sheetId="2" r:id="rId2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name val="Calibri"/>
    </font>
    <font>
      <i/>
      <sz val="10"/>
      <color rgb="FF666666"/>
      <name val="Calibri"/>
    </font>
    <font>
      <b/>
      <sz val="11"/>
      <name val="Calibri"/>
      <color rgb="FF666666"/>
    </font>
  </fonts>
  <fills count="4">
    <fill>
      <patternFill patternType="none"/>
    </fill>
    <fill>
      <patternFill patternType="gray125"/>
    </fill>
    <fill>
      <patternFill patternType="solid">
        <fgColor rgb="FFD4AF37"/>
        <bgColor rgb="FFD4AF37"/>
      </patternFill>
    </fill>
    <fill>
      <patternFill patternType="solid">
        <fgColor rgb="FFF5F0E8"/>
        <bgColor rgb="FFF5F0E8"/>
      </patternFill>
    </fill>
  </fills>
  <borders count="2">
    <border>
      <left/>
      <right/>
      <top/>
      <bottom/>
      <diagonal/>
    </border>
    <border>
      <left style="thin">
        <color rgb="FFE8E0D5"/>
      </left>
      <right style="thin">
        <color rgb="FFE8E0D5"/>
      </right>
      <top style="thin">
        <color rgb="FFE8E0D5"/>
      </top>
      <bottom style="thin">
        <color rgb="FFE8E0D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26" customWidth="1"/>
    <col min="2" max="2" width="28" customWidth="1"/>
    <col min="3" max="3" width="22" customWidth="1"/>
    <col min="4" max="4" width="20" customWidth="1"/>
    <col min="5" max="5" width="12" customWidth="1"/>
    <col min="6" max="6" width="42" customWidth="1"/>
    <col min="7" max="7" width="12" customWidth="1"/>
    <col min="8" max="8" width="12" customWidth="1"/>
    <col min="9" max="9" width="18" customWidth="1"/>
    <col min="10" max="10" width="24" customWidth="1"/>
    <col min="11" max="11" width="16" customWidth="1"/>
    <col min="12" max="12" width="14" customWidth="1"/>
    <col min="13" max="13" width="14" customWidth="1"/>
    <col min="14" max="14" width="12" customWidth="1"/>
    <col min="15" max="15" width="20" customWidth="1"/>
    <col min="16" max="16" width="12" customWidth="1"/>
  </cols>
  <sheetData>
    <row r="1" spans="1:16" ht="22" customHeight="1">
      <c r="A1" t="inlineStr" s="1">
        <is>
          <t>nom</t>
        </is>
      </c>
      <c r="B1" t="inlineStr" s="1">
        <is>
          <t>slug</t>
        </is>
      </c>
      <c r="C1" t="inlineStr" s="1">
        <is>
          <t>marque</t>
        </is>
      </c>
      <c r="D1" t="inlineStr" s="1">
        <is>
          <t>categorie</t>
        </is>
      </c>
      <c r="E1" t="inlineStr" s="1">
        <is>
          <t>genre</t>
        </is>
      </c>
      <c r="F1" t="inlineStr" s="1">
        <is>
          <t>description</t>
        </is>
      </c>
      <c r="G1" t="inlineStr" s="1">
        <is>
          <t>nouveau</t>
        </is>
      </c>
      <c r="H1" t="inlineStr" s="1">
        <is>
          <t>page_source</t>
        </is>
      </c>
      <c r="I1" t="inlineStr" s="1">
        <is>
          <t>nom_arabe</t>
        </is>
      </c>
      <c r="J1" t="inlineStr" s="1">
        <is>
          <t>image_url</t>
        </is>
      </c>
      <c r="K1" t="inlineStr" s="1">
        <is>
          <t>taille</t>
        </is>
      </c>
      <c r="L1" t="inlineStr" s="1">
        <is>
          <t>prix</t>
        </is>
      </c>
      <c r="M1" t="inlineStr" s="1">
        <is>
          <t>prix_barre</t>
        </is>
      </c>
      <c r="N1" t="inlineStr" s="1">
        <is>
          <t>stock</t>
        </is>
      </c>
      <c r="O1" t="inlineStr" s="1">
        <is>
          <t>sku</t>
        </is>
      </c>
      <c r="P1" t="inlineStr" s="1">
        <is>
          <t>ordre</t>
        </is>
      </c>
    </row>
    <row r="2" spans="1:16" ht="20" customHeight="1">
      <c r="A2" t="inlineStr" s="2">
        <is>
          <t>Commence ici</t>
        </is>
      </c>
      <c r="B2" t="inlineStr" s="3">
        <is>
          <t>Laisse vide si inutile</t>
        </is>
      </c>
    </row>
  </sheetData>
  <autoFilter ref="A1:P2"/>
  <dataValidations count="2">
    <dataValidation type="list" allowBlank="1" showInputMessage="1" showErrorMessage="1" sqref="E2:E1048576">
      <formula1>"H,F,U"</formula1>
    </dataValidation>
    <dataValidation type="list" allowBlank="1" showInputMessage="1" showErrorMessage="1" sqref="G2:G1048576">
      <formula1>"oui,non"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dimension ref="A1:A15"/>
  <sheetViews>
    <sheetView workbookViewId="0">
      <selection activeCell="A1" sqref="A1"/>
    </sheetView>
  </sheetViews>
  <sheetFormatPr defaultRowHeight="20"/>
  <cols>
    <col min="1" max="1" width="110" customWidth="1"/>
  </cols>
  <sheetData>
    <row r="1" spans="1:1" ht="20" customHeight="1">
      <c r="A1" t="inlineStr" s="4">
        <is>
          <t>Catalogue maison - mode d'emploi</t>
        </is>
      </c>
    </row>
    <row r="3" spans="1:1" ht="20" customHeight="1">
      <c r="A3" t="inlineStr" s="0">
        <is>
          <t>1. Télécharge le modèle CSV ou Excel.</t>
        </is>
      </c>
    </row>
    <row r="4" spans="1:1" ht="20" customHeight="1">
      <c r="A4" t="inlineStr" s="0">
        <is>
          <t>2. Remplis une ligne par variante. Si un produit a plusieurs tailles, répète le nom et change seulement la taille/prix.</t>
        </is>
      </c>
    </row>
    <row r="5" spans="1:1" ht="20" customHeight="1">
      <c r="A5" t="inlineStr" s="0">
        <is>
          <t>3. Réimporte le fichier depuis la page catalogue maison.</t>
        </is>
      </c>
    </row>
    <row r="7" spans="1:1" ht="20" customHeight="1">
      <c r="A7" t="inlineStr" s="4">
        <is>
          <t>Champs obligatoires</t>
        </is>
      </c>
    </row>
    <row r="8" spans="1:1" ht="20" customHeight="1">
      <c r="A8" t="inlineStr" s="0">
        <is>
          <t>nom, slug, marque, categorie, genre, description, taille, prix, stock, ordre</t>
        </is>
      </c>
    </row>
    <row r="10" spans="1:1" ht="20" customHeight="1">
      <c r="A10" t="inlineStr" s="4">
        <is>
          <t>Valeurs autorisées</t>
        </is>
      </c>
    </row>
    <row r="11" spans="1:1" ht="20" customHeight="1">
      <c r="A11" t="inlineStr" s="0">
        <is>
          <t>genre = H, F, U</t>
        </is>
      </c>
    </row>
    <row r="12" spans="1:1" ht="20" customHeight="1">
      <c r="A12" t="inlineStr" s="0">
        <is>
          <t>nouveau = oui / non</t>
        </is>
      </c>
    </row>
    <row r="14" spans="1:1" ht="20" customHeight="1">
      <c r="A14" t="inlineStr" s="4">
        <is>
          <t>Conseil</t>
        </is>
      </c>
    </row>
    <row r="15" spans="1:1" ht="20" customHeight="1">
      <c r="A15" t="inlineStr" s="0">
        <is>
          <t>Utilise un slug unique. Exemple: oud-noir-intense, rose-safran, huile-d-ambre.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Catalogue</vt:lpstr>
      <vt:lpstr>Aide</vt:lpstr>
    </vt:vector>
  </TitlesOfParts>
  <Company>HB_Service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Catalogue Maison HB_Service</dc:title>
  <dc:creator>Codex</dc:creator>
  <cp:lastModifiedBy>Codex</cp:lastModifiedBy>
  <dcterms:created xsi:type="dcterms:W3CDTF">2026-06-01T00:00:00Z</dcterms:created>
  <dcterms:modified xsi:type="dcterms:W3CDTF">2026-06-01T00:00:00Z</dcterms:modified>
</cp:coreProperties>
</file>