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BBFA8B8B-A920-4F0E-A999-B91AB900666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<sst xmlns="http://schemas.openxmlformats.org/spreadsheetml/2006/main" count="49" uniqueCount="43">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</sst>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AW14" sqref="AW14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3"/>
      <c r="J7" s="24"/>
    </row>
    <row r="8" spans="2:68" ht="24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61" t="s">
        <v>35</v>
      </c>
      <c r="C15" s="61"/>
      <c r="D15" s="29">
        <v>5</v>
      </c>
      <c r="E15" s="29">
        <v>14</v>
      </c>
      <c r="F15" s="29">
        <v>5</v>
      </c>
      <c r="G15" s="29">
        <v>22</v>
      </c>
      <c r="H15" s="30">
        <v>1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3"/>
      <c r="J22" s="23"/>
    </row>
    <row r="23" spans="2:10" ht="24" customHeight="1" x14ac:dyDescent="0.3">
      <c r="B23" s="61" t="s">
        <v>23</v>
      </c>
      <c r="C23" s="61"/>
      <c r="D23" s="29">
        <v>19</v>
      </c>
      <c r="E23" s="29">
        <v>14</v>
      </c>
      <c r="F23" s="29">
        <v>27</v>
      </c>
      <c r="G23" s="29">
        <v>16</v>
      </c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61" t="s">
        <v>33</v>
      </c>
      <c r="C32" s="61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57" t="s">
        <v>40</v>
      </c>
      <c r="C36" s="57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AJ2:AQ2"/>
    <mergeCell ref="L2:P2"/>
    <mergeCell ref="R2:U2"/>
    <mergeCell ref="W2:Z2"/>
    <mergeCell ref="AB2:AH2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2021-03-08T20:10:46Z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