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<sst xmlns="http://schemas.openxmlformats.org/spreadsheetml/2006/main" count="5" uniqueCount="5">
  <si>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VideoID</t>
  </si>
  <si>
    <t xml:space="preserve">Link</t>
  </si>
  <si>
    <t xml:space="preserve">Transcribed</t>
  </si>
  <si>
    <t xml:space="preserve">S15WtJuyBRo</t>
  </si>
  <si>
    <t xml:space="preserve">https://youtu.be/S15WtJuyBRo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</si>
</sst>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4.1734693877551"/>
    <col collapsed="false" hidden="false" max="2" min="2" style="0" width="58.0459183673469"/>
    <col collapsed="false" hidden="false" max="3" min="3" style="0" width="11.0714285714286"/>
    <col collapsed="false" hidden="false" max="1025" min="4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2018-01-29T13:01:53Z</dcterms:modified>
  <cp:revision>6</cp:revision>
  <dc:subject/>
  <dc:title/>
</cp:coreProperties>
</file>