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<sst xmlns="http://schemas.openxmlformats.org/spreadsheetml/2006/main" count="1905" uniqueCount="1905">
  <si>
    <t xml:space="preserve">VideoID</t>
  </si>
  <si>
    <t xml:space="preserve">Link</t>
  </si>
  <si>
    <t xml:space="preserve">Transcribed</t>
  </si>
  <si>
    <t xml:space="preserve">_-xnZmJwkYc</t>
  </si>
  <si>
    <t xml:space="preserve">https://www.youtube.com/watch?v=_-xnZmJwkYc</t>
  </si>
  <si>
    <t xml:space="preserve">_16_fWrQYMg</t>
  </si>
  <si>
    <t xml:space="preserve">https://www.youtube.com/watch?v=_16_fWrQYMg</t>
  </si>
  <si>
    <t xml:space="preserve">_4D_7K9_64o</t>
  </si>
  <si>
    <t xml:space="preserve">https://www.youtube.com/watch?v=_4D_7K9_64o</t>
  </si>
  <si>
    <t xml:space="preserve">_9x4DSlZMms</t>
  </si>
  <si>
    <t xml:space="preserve">https://www.youtube.com/watch?v=_9x4DSlZMms</t>
  </si>
  <si>
    <t xml:space="preserve">_9YAOHdo5xc</t>
  </si>
  <si>
    <t xml:space="preserve">https://www.youtube.com/watch?v=_9YAOHdo5xc</t>
  </si>
  <si>
    <t xml:space="preserve">_BggcHiaff8</t>
  </si>
  <si>
    <t xml:space="preserve">https://www.youtube.com/watch?v=_BggcHiaff8</t>
  </si>
  <si>
    <t xml:space="preserve">_d5gn0F_jvc</t>
  </si>
  <si>
    <t xml:space="preserve">https://www.youtube.com/watch?v=_d5gn0F_jvc</t>
  </si>
  <si>
    <t xml:space="preserve">_dxk_DhK8bo</t>
  </si>
  <si>
    <t xml:space="preserve">https://www.youtube.com/watch?v=_dxk_DhK8bo</t>
  </si>
  <si>
    <t xml:space="preserve">_FRnuiBZ0BY</t>
  </si>
  <si>
    <t xml:space="preserve">https://www.youtube.com/watch?v=_FRnuiBZ0BY</t>
  </si>
  <si>
    <t xml:space="preserve">_kckH6xVw48</t>
  </si>
  <si>
    <t xml:space="preserve">https://www.youtube.com/watch?v=_kckH6xVw48</t>
  </si>
  <si>
    <t xml:space="preserve">_YeKLnNv10o</t>
  </si>
  <si>
    <t xml:space="preserve">https://www.youtube.com/watch?v=_YeKLnNv10o</t>
  </si>
  <si>
    <t xml:space="preserve">_YwRRgKlnig</t>
  </si>
  <si>
    <t xml:space="preserve">https://www.youtube.com/watch?v=_YwRRgKlnig</t>
  </si>
  <si>
    <t xml:space="preserve">_zjxi7HxmZ8</t>
  </si>
  <si>
    <t xml:space="preserve">https://www.youtube.com/watch?v=_zjxi7HxmZ8</t>
  </si>
  <si>
    <t xml:space="preserve">-_PBoCuIKXU</t>
  </si>
  <si>
    <t xml:space="preserve">https://www.youtube.com/watch?v=-_PBoCuIKXU</t>
  </si>
  <si>
    <t xml:space="preserve">-3rzessN6cI</t>
  </si>
  <si>
    <t xml:space="preserve">https://www.youtube.com/watch?v=-3rzessN6cI</t>
  </si>
  <si>
    <t xml:space="preserve">-F0weI6d9qg</t>
  </si>
  <si>
    <t xml:space="preserve">https://www.youtube.com/watch?v=-F0weI6d9qg</t>
  </si>
  <si>
    <t xml:space="preserve">-m946ymL2gI</t>
  </si>
  <si>
    <t xml:space="preserve">https://www.youtube.com/watch?v=-m946ymL2gI</t>
  </si>
  <si>
    <t xml:space="preserve">-ULO1J66Qu0</t>
  </si>
  <si>
    <t xml:space="preserve">https://www.youtube.com/watch?v=-ULO1J66Qu0</t>
  </si>
  <si>
    <t xml:space="preserve">-wj8gyaxkOM</t>
  </si>
  <si>
    <t xml:space="preserve">https://www.youtube.com/watch?v=-wj8gyaxkOM</t>
  </si>
  <si>
    <t xml:space="preserve">-Z3YTxXNwlA</t>
  </si>
  <si>
    <t xml:space="preserve">https://www.youtube.com/watch?v=-Z3YTxXNwlA</t>
  </si>
  <si>
    <t xml:space="preserve">-ZM1xNdzb54</t>
  </si>
  <si>
    <t xml:space="preserve">https://www.youtube.com/watch?v=-ZM1xNdzb54</t>
  </si>
  <si>
    <t xml:space="preserve">00lxYuPrvnA</t>
  </si>
  <si>
    <t xml:space="preserve">https://www.youtube.com/watch?v=00lxYuPrvnA</t>
  </si>
  <si>
    <t xml:space="preserve">0etlk6Wq4LQ</t>
  </si>
  <si>
    <t xml:space="preserve">https://www.youtube.com/watch?v=0etlk6Wq4LQ</t>
  </si>
  <si>
    <t xml:space="preserve">0hGdsSbCAiE</t>
  </si>
  <si>
    <t xml:space="preserve">https://www.youtube.com/watch?v=0hGdsSbCAiE</t>
  </si>
  <si>
    <t xml:space="preserve">0oxjwW27xt4</t>
  </si>
  <si>
    <t xml:space="preserve">https://www.youtube.com/watch?v=0oxjwW27xt4</t>
  </si>
  <si>
    <t xml:space="preserve">0s5SP-8R6is</t>
  </si>
  <si>
    <t xml:space="preserve">https://www.youtube.com/watch?v=0s5SP-8R6is</t>
  </si>
  <si>
    <t xml:space="preserve">0XS5T0kbEQM</t>
  </si>
  <si>
    <t xml:space="preserve">https://www.youtube.com/watch?v=0XS5T0kbEQM</t>
  </si>
  <si>
    <t xml:space="preserve">1_faWFj4A2I</t>
  </si>
  <si>
    <t xml:space="preserve">https://www.youtube.com/watch?v=1_faWFj4A2I</t>
  </si>
  <si>
    <t xml:space="preserve">1-sRDYOLkbg</t>
  </si>
  <si>
    <t xml:space="preserve">https://www.youtube.com/watch?v=1-sRDYOLkbg</t>
  </si>
  <si>
    <t xml:space="preserve">1dwEdhM0YsM</t>
  </si>
  <si>
    <t xml:space="preserve">https://www.youtube.com/watch?v=1dwEdhM0YsM</t>
  </si>
  <si>
    <t xml:space="preserve">1InBj1-VZl8</t>
  </si>
  <si>
    <t xml:space="preserve">https://www.youtube.com/watch?v=1InBj1-VZl8</t>
  </si>
  <si>
    <t xml:space="preserve">1koxcjwUUco</t>
  </si>
  <si>
    <t xml:space="preserve">https://www.youtube.com/watch?v=1koxcjwUUco</t>
  </si>
  <si>
    <t xml:space="preserve">1noRz1YdjAI</t>
  </si>
  <si>
    <t xml:space="preserve">https://www.youtube.com/watch?v=1noRz1YdjAI</t>
  </si>
  <si>
    <t xml:space="preserve">1otz9d702PQ</t>
  </si>
  <si>
    <t xml:space="preserve">https://www.youtube.com/watch?v=1otz9d702PQ</t>
  </si>
  <si>
    <t xml:space="preserve">1qMpzu3uTsc</t>
  </si>
  <si>
    <t xml:space="preserve">https://www.youtube.com/watch?v=1qMpzu3uTsc</t>
  </si>
  <si>
    <t xml:space="preserve">1sjeOLfKEGE</t>
  </si>
  <si>
    <t xml:space="preserve">https://www.youtube.com/watch?v=1sjeOLfKEGE</t>
  </si>
  <si>
    <t xml:space="preserve">1tMt4zWt6AE</t>
  </si>
  <si>
    <t xml:space="preserve">https://www.youtube.com/watch?v=1tMt4zWt6AE</t>
  </si>
  <si>
    <t xml:space="preserve">24KTmB_JXfg</t>
  </si>
  <si>
    <t xml:space="preserve">https://www.youtube.com/watch?v=24KTmB_JXfg</t>
  </si>
  <si>
    <t xml:space="preserve">2Dsg_WtxKdc</t>
  </si>
  <si>
    <t xml:space="preserve">https://www.youtube.com/watch?v=2Dsg_WtxKdc</t>
  </si>
  <si>
    <t xml:space="preserve">2iDNJRz-8lY</t>
  </si>
  <si>
    <t xml:space="preserve">https://www.youtube.com/watch?v=2iDNJRz-8lY</t>
  </si>
  <si>
    <t xml:space="preserve">2JK7uAexvUg</t>
  </si>
  <si>
    <t xml:space="preserve">https://www.youtube.com/watch?v=2JK7uAexvUg</t>
  </si>
  <si>
    <t xml:space="preserve">2man8N6od0A</t>
  </si>
  <si>
    <t xml:space="preserve">https://www.youtube.com/watch?v=2man8N6od0A</t>
  </si>
  <si>
    <t xml:space="preserve">2qbKcuTKrDI</t>
  </si>
  <si>
    <t xml:space="preserve">https://www.youtube.com/watch?v=2qbKcuTKrDI</t>
  </si>
  <si>
    <t xml:space="preserve">2Veg6rHjaMw</t>
  </si>
  <si>
    <t xml:space="preserve">https://www.youtube.com/watch?v=2Veg6rHjaMw</t>
  </si>
  <si>
    <t xml:space="preserve">3-6-AtkO_5I</t>
  </si>
  <si>
    <t xml:space="preserve">https://www.youtube.com/watch?v=3-6-AtkO_5I</t>
  </si>
  <si>
    <t xml:space="preserve">35g7mzkf_U8</t>
  </si>
  <si>
    <t xml:space="preserve">https://www.youtube.com/watch?v=35g7mzkf_U8</t>
  </si>
  <si>
    <t xml:space="preserve">3bkLxKAA3w8</t>
  </si>
  <si>
    <t xml:space="preserve">https://www.youtube.com/watch?v=3bkLxKAA3w8</t>
  </si>
  <si>
    <t xml:space="preserve">3eaEQ2CgKuc</t>
  </si>
  <si>
    <t xml:space="preserve">https://www.youtube.com/watch?v=3eaEQ2CgKuc</t>
  </si>
  <si>
    <t xml:space="preserve">3KVjedMf5J4</t>
  </si>
  <si>
    <t xml:space="preserve">https://www.youtube.com/watch?v=3KVjedMf5J4</t>
  </si>
  <si>
    <t xml:space="preserve">3se4kBO2sPk</t>
  </si>
  <si>
    <t xml:space="preserve">https://www.youtube.com/watch?v=3se4kBO2sPk</t>
  </si>
  <si>
    <t xml:space="preserve">3srSwuG9kVw</t>
  </si>
  <si>
    <t xml:space="preserve">https://www.youtube.com/watch?v=3srSwuG9kVw</t>
  </si>
  <si>
    <t xml:space="preserve">3U16ZszwWTA</t>
  </si>
  <si>
    <t xml:space="preserve">https://www.youtube.com/watch?v=3U16ZszwWTA</t>
  </si>
  <si>
    <t xml:space="preserve">3xTrhsBeKvc</t>
  </si>
  <si>
    <t xml:space="preserve">https://www.youtube.com/watch?v=3xTrhsBeKvc</t>
  </si>
  <si>
    <t xml:space="preserve">3XXZAp_3M7A</t>
  </si>
  <si>
    <t xml:space="preserve">https://www.youtube.com/watch?v=3XXZAp_3M7A</t>
  </si>
  <si>
    <t xml:space="preserve">45xyobON7TY</t>
  </si>
  <si>
    <t xml:space="preserve">https://www.youtube.com/watch?v=45xyobON7TY</t>
  </si>
  <si>
    <t xml:space="preserve">4DZCmgq0Bo4</t>
  </si>
  <si>
    <t xml:space="preserve">https://www.youtube.com/watch?v=4DZCmgq0Bo4</t>
  </si>
  <si>
    <t xml:space="preserve">4GTiO3qHABE</t>
  </si>
  <si>
    <t xml:space="preserve">https://www.youtube.com/watch?v=4GTiO3qHABE</t>
  </si>
  <si>
    <t xml:space="preserve">4pX3qazappE</t>
  </si>
  <si>
    <t xml:space="preserve">https://www.youtube.com/watch?v=4pX3qazappE</t>
  </si>
  <si>
    <t xml:space="preserve">4RsMCP3FIhI</t>
  </si>
  <si>
    <t xml:space="preserve">https://www.youtube.com/watch?v=4RsMCP3FIhI</t>
  </si>
  <si>
    <t xml:space="preserve">4zDktE2fN44</t>
  </si>
  <si>
    <t xml:space="preserve">https://www.youtube.com/watch?v=4zDktE2fN44</t>
  </si>
  <si>
    <t xml:space="preserve">5_AwJRnRa_8</t>
  </si>
  <si>
    <t xml:space="preserve">https://www.youtube.com/watch?v=5_AwJRnRa_8</t>
  </si>
  <si>
    <t xml:space="preserve">56CJr8n5czo</t>
  </si>
  <si>
    <t xml:space="preserve">https://www.youtube.com/watch?v=56CJr8n5czo</t>
  </si>
  <si>
    <t xml:space="preserve">59kmhkMn2bE</t>
  </si>
  <si>
    <t xml:space="preserve">https://www.youtube.com/watch?v=59kmhkMn2bE</t>
  </si>
  <si>
    <t xml:space="preserve">5GnUWkrEXVs</t>
  </si>
  <si>
    <t xml:space="preserve">https://www.youtube.com/watch?v=5GnUWkrEXVs</t>
  </si>
  <si>
    <t xml:space="preserve">5iqqLLefHsc</t>
  </si>
  <si>
    <t xml:space="preserve">https://www.youtube.com/watch?v=5iqqLLefHsc</t>
  </si>
  <si>
    <t xml:space="preserve">5l80odQSoSk</t>
  </si>
  <si>
    <t xml:space="preserve">https://www.youtube.com/watch?v=5l80odQSoSk</t>
  </si>
  <si>
    <t xml:space="preserve">5N5KQmrED2E</t>
  </si>
  <si>
    <t xml:space="preserve">https://www.youtube.com/watch?v=5N5KQmrED2E</t>
  </si>
  <si>
    <t xml:space="preserve">5rsFKqn4Mm0</t>
  </si>
  <si>
    <t xml:space="preserve">https://www.youtube.com/watch?v=5rsFKqn4Mm0</t>
  </si>
  <si>
    <t xml:space="preserve">5uJuGG-OjLI</t>
  </si>
  <si>
    <t xml:space="preserve">https://www.youtube.com/watch?v=5uJuGG-OjLI</t>
  </si>
  <si>
    <t xml:space="preserve">5Uxg9-mIGX8</t>
  </si>
  <si>
    <t xml:space="preserve">https://www.youtube.com/watch?v=5Uxg9-mIGX8</t>
  </si>
  <si>
    <t xml:space="preserve">5v5wGN5ujic</t>
  </si>
  <si>
    <t xml:space="preserve">https://www.youtube.com/watch?v=5v5wGN5ujic</t>
  </si>
  <si>
    <t xml:space="preserve">5vixelf0Fuc</t>
  </si>
  <si>
    <t xml:space="preserve">https://www.youtube.com/watch?v=5vixelf0Fuc</t>
  </si>
  <si>
    <t xml:space="preserve">63BawpxUrXk</t>
  </si>
  <si>
    <t xml:space="preserve">https://www.youtube.com/watch?v=63BawpxUrXk</t>
  </si>
  <si>
    <t xml:space="preserve">6CkXDg1hmRc</t>
  </si>
  <si>
    <t xml:space="preserve">https://www.youtube.com/watch?v=6CkXDg1hmRc</t>
  </si>
  <si>
    <t xml:space="preserve">6SYIuhm56mI</t>
  </si>
  <si>
    <t xml:space="preserve">https://www.youtube.com/watch?v=6SYIuhm56mI</t>
  </si>
  <si>
    <t xml:space="preserve">6W-vX3thBgg</t>
  </si>
  <si>
    <t xml:space="preserve">https://www.youtube.com/watch?v=6W-vX3thBgg</t>
  </si>
  <si>
    <t xml:space="preserve">6YyLXIwIu-Q</t>
  </si>
  <si>
    <t xml:space="preserve">https://www.youtube.com/watch?v=6YyLXIwIu-Q</t>
  </si>
  <si>
    <t xml:space="preserve">7_KrH_9VGmw</t>
  </si>
  <si>
    <t xml:space="preserve">https://www.youtube.com/watch?v=7_KrH_9VGmw</t>
  </si>
  <si>
    <t xml:space="preserve">733AG8LtWvk</t>
  </si>
  <si>
    <t xml:space="preserve">https://www.youtube.com/watch?v=733AG8LtWvk</t>
  </si>
  <si>
    <t xml:space="preserve">7fRFuz2EMnU</t>
  </si>
  <si>
    <t xml:space="preserve">https://www.youtube.com/watch?v=7fRFuz2EMnU</t>
  </si>
  <si>
    <t xml:space="preserve">7jpWtFJ-uvk</t>
  </si>
  <si>
    <t xml:space="preserve">https://www.youtube.com/watch?v=7jpWtFJ-uvk</t>
  </si>
  <si>
    <t xml:space="preserve">7PWNEv2qI9c</t>
  </si>
  <si>
    <t xml:space="preserve">https://www.youtube.com/watch?v=7PWNEv2qI9c</t>
  </si>
  <si>
    <t xml:space="preserve">8_NFRDQrPpE</t>
  </si>
  <si>
    <t xml:space="preserve">https://www.youtube.com/watch?v=8_NFRDQrPpE</t>
  </si>
  <si>
    <t xml:space="preserve">8bVHgY4doDo</t>
  </si>
  <si>
    <t xml:space="preserve">https://www.youtube.com/watch?v=8bVHgY4doDo</t>
  </si>
  <si>
    <t xml:space="preserve">8DopHhLNZ5Y</t>
  </si>
  <si>
    <t xml:space="preserve">https://www.youtube.com/watch?v=8DopHhLNZ5Y</t>
  </si>
  <si>
    <t xml:space="preserve">8OAnyTVQ4vc</t>
  </si>
  <si>
    <t xml:space="preserve">https://www.youtube.com/watch?v=8OAnyTVQ4vc</t>
  </si>
  <si>
    <t xml:space="preserve">8oCpVUj840E</t>
  </si>
  <si>
    <t xml:space="preserve">https://www.youtube.com/watch?v=8oCpVUj840E</t>
  </si>
  <si>
    <t xml:space="preserve">8rrLyYywwPc</t>
  </si>
  <si>
    <t xml:space="preserve">https://www.youtube.com/watch?v=8rrLyYywwPc</t>
  </si>
  <si>
    <t xml:space="preserve">8SAWknl-e8E</t>
  </si>
  <si>
    <t xml:space="preserve">https://www.youtube.com/watch?v=8SAWknl-e8E</t>
  </si>
  <si>
    <t xml:space="preserve">93_vxt3GDHA</t>
  </si>
  <si>
    <t xml:space="preserve">https://www.youtube.com/watch?v=93_vxt3GDHA</t>
  </si>
  <si>
    <t xml:space="preserve">9aF65t9Qkjg</t>
  </si>
  <si>
    <t xml:space="preserve">https://www.youtube.com/watch?v=9aF65t9Qkjg</t>
  </si>
  <si>
    <t xml:space="preserve">9AoKgDyN1uY</t>
  </si>
  <si>
    <t xml:space="preserve">https://www.youtube.com/watch?v=9AoKgDyN1uY</t>
  </si>
  <si>
    <t xml:space="preserve">9cy_Mt7Ces8</t>
  </si>
  <si>
    <t xml:space="preserve">https://www.youtube.com/watch?v=9cy_Mt7Ces8</t>
  </si>
  <si>
    <t xml:space="preserve">9dXVH2omvnU</t>
  </si>
  <si>
    <t xml:space="preserve">https://www.youtube.com/watch?v=9dXVH2omvnU</t>
  </si>
  <si>
    <t xml:space="preserve">9H0vbRJ2xdQ</t>
  </si>
  <si>
    <t xml:space="preserve">https://www.youtube.com/watch?v=9H0vbRJ2xdQ</t>
  </si>
  <si>
    <t xml:space="preserve">9hWIcpYenzs</t>
  </si>
  <si>
    <t xml:space="preserve">https://www.youtube.com/watch?v=9hWIcpYenzs</t>
  </si>
  <si>
    <t xml:space="preserve">9JXgb23tkvQ</t>
  </si>
  <si>
    <t xml:space="preserve">https://www.youtube.com/watch?v=9JXgb23tkvQ</t>
  </si>
  <si>
    <t xml:space="preserve">9Pquyw7kVTM</t>
  </si>
  <si>
    <t xml:space="preserve">https://www.youtube.com/watch?v=9Pquyw7kVTM</t>
  </si>
  <si>
    <t xml:space="preserve">9pUaOAphN5s</t>
  </si>
  <si>
    <t xml:space="preserve">https://www.youtube.com/watch?v=9pUaOAphN5s</t>
  </si>
  <si>
    <t xml:space="preserve">9wxU26imCDU</t>
  </si>
  <si>
    <t xml:space="preserve">https://www.youtube.com/watch?v=9wxU26imCDU</t>
  </si>
  <si>
    <t xml:space="preserve">A_H3mNLX8Xc</t>
  </si>
  <si>
    <t xml:space="preserve">https://www.youtube.com/watch?v=A_H3mNLX8Xc</t>
  </si>
  <si>
    <t xml:space="preserve">A0-Ri5Rciow</t>
  </si>
  <si>
    <t xml:space="preserve">https://www.youtube.com/watch?v=A0-Ri5Rciow</t>
  </si>
  <si>
    <t xml:space="preserve">a1cwTADqt9A</t>
  </si>
  <si>
    <t xml:space="preserve">https://www.youtube.com/watch?v=a1cwTADqt9A</t>
  </si>
  <si>
    <t xml:space="preserve">A8HRUwihTg0</t>
  </si>
  <si>
    <t xml:space="preserve">https://www.youtube.com/watch?v=A8HRUwihTg0</t>
  </si>
  <si>
    <t xml:space="preserve">A8ugf6olz3M</t>
  </si>
  <si>
    <t xml:space="preserve">https://www.youtube.com/watch?v=A8ugf6olz3M</t>
  </si>
  <si>
    <t xml:space="preserve">AagqaAQebKk</t>
  </si>
  <si>
    <t xml:space="preserve">https://www.youtube.com/watch?v=AagqaAQebKk</t>
  </si>
  <si>
    <t xml:space="preserve">ab16_RHzTL4</t>
  </si>
  <si>
    <t xml:space="preserve">https://www.youtube.com/watch?v=ab16_RHzTL4</t>
  </si>
  <si>
    <t xml:space="preserve">AChfeejGudE</t>
  </si>
  <si>
    <t xml:space="preserve">https://www.youtube.com/watch?v=AChfeejGudE</t>
  </si>
  <si>
    <t xml:space="preserve">ADSTTEQpFSA</t>
  </si>
  <si>
    <t xml:space="preserve">https://www.youtube.com/watch?v=ADSTTEQpFSA</t>
  </si>
  <si>
    <t xml:space="preserve">AdVv0YR4Ewk</t>
  </si>
  <si>
    <t xml:space="preserve">https://www.youtube.com/watch?v=AdVv0YR4Ewk</t>
  </si>
  <si>
    <t xml:space="preserve">AHvsOf_V3jw</t>
  </si>
  <si>
    <t xml:space="preserve">https://www.youtube.com/watch?v=AHvsOf_V3jw</t>
  </si>
  <si>
    <t xml:space="preserve">aL9nr5Qn0_o</t>
  </si>
  <si>
    <t xml:space="preserve">https://www.youtube.com/watch?v=aL9nr5Qn0_o</t>
  </si>
  <si>
    <t xml:space="preserve">alN3hTIGFyo</t>
  </si>
  <si>
    <t xml:space="preserve">https://www.youtube.com/watch?v=alN3hTIGFyo</t>
  </si>
  <si>
    <t xml:space="preserve">An-3oRTlCvY</t>
  </si>
  <si>
    <t xml:space="preserve">https://www.youtube.com/watch?v=An-3oRTlCvY</t>
  </si>
  <si>
    <t xml:space="preserve">ANgjp7qy9HA</t>
  </si>
  <si>
    <t xml:space="preserve">https://www.youtube.com/watch?v=ANgjp7qy9HA</t>
  </si>
  <si>
    <t xml:space="preserve">AR53mQ_hGoI</t>
  </si>
  <si>
    <t xml:space="preserve">https://www.youtube.com/watch?v=AR53mQ_hGoI</t>
  </si>
  <si>
    <t xml:space="preserve">aRErC6Wudwo</t>
  </si>
  <si>
    <t xml:space="preserve">https://www.youtube.com/watch?v=aRErC6Wudwo</t>
  </si>
  <si>
    <t xml:space="preserve">asRw7zYKFAQ</t>
  </si>
  <si>
    <t xml:space="preserve">https://www.youtube.com/watch?v=asRw7zYKFAQ</t>
  </si>
  <si>
    <t xml:space="preserve">AUXvA5--qTY</t>
  </si>
  <si>
    <t xml:space="preserve">https://www.youtube.com/watch?v=AUXvA5--qTY</t>
  </si>
  <si>
    <t xml:space="preserve">awx7izTX5jQ</t>
  </si>
  <si>
    <t xml:space="preserve">https://www.youtube.com/watch?v=awx7izTX5jQ</t>
  </si>
  <si>
    <t xml:space="preserve">Ay-IdvZCkew</t>
  </si>
  <si>
    <t xml:space="preserve">https://www.youtube.com/watch?v=Ay-IdvZCkew</t>
  </si>
  <si>
    <t xml:space="preserve">b0RgkTe3qGM</t>
  </si>
  <si>
    <t xml:space="preserve">https://www.youtube.com/watch?v=b0RgkTe3qGM</t>
  </si>
  <si>
    <t xml:space="preserve">bEbux_Nc5s4</t>
  </si>
  <si>
    <t xml:space="preserve">https://www.youtube.com/watch?v=bEbux_Nc5s4</t>
  </si>
  <si>
    <t xml:space="preserve">Bi7adBaoBSY</t>
  </si>
  <si>
    <t xml:space="preserve">https://www.youtube.com/watch?v=Bi7adBaoBSY</t>
  </si>
  <si>
    <t xml:space="preserve">BJuwU1aEWgw</t>
  </si>
  <si>
    <t xml:space="preserve">https://www.youtube.com/watch?v=BJuwU1aEWgw</t>
  </si>
  <si>
    <t xml:space="preserve">BKSRmJn32Rs</t>
  </si>
  <si>
    <t xml:space="preserve">https://www.youtube.com/watch?v=BKSRmJn32Rs</t>
  </si>
  <si>
    <t xml:space="preserve">BN8rrcRR6Xg</t>
  </si>
  <si>
    <t xml:space="preserve">https://www.youtube.com/watch?v=BN8rrcRR6Xg</t>
  </si>
  <si>
    <t xml:space="preserve">boCS71jCP3M</t>
  </si>
  <si>
    <t xml:space="preserve">https://www.youtube.com/watch?v=boCS71jCP3M</t>
  </si>
  <si>
    <t xml:space="preserve">bOCx853wJ3E</t>
  </si>
  <si>
    <t xml:space="preserve">https://www.youtube.com/watch?v=bOCx853wJ3E</t>
  </si>
  <si>
    <t xml:space="preserve">BR7xSqOBxPo</t>
  </si>
  <si>
    <t xml:space="preserve">https://www.youtube.com/watch?v=BR7xSqOBxPo</t>
  </si>
  <si>
    <t xml:space="preserve">BRvMkZoH9rc</t>
  </si>
  <si>
    <t xml:space="preserve">https://www.youtube.com/watch?v=BRvMkZoH9rc</t>
  </si>
  <si>
    <t xml:space="preserve">BUCYjed-3Jo</t>
  </si>
  <si>
    <t xml:space="preserve">https://www.youtube.com/watch?v=BUCYjed-3Jo</t>
  </si>
  <si>
    <t xml:space="preserve">bVY4S32xq80</t>
  </si>
  <si>
    <t xml:space="preserve">https://www.youtube.com/watch?v=bVY4S32xq80</t>
  </si>
  <si>
    <t xml:space="preserve">bxhMLyla78I</t>
  </si>
  <si>
    <t xml:space="preserve">https://www.youtube.com/watch?v=bxhMLyla78I</t>
  </si>
  <si>
    <t xml:space="preserve">BxVOOGeOuq0</t>
  </si>
  <si>
    <t xml:space="preserve">https://www.youtube.com/watch?v=BxVOOGeOuq0</t>
  </si>
  <si>
    <t xml:space="preserve">c_qoYTYCSG8</t>
  </si>
  <si>
    <t xml:space="preserve">https://www.youtube.com/watch?v=c_qoYTYCSG8</t>
  </si>
  <si>
    <t xml:space="preserve">C4gAaz_6Z9Y</t>
  </si>
  <si>
    <t xml:space="preserve">https://www.youtube.com/watch?v=C4gAaz_6Z9Y</t>
  </si>
  <si>
    <t xml:space="preserve">C7Nxc5rwK_o</t>
  </si>
  <si>
    <t xml:space="preserve">https://www.youtube.com/watch?v=C7Nxc5rwK_o</t>
  </si>
  <si>
    <t xml:space="preserve">c8OdMXVMHT8</t>
  </si>
  <si>
    <t xml:space="preserve">https://www.youtube.com/watch?v=c8OdMXVMHT8</t>
  </si>
  <si>
    <t xml:space="preserve">cABfEaP2IHo</t>
  </si>
  <si>
    <t xml:space="preserve">https://www.youtube.com/watch?v=cABfEaP2IHo</t>
  </si>
  <si>
    <t xml:space="preserve">cB3O2OTCUTM</t>
  </si>
  <si>
    <t xml:space="preserve">https://www.youtube.com/watch?v=cB3O2OTCUTM</t>
  </si>
  <si>
    <t xml:space="preserve">cBM-Opwnwo8</t>
  </si>
  <si>
    <t xml:space="preserve">https://www.youtube.com/watch?v=cBM-Opwnwo8</t>
  </si>
  <si>
    <t xml:space="preserve">chb6F9Q7CWU</t>
  </si>
  <si>
    <t xml:space="preserve">https://www.youtube.com/watch?v=chb6F9Q7CWU</t>
  </si>
  <si>
    <t xml:space="preserve">Cj2vBG5vXU0</t>
  </si>
  <si>
    <t xml:space="preserve">https://www.youtube.com/watch?v=Cj2vBG5vXU0</t>
  </si>
  <si>
    <t xml:space="preserve">Cm_V3cyOScQ</t>
  </si>
  <si>
    <t xml:space="preserve">https://www.youtube.com/watch?v=Cm_V3cyOScQ</t>
  </si>
  <si>
    <t xml:space="preserve">coX6aUiBunw</t>
  </si>
  <si>
    <t xml:space="preserve">https://www.youtube.com/watch?v=coX6aUiBunw</t>
  </si>
  <si>
    <t xml:space="preserve">CR5HtTsUl5E</t>
  </si>
  <si>
    <t xml:space="preserve">https://www.youtube.com/watch?v=CR5HtTsUl5E</t>
  </si>
  <si>
    <t xml:space="preserve">CSK7WsQS5S0</t>
  </si>
  <si>
    <t xml:space="preserve">https://www.youtube.com/watch?v=CSK7WsQS5S0</t>
  </si>
  <si>
    <t xml:space="preserve">CvbXYB21p4o</t>
  </si>
  <si>
    <t xml:space="preserve">https://www.youtube.com/watch?v=CvbXYB21p4o</t>
  </si>
  <si>
    <t xml:space="preserve">CYeL5_bG1ZE</t>
  </si>
  <si>
    <t xml:space="preserve">https://www.youtube.com/watch?v=CYeL5_bG1ZE</t>
  </si>
  <si>
    <t xml:space="preserve">DD-EikEPw4E</t>
  </si>
  <si>
    <t xml:space="preserve">https://www.youtube.com/watch?v=DD-EikEPw4E</t>
  </si>
  <si>
    <t xml:space="preserve">dDxk_qVS6H0</t>
  </si>
  <si>
    <t xml:space="preserve">https://www.youtube.com/watch?v=dDxk_qVS6H0</t>
  </si>
  <si>
    <t xml:space="preserve">dGULOR0qOjA</t>
  </si>
  <si>
    <t xml:space="preserve">https://www.youtube.com/watch?v=dGULOR0qOjA</t>
  </si>
  <si>
    <t xml:space="preserve">dI-Xx89-b4w</t>
  </si>
  <si>
    <t xml:space="preserve">https://www.youtube.com/watch?v=dI-Xx89-b4w</t>
  </si>
  <si>
    <t xml:space="preserve">di2kJcyy1BM</t>
  </si>
  <si>
    <t xml:space="preserve">https://www.youtube.com/watch?v=di2kJcyy1BM</t>
  </si>
  <si>
    <t xml:space="preserve">diFkCJ802vY</t>
  </si>
  <si>
    <t xml:space="preserve">https://www.youtube.com/watch?v=diFkCJ802vY</t>
  </si>
  <si>
    <t xml:space="preserve">dITsguJFQoc</t>
  </si>
  <si>
    <t xml:space="preserve">https://www.youtube.com/watch?v=dITsguJFQoc</t>
  </si>
  <si>
    <t xml:space="preserve">dKC3j3HFxoI</t>
  </si>
  <si>
    <t xml:space="preserve">https://www.youtube.com/watch?v=dKC3j3HFxoI</t>
  </si>
  <si>
    <t xml:space="preserve">DltKfvtXtEg</t>
  </si>
  <si>
    <t xml:space="preserve">https://www.youtube.com/watch?v=DltKfvtXtEg</t>
  </si>
  <si>
    <t xml:space="preserve">DnkLfQ-JpSY</t>
  </si>
  <si>
    <t xml:space="preserve">https://www.youtube.com/watch?v=DnkLfQ-JpSY</t>
  </si>
  <si>
    <t xml:space="preserve">DPrSSQcCjj0</t>
  </si>
  <si>
    <t xml:space="preserve">https://www.youtube.com/watch?v=DPrSSQcCjj0</t>
  </si>
  <si>
    <t xml:space="preserve">Ds5l8U_ZjlI</t>
  </si>
  <si>
    <t xml:space="preserve">https://www.youtube.com/watch?v=Ds5l8U_ZjlI</t>
  </si>
  <si>
    <t xml:space="preserve">DTwdhSiu3ck</t>
  </si>
  <si>
    <t xml:space="preserve">https://www.youtube.com/watch?v=DTwdhSiu3ck</t>
  </si>
  <si>
    <t xml:space="preserve">duoubmYpqBk</t>
  </si>
  <si>
    <t xml:space="preserve">https://www.youtube.com/watch?v=duoubmYpqBk</t>
  </si>
  <si>
    <t xml:space="preserve">dwcmN-Uax7k</t>
  </si>
  <si>
    <t xml:space="preserve">https://www.youtube.com/watch?v=dwcmN-Uax7k</t>
  </si>
  <si>
    <t xml:space="preserve">dXYeQ7hGMbg</t>
  </si>
  <si>
    <t xml:space="preserve">https://www.youtube.com/watch?v=dXYeQ7hGMbg</t>
  </si>
  <si>
    <t xml:space="preserve">E0MqXuryFG4</t>
  </si>
  <si>
    <t xml:space="preserve">https://www.youtube.com/watch?v=E0MqXuryFG4</t>
  </si>
  <si>
    <t xml:space="preserve">e3sXB5pClnw</t>
  </si>
  <si>
    <t xml:space="preserve">https://www.youtube.com/watch?v=e3sXB5pClnw</t>
  </si>
  <si>
    <t xml:space="preserve">E3Y2PKiWMRs</t>
  </si>
  <si>
    <t xml:space="preserve">https://www.youtube.com/watch?v=E3Y2PKiWMRs</t>
  </si>
  <si>
    <t xml:space="preserve">e4vGZo9REBA</t>
  </si>
  <si>
    <t xml:space="preserve">https://www.youtube.com/watch?v=e4vGZo9REBA</t>
  </si>
  <si>
    <t xml:space="preserve">E60iQmIq72E</t>
  </si>
  <si>
    <t xml:space="preserve">https://www.youtube.com/watch?v=E60iQmIq72E</t>
  </si>
  <si>
    <t xml:space="preserve">e8yOgLdBZFE</t>
  </si>
  <si>
    <t xml:space="preserve">https://www.youtube.com/watch?v=e8yOgLdBZFE</t>
  </si>
  <si>
    <t xml:space="preserve">EFzGb3DYHQo</t>
  </si>
  <si>
    <t xml:space="preserve">https://www.youtube.com/watch?v=EFzGb3DYHQo</t>
  </si>
  <si>
    <t xml:space="preserve">eiIPmWNjC38</t>
  </si>
  <si>
    <t xml:space="preserve">https://www.youtube.com/watch?v=eiIPmWNjC38</t>
  </si>
  <si>
    <t xml:space="preserve">etbMY2hrCLk</t>
  </si>
  <si>
    <t xml:space="preserve">https://www.youtube.com/watch?v=etbMY2hrCLk</t>
  </si>
  <si>
    <t xml:space="preserve">Etq2VsUjhho</t>
  </si>
  <si>
    <t xml:space="preserve">https://www.youtube.com/watch?v=Etq2VsUjhho</t>
  </si>
  <si>
    <t xml:space="preserve">f-WUSeZhHJI</t>
  </si>
  <si>
    <t xml:space="preserve">https://www.youtube.com/watch?v=f-WUSeZhHJI</t>
  </si>
  <si>
    <t xml:space="preserve">f1i_ukiLQYY</t>
  </si>
  <si>
    <t xml:space="preserve">https://www.youtube.com/watch?v=f1i_ukiLQYY</t>
  </si>
  <si>
    <t xml:space="preserve">F4-QgH_wHZw</t>
  </si>
  <si>
    <t xml:space="preserve">https://www.youtube.com/watch?v=F4-QgH_wHZw</t>
  </si>
  <si>
    <t xml:space="preserve">f76vHnUNDrY</t>
  </si>
  <si>
    <t xml:space="preserve">https://www.youtube.com/watch?v=f76vHnUNDrY</t>
  </si>
  <si>
    <t xml:space="preserve">fbe8zgbwOI0</t>
  </si>
  <si>
    <t xml:space="preserve">https://www.youtube.com/watch?v=fbe8zgbwOI0</t>
  </si>
  <si>
    <t xml:space="preserve">fbyOo_X4sBY</t>
  </si>
  <si>
    <t xml:space="preserve">https://www.youtube.com/watch?v=fbyOo_X4sBY</t>
  </si>
  <si>
    <t xml:space="preserve">FBYoZ-FgC84</t>
  </si>
  <si>
    <t xml:space="preserve">https://www.youtube.com/watch?v=FBYoZ-FgC84</t>
  </si>
  <si>
    <t xml:space="preserve">fDdYiDyeKDs</t>
  </si>
  <si>
    <t xml:space="preserve">https://www.youtube.com/watch?v=fDdYiDyeKDs</t>
  </si>
  <si>
    <t xml:space="preserve">fe_Ofjozmjs</t>
  </si>
  <si>
    <t xml:space="preserve">https://www.youtube.com/watch?v=fe_Ofjozmjs</t>
  </si>
  <si>
    <t xml:space="preserve">Fi9VV9FHOkY</t>
  </si>
  <si>
    <t xml:space="preserve">https://www.youtube.com/watch?v=Fi9VV9FHOkY</t>
  </si>
  <si>
    <t xml:space="preserve">FjAr-EOmJoc</t>
  </si>
  <si>
    <t xml:space="preserve">https://www.youtube.com/watch?v=FjAr-EOmJoc</t>
  </si>
  <si>
    <t xml:space="preserve">fmYMd92PqUk</t>
  </si>
  <si>
    <t xml:space="preserve">https://www.youtube.com/watch?v=fmYMd92PqUk</t>
  </si>
  <si>
    <t xml:space="preserve">fnyljp3X4jU</t>
  </si>
  <si>
    <t xml:space="preserve">https://www.youtube.com/watch?v=fnyljp3X4jU</t>
  </si>
  <si>
    <t xml:space="preserve">FoRUByMrf1g</t>
  </si>
  <si>
    <t xml:space="preserve">https://www.youtube.com/watch?v=FoRUByMrf1g</t>
  </si>
  <si>
    <t xml:space="preserve">FPGGWJw-sp4</t>
  </si>
  <si>
    <t xml:space="preserve">https://www.youtube.com/watch?v=FPGGWJw-sp4</t>
  </si>
  <si>
    <t xml:space="preserve">fTx9tOmU1sY</t>
  </si>
  <si>
    <t xml:space="preserve">https://www.youtube.com/watch?v=fTx9tOmU1sY</t>
  </si>
  <si>
    <t xml:space="preserve">fvbLWfgnngg</t>
  </si>
  <si>
    <t xml:space="preserve">https://www.youtube.com/watch?v=fvbLWfgnngg</t>
  </si>
  <si>
    <t xml:space="preserve">fZ3s222e-sU</t>
  </si>
  <si>
    <t xml:space="preserve">https://www.youtube.com/watch?v=fZ3s222e-sU</t>
  </si>
  <si>
    <t xml:space="preserve">fzmiwbHbAcQ</t>
  </si>
  <si>
    <t xml:space="preserve">https://www.youtube.com/watch?v=fzmiwbHbAcQ</t>
  </si>
  <si>
    <t xml:space="preserve">G_8RwctMshw</t>
  </si>
  <si>
    <t xml:space="preserve">https://www.youtube.com/watch?v=G_8RwctMshw</t>
  </si>
  <si>
    <t xml:space="preserve">G-VexV4s3J4</t>
  </si>
  <si>
    <t xml:space="preserve">https://www.youtube.com/watch?v=G-VexV4s3J4</t>
  </si>
  <si>
    <t xml:space="preserve">G0yaF7rw928</t>
  </si>
  <si>
    <t xml:space="preserve">https://www.youtube.com/watch?v=G0yaF7rw928</t>
  </si>
  <si>
    <t xml:space="preserve">G7QQVATrLkE</t>
  </si>
  <si>
    <t xml:space="preserve">https://www.youtube.com/watch?v=G7QQVATrLkE</t>
  </si>
  <si>
    <t xml:space="preserve">G8BdYALTyww</t>
  </si>
  <si>
    <t xml:space="preserve">https://www.youtube.com/watch?v=G8BdYALTyww</t>
  </si>
  <si>
    <t xml:space="preserve">g8iR2MWw5cw</t>
  </si>
  <si>
    <t xml:space="preserve">https://www.youtube.com/watch?v=g8iR2MWw5cw</t>
  </si>
  <si>
    <t xml:space="preserve">G8TvpARWTjY</t>
  </si>
  <si>
    <t xml:space="preserve">https://www.youtube.com/watch?v=G8TvpARWTjY</t>
  </si>
  <si>
    <t xml:space="preserve">gA6pdRXSlJw</t>
  </si>
  <si>
    <t xml:space="preserve">https://www.youtube.com/watch?v=gA6pdRXSlJw</t>
  </si>
  <si>
    <t xml:space="preserve">gFDJrF8wqgQ</t>
  </si>
  <si>
    <t xml:space="preserve">https://www.youtube.com/watch?v=gFDJrF8wqgQ</t>
  </si>
  <si>
    <t xml:space="preserve">gFXILIBTfG4</t>
  </si>
  <si>
    <t xml:space="preserve">https://www.youtube.com/watch?v=gFXILIBTfG4</t>
  </si>
  <si>
    <t xml:space="preserve">GHgVgEI9oMU</t>
  </si>
  <si>
    <t xml:space="preserve">https://www.youtube.com/watch?v=GHgVgEI9oMU</t>
  </si>
  <si>
    <t xml:space="preserve">gj-bxPfzjAI</t>
  </si>
  <si>
    <t xml:space="preserve">https://www.youtube.com/watch?v=gj-bxPfzjAI</t>
  </si>
  <si>
    <t xml:space="preserve">gJTlhZX4Hkc</t>
  </si>
  <si>
    <t xml:space="preserve">https://www.youtube.com/watch?v=gJTlhZX4Hkc</t>
  </si>
  <si>
    <t xml:space="preserve">gNPquC9iG_Q</t>
  </si>
  <si>
    <t xml:space="preserve">https://www.youtube.com/watch?v=gNPquC9iG_Q</t>
  </si>
  <si>
    <t xml:space="preserve">GNzIB0QXpNE</t>
  </si>
  <si>
    <t xml:space="preserve">https://www.youtube.com/watch?v=GNzIB0QXpNE</t>
  </si>
  <si>
    <t xml:space="preserve">GRRvMPSDveU</t>
  </si>
  <si>
    <t xml:space="preserve">https://www.youtube.com/watch?v=GRRvMPSDveU</t>
  </si>
  <si>
    <t xml:space="preserve">Gx2qBnlCVx4</t>
  </si>
  <si>
    <t xml:space="preserve">https://www.youtube.com/watch?v=Gx2qBnlCVx4</t>
  </si>
  <si>
    <t xml:space="preserve">h-tBErY7ZGE</t>
  </si>
  <si>
    <t xml:space="preserve">https://www.youtube.com/watch?v=h-tBErY7ZGE</t>
  </si>
  <si>
    <t xml:space="preserve">H0Hmv-HS8Do</t>
  </si>
  <si>
    <t xml:space="preserve">https://www.youtube.com/watch?v=H0Hmv-HS8Do</t>
  </si>
  <si>
    <t xml:space="preserve">h2geIAFU3MI</t>
  </si>
  <si>
    <t xml:space="preserve">https://www.youtube.com/watch?v=h2geIAFU3MI</t>
  </si>
  <si>
    <t xml:space="preserve">h2NL0eRaKIs</t>
  </si>
  <si>
    <t xml:space="preserve">https://www.youtube.com/watch?v=h2NL0eRaKIs</t>
  </si>
  <si>
    <t xml:space="preserve">h4cKDTL2dhw</t>
  </si>
  <si>
    <t xml:space="preserve">https://www.youtube.com/watch?v=h4cKDTL2dhw</t>
  </si>
  <si>
    <t xml:space="preserve">h4t56qewd_c</t>
  </si>
  <si>
    <t xml:space="preserve">https://www.youtube.com/watch?v=h4t56qewd_c</t>
  </si>
  <si>
    <t xml:space="preserve">HABbAHdfdXk</t>
  </si>
  <si>
    <t xml:space="preserve">https://www.youtube.com/watch?v=HABbAHdfdXk</t>
  </si>
  <si>
    <t xml:space="preserve">hBvZH-HmEK0</t>
  </si>
  <si>
    <t xml:space="preserve">https://www.youtube.com/watch?v=hBvZH-HmEK0</t>
  </si>
  <si>
    <t xml:space="preserve">HD6vGUzuJZ4</t>
  </si>
  <si>
    <t xml:space="preserve">https://www.youtube.com/watch?v=HD6vGUzuJZ4</t>
  </si>
  <si>
    <t xml:space="preserve">heSgyPxdFig</t>
  </si>
  <si>
    <t xml:space="preserve">https://www.youtube.com/watch?v=heSgyPxdFig</t>
  </si>
  <si>
    <t xml:space="preserve">HhhAFcLAfgU</t>
  </si>
  <si>
    <t xml:space="preserve">https://www.youtube.com/watch?v=HhhAFcLAfgU</t>
  </si>
  <si>
    <t xml:space="preserve">hI0Pm4Zu-k8</t>
  </si>
  <si>
    <t xml:space="preserve">https://www.youtube.com/watch?v=hI0Pm4Zu-k8</t>
  </si>
  <si>
    <t xml:space="preserve">HIkgY0Rz1jU</t>
  </si>
  <si>
    <t xml:space="preserve">https://www.youtube.com/watch?v=HIkgY0Rz1jU</t>
  </si>
  <si>
    <t xml:space="preserve">hIOjpi4L300</t>
  </si>
  <si>
    <t xml:space="preserve">https://www.youtube.com/watch?v=hIOjpi4L300</t>
  </si>
  <si>
    <t xml:space="preserve">HiQajZ0WqUQ</t>
  </si>
  <si>
    <t xml:space="preserve">https://www.youtube.com/watch?v=HiQajZ0WqUQ</t>
  </si>
  <si>
    <t xml:space="preserve">Hjz_h2xHGZM</t>
  </si>
  <si>
    <t xml:space="preserve">https://www.youtube.com/watch?v=Hjz_h2xHGZM</t>
  </si>
  <si>
    <t xml:space="preserve">HNVvQij4r4E</t>
  </si>
  <si>
    <t xml:space="preserve">https://www.youtube.com/watch?v=HNVvQij4r4E</t>
  </si>
  <si>
    <t xml:space="preserve">hnWKGMNLHio</t>
  </si>
  <si>
    <t xml:space="preserve">https://www.youtube.com/watch?v=hnWKGMNLHio</t>
  </si>
  <si>
    <t xml:space="preserve">Hoe3g_Sxwe0</t>
  </si>
  <si>
    <t xml:space="preserve">https://www.youtube.com/watch?v=Hoe3g_Sxwe0</t>
  </si>
  <si>
    <t xml:space="preserve">HryYsiKwK1c</t>
  </si>
  <si>
    <t xml:space="preserve">https://www.youtube.com/watch?v=HryYsiKwK1c</t>
  </si>
  <si>
    <t xml:space="preserve">HUkywe-RadU</t>
  </si>
  <si>
    <t xml:space="preserve">https://www.youtube.com/watch?v=HUkywe-RadU</t>
  </si>
  <si>
    <t xml:space="preserve">hupH1zvf-8k</t>
  </si>
  <si>
    <t xml:space="preserve">https://www.youtube.com/watch?v=hupH1zvf-8k</t>
  </si>
  <si>
    <t xml:space="preserve">HZOzruxA6bA</t>
  </si>
  <si>
    <t xml:space="preserve">https://www.youtube.com/watch?v=HZOzruxA6bA</t>
  </si>
  <si>
    <t xml:space="preserve">i_dY6DhNGx8</t>
  </si>
  <si>
    <t xml:space="preserve">https://www.youtube.com/watch?v=i_dY6DhNGx8</t>
  </si>
  <si>
    <t xml:space="preserve">i2NL_GBj9yw</t>
  </si>
  <si>
    <t xml:space="preserve">https://www.youtube.com/watch?v=i2NL_GBj9yw</t>
  </si>
  <si>
    <t xml:space="preserve">I4XU_lMEooY</t>
  </si>
  <si>
    <t xml:space="preserve">https://www.youtube.com/watch?v=I4XU_lMEooY</t>
  </si>
  <si>
    <t xml:space="preserve">IeIv0Kk7E9g</t>
  </si>
  <si>
    <t xml:space="preserve">https://www.youtube.com/watch?v=IeIv0Kk7E9g</t>
  </si>
  <si>
    <t xml:space="preserve">iEnP_xYobE8</t>
  </si>
  <si>
    <t xml:space="preserve">https://www.youtube.com/watch?v=iEnP_xYobE8</t>
  </si>
  <si>
    <t xml:space="preserve">if9G7Tt-sZE</t>
  </si>
  <si>
    <t xml:space="preserve">https://www.youtube.com/watch?v=if9G7Tt-sZE</t>
  </si>
  <si>
    <t xml:space="preserve">IgfrFswLLzo</t>
  </si>
  <si>
    <t xml:space="preserve">https://www.youtube.com/watch?v=IgfrFswLLzo</t>
  </si>
  <si>
    <t xml:space="preserve">IHJHVuQ5E5E</t>
  </si>
  <si>
    <t xml:space="preserve">https://www.youtube.com/watch?v=IHJHVuQ5E5E</t>
  </si>
  <si>
    <t xml:space="preserve">ijQd9mqMgCc</t>
  </si>
  <si>
    <t xml:space="preserve">https://www.youtube.com/watch?v=ijQd9mqMgCc</t>
  </si>
  <si>
    <t xml:space="preserve">ijvdGeDvz-4</t>
  </si>
  <si>
    <t xml:space="preserve">https://www.youtube.com/watch?v=ijvdGeDvz-4</t>
  </si>
  <si>
    <t xml:space="preserve">IMFccRM1Ay8</t>
  </si>
  <si>
    <t xml:space="preserve">https://www.youtube.com/watch?v=IMFccRM1Ay8</t>
  </si>
  <si>
    <t xml:space="preserve">ImX6YDZlOLw</t>
  </si>
  <si>
    <t xml:space="preserve">https://www.youtube.com/watch?v=ImX6YDZlOLw</t>
  </si>
  <si>
    <t xml:space="preserve">IQfhLeMJ32o</t>
  </si>
  <si>
    <t xml:space="preserve">https://www.youtube.com/watch?v=IQfhLeMJ32o</t>
  </si>
  <si>
    <t xml:space="preserve">iqFu1awvhws</t>
  </si>
  <si>
    <t xml:space="preserve">https://www.youtube.com/watch?v=iqFu1awvhws</t>
  </si>
  <si>
    <t xml:space="preserve">iuqUe9pdTc0</t>
  </si>
  <si>
    <t xml:space="preserve">https://www.youtube.com/watch?v=iuqUe9pdTc0</t>
  </si>
  <si>
    <t xml:space="preserve">iVXGZ99PsdQ</t>
  </si>
  <si>
    <t xml:space="preserve">https://www.youtube.com/watch?v=iVXGZ99PsdQ</t>
  </si>
  <si>
    <t xml:space="preserve">iw8_CDypwjE</t>
  </si>
  <si>
    <t xml:space="preserve">https://www.youtube.com/watch?v=iw8_CDypwjE</t>
  </si>
  <si>
    <t xml:space="preserve">J1X2uy2QDx4</t>
  </si>
  <si>
    <t xml:space="preserve">https://www.youtube.com/watch?v=J1X2uy2QDx4</t>
  </si>
  <si>
    <t xml:space="preserve">J69NF6aXY6s</t>
  </si>
  <si>
    <t xml:space="preserve">https://www.youtube.com/watch?v=J69NF6aXY6s</t>
  </si>
  <si>
    <t xml:space="preserve">jASgw-2k3BQ</t>
  </si>
  <si>
    <t xml:space="preserve">https://www.youtube.com/watch?v=jASgw-2k3BQ</t>
  </si>
  <si>
    <t xml:space="preserve">jCCzaz18imQ</t>
  </si>
  <si>
    <t xml:space="preserve">https://www.youtube.com/watch?v=jCCzaz18imQ</t>
  </si>
  <si>
    <t xml:space="preserve">jDeevLZhCLc</t>
  </si>
  <si>
    <t xml:space="preserve">https://www.youtube.com/watch?v=jDeevLZhCLc</t>
  </si>
  <si>
    <t xml:space="preserve">JIyzd_2KPZc</t>
  </si>
  <si>
    <t xml:space="preserve">https://www.youtube.com/watch?v=JIyzd_2KPZc</t>
  </si>
  <si>
    <t xml:space="preserve">jlQz1KckSNA</t>
  </si>
  <si>
    <t xml:space="preserve">https://www.youtube.com/watch?v=jlQz1KckSNA</t>
  </si>
  <si>
    <t xml:space="preserve">JM_xzNp0kfg</t>
  </si>
  <si>
    <t xml:space="preserve">https://www.youtube.com/watch?v=JM_xzNp0kfg</t>
  </si>
  <si>
    <t xml:space="preserve">JnhUmq0va4A</t>
  </si>
  <si>
    <t xml:space="preserve">https://www.youtube.com/watch?v=JnhUmq0va4A</t>
  </si>
  <si>
    <t xml:space="preserve">jpDPikbzdEQ</t>
  </si>
  <si>
    <t xml:space="preserve">https://www.youtube.com/watch?v=jpDPikbzdEQ</t>
  </si>
  <si>
    <t xml:space="preserve">jQIb5YOkG60</t>
  </si>
  <si>
    <t xml:space="preserve">https://www.youtube.com/watch?v=jQIb5YOkG60</t>
  </si>
  <si>
    <t xml:space="preserve">JQTctGQOhsg</t>
  </si>
  <si>
    <t xml:space="preserve">https://www.youtube.com/watch?v=JQTctGQOhsg</t>
  </si>
  <si>
    <t xml:space="preserve">JTYhqegZ0og</t>
  </si>
  <si>
    <t xml:space="preserve">https://www.youtube.com/watch?v=JTYhqegZ0og</t>
  </si>
  <si>
    <t xml:space="preserve">jUbxtx1umBY</t>
  </si>
  <si>
    <t xml:space="preserve">https://www.youtube.com/watch?v=jUbxtx1umBY</t>
  </si>
  <si>
    <t xml:space="preserve">jWQHuRWxRp4</t>
  </si>
  <si>
    <t xml:space="preserve">https://www.youtube.com/watch?v=jWQHuRWxRp4</t>
  </si>
  <si>
    <t xml:space="preserve">jzSX_uBstSA</t>
  </si>
  <si>
    <t xml:space="preserve">https://www.youtube.com/watch?v=jzSX_uBstSA</t>
  </si>
  <si>
    <t xml:space="preserve">K_HDrDrkLi0</t>
  </si>
  <si>
    <t xml:space="preserve">https://www.youtube.com/watch?v=K_HDrDrkLi0</t>
  </si>
  <si>
    <t xml:space="preserve">k50j5ErghUw</t>
  </si>
  <si>
    <t xml:space="preserve">https://www.youtube.com/watch?v=k50j5ErghUw</t>
  </si>
  <si>
    <t xml:space="preserve">k9dkhESbi5A</t>
  </si>
  <si>
    <t xml:space="preserve">https://www.youtube.com/watch?v=k9dkhESbi5A</t>
  </si>
  <si>
    <t xml:space="preserve">kA2bcd2YBBU</t>
  </si>
  <si>
    <t xml:space="preserve">https://www.youtube.com/watch?v=kA2bcd2YBBU</t>
  </si>
  <si>
    <t xml:space="preserve">kcYXD4olqPE</t>
  </si>
  <si>
    <t xml:space="preserve">https://www.youtube.com/watch?v=kcYXD4olqPE</t>
  </si>
  <si>
    <t xml:space="preserve">Kd2EoX7NsT8</t>
  </si>
  <si>
    <t xml:space="preserve">https://www.youtube.com/watch?v=Kd2EoX7NsT8</t>
  </si>
  <si>
    <t xml:space="preserve">kDcPc2Qpo6g</t>
  </si>
  <si>
    <t xml:space="preserve">https://www.youtube.com/watch?v=kDcPc2Qpo6g</t>
  </si>
  <si>
    <t xml:space="preserve">kGAAAD87QHU</t>
  </si>
  <si>
    <t xml:space="preserve">https://www.youtube.com/watch?v=kGAAAD87QHU</t>
  </si>
  <si>
    <t xml:space="preserve">kITl64oxKsw</t>
  </si>
  <si>
    <t xml:space="preserve">https://www.youtube.com/watch?v=kITl64oxKsw</t>
  </si>
  <si>
    <t xml:space="preserve">kjrPQQWtCog</t>
  </si>
  <si>
    <t xml:space="preserve">https://www.youtube.com/watch?v=kjrPQQWtCog</t>
  </si>
  <si>
    <t xml:space="preserve">kVitH9hI8Sg</t>
  </si>
  <si>
    <t xml:space="preserve">https://www.youtube.com/watch?v=kVitH9hI8Sg</t>
  </si>
  <si>
    <t xml:space="preserve">KWojVQUNeSA</t>
  </si>
  <si>
    <t xml:space="preserve">https://www.youtube.com/watch?v=KWojVQUNeSA</t>
  </si>
  <si>
    <t xml:space="preserve">L29RbGb3MvY</t>
  </si>
  <si>
    <t xml:space="preserve">https://www.youtube.com/watch?v=L29RbGb3MvY</t>
  </si>
  <si>
    <t xml:space="preserve">lC7nJjRfU_Y</t>
  </si>
  <si>
    <t xml:space="preserve">https://www.youtube.com/watch?v=lC7nJjRfU_Y</t>
  </si>
  <si>
    <t xml:space="preserve">lFTDnYMdV5U</t>
  </si>
  <si>
    <t xml:space="preserve">https://www.youtube.com/watch?v=lFTDnYMdV5U</t>
  </si>
  <si>
    <t xml:space="preserve">lhPzx9s-Opc</t>
  </si>
  <si>
    <t xml:space="preserve">https://www.youtube.com/watch?v=lhPzx9s-Opc</t>
  </si>
  <si>
    <t xml:space="preserve">lJwfFXU51Xk</t>
  </si>
  <si>
    <t xml:space="preserve">https://www.youtube.com/watch?v=lJwfFXU51Xk</t>
  </si>
  <si>
    <t xml:space="preserve">lT0vFWcIshc</t>
  </si>
  <si>
    <t xml:space="preserve">https://www.youtube.com/watch?v=lT0vFWcIshc</t>
  </si>
  <si>
    <t xml:space="preserve">LWFEc6G3rco</t>
  </si>
  <si>
    <t xml:space="preserve">https://www.youtube.com/watch?v=LWFEc6G3rco</t>
  </si>
  <si>
    <t xml:space="preserve">lx6Zr6lrTaI</t>
  </si>
  <si>
    <t xml:space="preserve">https://www.youtube.com/watch?v=lx6Zr6lrTaI</t>
  </si>
  <si>
    <t xml:space="preserve">M9aUzNov5SM</t>
  </si>
  <si>
    <t xml:space="preserve">https://www.youtube.com/watch?v=M9aUzNov5SM</t>
  </si>
  <si>
    <t xml:space="preserve">M9VSpOiwwDU</t>
  </si>
  <si>
    <t xml:space="preserve">https://www.youtube.com/watch?v=M9VSpOiwwDU</t>
  </si>
  <si>
    <t xml:space="preserve">MAbYineBfRE</t>
  </si>
  <si>
    <t xml:space="preserve">https://www.youtube.com/watch?v=MAbYineBfRE</t>
  </si>
  <si>
    <t xml:space="preserve">Md8J3P5kQg8</t>
  </si>
  <si>
    <t xml:space="preserve">https://www.youtube.com/watch?v=Md8J3P5kQg8</t>
  </si>
  <si>
    <t xml:space="preserve">MDI7rKWNyUs</t>
  </si>
  <si>
    <t xml:space="preserve">https://www.youtube.com/watch?v=MDI7rKWNyUs</t>
  </si>
  <si>
    <t xml:space="preserve">MGo0h27xwVc</t>
  </si>
  <si>
    <t xml:space="preserve">https://www.youtube.com/watch?v=MGo0h27xwVc</t>
  </si>
  <si>
    <t xml:space="preserve">MHCRGP5G1hM</t>
  </si>
  <si>
    <t xml:space="preserve">https://www.youtube.com/watch?v=MHCRGP5G1hM</t>
  </si>
  <si>
    <t xml:space="preserve">MIW9yztX4R4</t>
  </si>
  <si>
    <t xml:space="preserve">https://www.youtube.com/watch?v=MIW9yztX4R4</t>
  </si>
  <si>
    <t xml:space="preserve">mjekd4noS1U</t>
  </si>
  <si>
    <t xml:space="preserve">https://www.youtube.com/watch?v=mjekd4noS1U</t>
  </si>
  <si>
    <t xml:space="preserve">mjWU9l1mWsU</t>
  </si>
  <si>
    <t xml:space="preserve">https://www.youtube.com/watch?v=mjWU9l1mWsU</t>
  </si>
  <si>
    <t xml:space="preserve">mLpbkMG6VfU</t>
  </si>
  <si>
    <t xml:space="preserve">https://www.youtube.com/watch?v=mLpbkMG6VfU</t>
  </si>
  <si>
    <t xml:space="preserve">Mny6I34JW6Q</t>
  </si>
  <si>
    <t xml:space="preserve">https://www.youtube.com/watch?v=Mny6I34JW6Q</t>
  </si>
  <si>
    <t xml:space="preserve">mU6xNwie_mY</t>
  </si>
  <si>
    <t xml:space="preserve">https://www.youtube.com/watch?v=mU6xNwie_mY</t>
  </si>
  <si>
    <t xml:space="preserve">mYqKjsrFmJA</t>
  </si>
  <si>
    <t xml:space="preserve">https://www.youtube.com/watch?v=mYqKjsrFmJA</t>
  </si>
  <si>
    <t xml:space="preserve">n2KVFz4cXIs</t>
  </si>
  <si>
    <t xml:space="preserve">https://www.youtube.com/watch?v=n2KVFz4cXIs</t>
  </si>
  <si>
    <t xml:space="preserve">nB7SwkKa4pM</t>
  </si>
  <si>
    <t xml:space="preserve">https://www.youtube.com/watch?v=nB7SwkKa4pM</t>
  </si>
  <si>
    <t xml:space="preserve">nBFyrKYI6TU</t>
  </si>
  <si>
    <t xml:space="preserve">https://www.youtube.com/watch?v=nBFyrKYI6TU</t>
  </si>
  <si>
    <t xml:space="preserve">ndMz7LiSRhw</t>
  </si>
  <si>
    <t xml:space="preserve">https://www.youtube.com/watch?v=ndMz7LiSRhw</t>
  </si>
  <si>
    <t xml:space="preserve">NJoGsA0HY9Q</t>
  </si>
  <si>
    <t xml:space="preserve">https://www.youtube.com/watch?v=NJoGsA0HY9Q</t>
  </si>
  <si>
    <t xml:space="preserve">NntQb_4-NlQ</t>
  </si>
  <si>
    <t xml:space="preserve">https://www.youtube.com/watch?v=NntQb_4-NlQ</t>
  </si>
  <si>
    <t xml:space="preserve">NUwbKD5VN0Q</t>
  </si>
  <si>
    <t xml:space="preserve">https://www.youtube.com/watch?v=NUwbKD5VN0Q</t>
  </si>
  <si>
    <t xml:space="preserve">nX18WQvyLMQ</t>
  </si>
  <si>
    <t xml:space="preserve">https://www.youtube.com/watch?v=nX18WQvyLMQ</t>
  </si>
  <si>
    <t xml:space="preserve">NxwspcPEi8U</t>
  </si>
  <si>
    <t xml:space="preserve">https://www.youtube.com/watch?v=NxwspcPEi8U</t>
  </si>
  <si>
    <t xml:space="preserve">Ny6yq8nYzlA</t>
  </si>
  <si>
    <t xml:space="preserve">https://www.youtube.com/watch?v=Ny6yq8nYzlA</t>
  </si>
  <si>
    <t xml:space="preserve">O_cfE7HOUHM</t>
  </si>
  <si>
    <t xml:space="preserve">https://www.youtube.com/watch?v=O_cfE7HOUHM</t>
  </si>
  <si>
    <t xml:space="preserve">O4HhzskciDs</t>
  </si>
  <si>
    <t xml:space="preserve">https://www.youtube.com/watch?v=O4HhzskciDs</t>
  </si>
  <si>
    <t xml:space="preserve">O5uVCgb4o_Q</t>
  </si>
  <si>
    <t xml:space="preserve">https://www.youtube.com/watch?v=O5uVCgb4o_Q</t>
  </si>
  <si>
    <t xml:space="preserve">O6TrbtbLeWQ</t>
  </si>
  <si>
    <t xml:space="preserve">https://www.youtube.com/watch?v=O6TrbtbLeWQ</t>
  </si>
  <si>
    <t xml:space="preserve">o6YtNHX1bP8</t>
  </si>
  <si>
    <t xml:space="preserve">https://www.youtube.com/watch?v=o6YtNHX1bP8</t>
  </si>
  <si>
    <t xml:space="preserve">O9PPDw65hd0</t>
  </si>
  <si>
    <t xml:space="preserve">https://www.youtube.com/watch?v=O9PPDw65hd0</t>
  </si>
  <si>
    <t xml:space="preserve">oBYXZMBEkMs</t>
  </si>
  <si>
    <t xml:space="preserve">https://www.youtube.com/watch?v=oBYXZMBEkMs</t>
  </si>
  <si>
    <t xml:space="preserve">ocWwSArbytE</t>
  </si>
  <si>
    <t xml:space="preserve">https://www.youtube.com/watch?v=ocWwSArbytE</t>
  </si>
  <si>
    <t xml:space="preserve">oe1ODfyjAN8</t>
  </si>
  <si>
    <t xml:space="preserve">https://www.youtube.com/watch?v=oe1ODfyjAN8</t>
  </si>
  <si>
    <t xml:space="preserve">olIRRYTm5Z4</t>
  </si>
  <si>
    <t xml:space="preserve">https://www.youtube.com/watch?v=olIRRYTm5Z4</t>
  </si>
  <si>
    <t xml:space="preserve">oMoNZZoCJIY</t>
  </si>
  <si>
    <t xml:space="preserve">https://www.youtube.com/watch?v=oMoNZZoCJIY</t>
  </si>
  <si>
    <t xml:space="preserve">Opw9G1qKCcM</t>
  </si>
  <si>
    <t xml:space="preserve">https://www.youtube.com/watch?v=Opw9G1qKCcM</t>
  </si>
  <si>
    <t xml:space="preserve">OTM0j-p_5GE</t>
  </si>
  <si>
    <t xml:space="preserve">https://www.youtube.com/watch?v=OTM0j-p_5GE</t>
  </si>
  <si>
    <t xml:space="preserve">p_ETYBpqsro</t>
  </si>
  <si>
    <t xml:space="preserve">https://www.youtube.com/watch?v=p_ETYBpqsro</t>
  </si>
  <si>
    <t xml:space="preserve">P-T2fGRSQ1U</t>
  </si>
  <si>
    <t xml:space="preserve">https://www.youtube.com/watch?v=P-T2fGRSQ1U</t>
  </si>
  <si>
    <t xml:space="preserve">P0VEXat2Oyc</t>
  </si>
  <si>
    <t xml:space="preserve">https://www.youtube.com/watch?v=P0VEXat2Oyc</t>
  </si>
  <si>
    <t xml:space="preserve">p0zCmMSaka0</t>
  </si>
  <si>
    <t xml:space="preserve">https://www.youtube.com/watch?v=p0zCmMSaka0</t>
  </si>
  <si>
    <t xml:space="preserve">p4d593QWmA8</t>
  </si>
  <si>
    <t xml:space="preserve">https://www.youtube.com/watch?v=p4d593QWmA8</t>
  </si>
  <si>
    <t xml:space="preserve">p5nzZEOm2YE</t>
  </si>
  <si>
    <t xml:space="preserve">https://www.youtube.com/watch?v=p5nzZEOm2YE</t>
  </si>
  <si>
    <t xml:space="preserve">PAaWZTFRP9Q</t>
  </si>
  <si>
    <t xml:space="preserve">https://www.youtube.com/watch?v=PAaWZTFRP9Q</t>
  </si>
  <si>
    <t xml:space="preserve">PcZQG2HPtwg</t>
  </si>
  <si>
    <t xml:space="preserve">https://www.youtube.com/watch?v=PcZQG2HPtwg</t>
  </si>
  <si>
    <t xml:space="preserve">PfR4ulw-QyY</t>
  </si>
  <si>
    <t xml:space="preserve">https://www.youtube.com/watch?v=PfR4ulw-QyY</t>
  </si>
  <si>
    <t xml:space="preserve">pg1muVBoHBw</t>
  </si>
  <si>
    <t xml:space="preserve">https://www.youtube.com/watch?v=pg1muVBoHBw</t>
  </si>
  <si>
    <t xml:space="preserve">PgJuZ76aKUo</t>
  </si>
  <si>
    <t xml:space="preserve">https://www.youtube.com/watch?v=PgJuZ76aKUo</t>
  </si>
  <si>
    <t xml:space="preserve">pHAW1ppiWq0</t>
  </si>
  <si>
    <t xml:space="preserve">https://www.youtube.com/watch?v=pHAW1ppiWq0</t>
  </si>
  <si>
    <t xml:space="preserve">pK1ZC9eaWFM</t>
  </si>
  <si>
    <t xml:space="preserve">https://www.youtube.com/watch?v=pK1ZC9eaWFM</t>
  </si>
  <si>
    <t xml:space="preserve">pKvyl1163M0</t>
  </si>
  <si>
    <t xml:space="preserve">https://www.youtube.com/watch?v=pKvyl1163M0</t>
  </si>
  <si>
    <t xml:space="preserve">pLTVpP7i168</t>
  </si>
  <si>
    <t xml:space="preserve">https://www.youtube.com/watch?v=pLTVpP7i168</t>
  </si>
  <si>
    <t xml:space="preserve">PQgDo8da2Ds</t>
  </si>
  <si>
    <t xml:space="preserve">https://www.youtube.com/watch?v=PQgDo8da2Ds</t>
  </si>
  <si>
    <t xml:space="preserve">Pt0SbgOs9uQ</t>
  </si>
  <si>
    <t xml:space="preserve">https://www.youtube.com/watch?v=Pt0SbgOs9uQ</t>
  </si>
  <si>
    <t xml:space="preserve">puRWLEvIszo</t>
  </si>
  <si>
    <t xml:space="preserve">https://www.youtube.com/watch?v=puRWLEvIszo</t>
  </si>
  <si>
    <t xml:space="preserve">PVhSjMMlXeI</t>
  </si>
  <si>
    <t xml:space="preserve">https://www.youtube.com/watch?v=PVhSjMMlXeI</t>
  </si>
  <si>
    <t xml:space="preserve">pZWZb6E9HqE</t>
  </si>
  <si>
    <t xml:space="preserve">https://www.youtube.com/watch?v=pZWZb6E9HqE</t>
  </si>
  <si>
    <t xml:space="preserve">q-KyxIfiR2s</t>
  </si>
  <si>
    <t xml:space="preserve">https://www.youtube.com/watch?v=q-KyxIfiR2s</t>
  </si>
  <si>
    <t xml:space="preserve">q5m6tMjcF8k</t>
  </si>
  <si>
    <t xml:space="preserve">https://www.youtube.com/watch?v=q5m6tMjcF8k</t>
  </si>
  <si>
    <t xml:space="preserve">q7JlZxcH_i4</t>
  </si>
  <si>
    <t xml:space="preserve">https://www.youtube.com/watch?v=q7JlZxcH_i4</t>
  </si>
  <si>
    <t xml:space="preserve">Qc4eNVswmDk</t>
  </si>
  <si>
    <t xml:space="preserve">https://www.youtube.com/watch?v=Qc4eNVswmDk</t>
  </si>
  <si>
    <t xml:space="preserve">qElRoK4rKcQ</t>
  </si>
  <si>
    <t xml:space="preserve">https://www.youtube.com/watch?v=qElRoK4rKcQ</t>
  </si>
  <si>
    <t xml:space="preserve">qRp9MYhTjWY</t>
  </si>
  <si>
    <t xml:space="preserve">https://www.youtube.com/watch?v=qRp9MYhTjWY</t>
  </si>
  <si>
    <t xml:space="preserve">qS7ZheGGEN4</t>
  </si>
  <si>
    <t xml:space="preserve">https://www.youtube.com/watch?v=qS7ZheGGEN4</t>
  </si>
  <si>
    <t xml:space="preserve">Qunpw46qxxk</t>
  </si>
  <si>
    <t xml:space="preserve">https://www.youtube.com/watch?v=Qunpw46qxxk</t>
  </si>
  <si>
    <t xml:space="preserve">Qy0XLnt1fy0</t>
  </si>
  <si>
    <t xml:space="preserve">https://www.youtube.com/watch?v=Qy0XLnt1fy0</t>
  </si>
  <si>
    <t xml:space="preserve">r1suDICxi70</t>
  </si>
  <si>
    <t xml:space="preserve">https://www.youtube.com/watch?v=r1suDICxi70</t>
  </si>
  <si>
    <t xml:space="preserve">r5Cm9VrtmWM</t>
  </si>
  <si>
    <t xml:space="preserve">https://www.youtube.com/watch?v=r5Cm9VrtmWM</t>
  </si>
  <si>
    <t xml:space="preserve">rj7nbq_1E-Y</t>
  </si>
  <si>
    <t xml:space="preserve">https://www.youtube.com/watch?v=rj7nbq_1E-Y</t>
  </si>
  <si>
    <t xml:space="preserve">rPoet-y4a5U</t>
  </si>
  <si>
    <t xml:space="preserve">https://www.youtube.com/watch?v=rPoet-y4a5U</t>
  </si>
  <si>
    <t xml:space="preserve">RPqqT1csiPQ</t>
  </si>
  <si>
    <t xml:space="preserve">https://www.youtube.com/watch?v=RPqqT1csiPQ</t>
  </si>
  <si>
    <t xml:space="preserve">RTr49FVzrEY</t>
  </si>
  <si>
    <t xml:space="preserve">https://www.youtube.com/watch?v=RTr49FVzrEY</t>
  </si>
  <si>
    <t xml:space="preserve">s-YYpKnRgcQ</t>
  </si>
  <si>
    <t xml:space="preserve">https://www.youtube.com/watch?v=s-YYpKnRgcQ</t>
  </si>
  <si>
    <t xml:space="preserve">s4UgVF1-WZk</t>
  </si>
  <si>
    <t xml:space="preserve">https://www.youtube.com/watch?v=s4UgVF1-WZk</t>
  </si>
  <si>
    <t xml:space="preserve">sBk0idLYOTg</t>
  </si>
  <si>
    <t xml:space="preserve">https://www.youtube.com/watch?v=sBk0idLYOTg</t>
  </si>
  <si>
    <t xml:space="preserve">sDBa3UbDVCo</t>
  </si>
  <si>
    <t xml:space="preserve">https://www.youtube.com/watch?v=sDBa3UbDVCo</t>
  </si>
  <si>
    <t xml:space="preserve">SdFevtIg074</t>
  </si>
  <si>
    <t xml:space="preserve">https://www.youtube.com/watch?v=SdFevtIg074</t>
  </si>
  <si>
    <t xml:space="preserve">sdMNgGD9G_M</t>
  </si>
  <si>
    <t xml:space="preserve">https://www.youtube.com/watch?v=sdMNgGD9G_M</t>
  </si>
  <si>
    <t xml:space="preserve">sDNtmLV1K8U</t>
  </si>
  <si>
    <t xml:space="preserve">https://www.youtube.com/watch?v=sDNtmLV1K8U</t>
  </si>
  <si>
    <t xml:space="preserve">sDo_6XgeYoU</t>
  </si>
  <si>
    <t xml:space="preserve">https://www.youtube.com/watch?v=sDo_6XgeYoU</t>
  </si>
  <si>
    <t xml:space="preserve">SG8lFn1Kxhc</t>
  </si>
  <si>
    <t xml:space="preserve">https://www.youtube.com/watch?v=SG8lFn1Kxhc</t>
  </si>
  <si>
    <t xml:space="preserve">sh6JQJJAsho</t>
  </si>
  <si>
    <t xml:space="preserve">https://www.youtube.com/watch?v=sh6JQJJAsho</t>
  </si>
  <si>
    <t xml:space="preserve">SKwLz6aI3aU</t>
  </si>
  <si>
    <t xml:space="preserve">https://www.youtube.com/watch?v=SKwLz6aI3aU</t>
  </si>
  <si>
    <t xml:space="preserve">SmFivBAWAgs</t>
  </si>
  <si>
    <t xml:space="preserve">https://www.youtube.com/watch?v=SmFivBAWAgs</t>
  </si>
  <si>
    <t xml:space="preserve">SUdrxzTSSXE</t>
  </si>
  <si>
    <t xml:space="preserve">https://www.youtube.com/watch?v=SUdrxzTSSXE</t>
  </si>
  <si>
    <t xml:space="preserve">sWgV3y52un0</t>
  </si>
  <si>
    <t xml:space="preserve">https://www.youtube.com/watch?v=sWgV3y52un0</t>
  </si>
  <si>
    <t xml:space="preserve">t9uRS7DWhKQ</t>
  </si>
  <si>
    <t xml:space="preserve">https://www.youtube.com/watch?v=t9uRS7DWhKQ</t>
  </si>
  <si>
    <t xml:space="preserve">TahRgO2-9r4</t>
  </si>
  <si>
    <t xml:space="preserve">https://www.youtube.com/watch?v=TahRgO2-9r4</t>
  </si>
  <si>
    <t xml:space="preserve">TD37CH3Dc-w</t>
  </si>
  <si>
    <t xml:space="preserve">https://www.youtube.com/watch?v=TD37CH3Dc-w</t>
  </si>
  <si>
    <t xml:space="preserve">TdjgAbdgBkY</t>
  </si>
  <si>
    <t xml:space="preserve">https://www.youtube.com/watch?v=TdjgAbdgBkY</t>
  </si>
  <si>
    <t xml:space="preserve">te6Iu63dcsw</t>
  </si>
  <si>
    <t xml:space="preserve">https://www.youtube.com/watch?v=te6Iu63dcsw</t>
  </si>
  <si>
    <t xml:space="preserve">tHl9jLqFUQI</t>
  </si>
  <si>
    <t xml:space="preserve">https://www.youtube.com/watch?v=tHl9jLqFUQI</t>
  </si>
  <si>
    <t xml:space="preserve">tIYEBXenJV8</t>
  </si>
  <si>
    <t xml:space="preserve">https://www.youtube.com/watch?v=tIYEBXenJV8</t>
  </si>
  <si>
    <t xml:space="preserve">TJBRJt1K4OM</t>
  </si>
  <si>
    <t xml:space="preserve">https://www.youtube.com/watch?v=TJBRJt1K4OM</t>
  </si>
  <si>
    <t xml:space="preserve">Tl3LSdatgdw</t>
  </si>
  <si>
    <t xml:space="preserve">https://www.youtube.com/watch?v=Tl3LSdatgdw</t>
  </si>
  <si>
    <t xml:space="preserve">TMHhylNs-3Q</t>
  </si>
  <si>
    <t xml:space="preserve">https://www.youtube.com/watch?v=TMHhylNs-3Q</t>
  </si>
  <si>
    <t xml:space="preserve">TNuBBNB-gXw</t>
  </si>
  <si>
    <t xml:space="preserve">https://www.youtube.com/watch?v=TNuBBNB-gXw</t>
  </si>
  <si>
    <t xml:space="preserve">tnwLEMfpBMA</t>
  </si>
  <si>
    <t xml:space="preserve">https://www.youtube.com/watch?v=tnwLEMfpBMA</t>
  </si>
  <si>
    <t xml:space="preserve">tP3zyrhIXkw</t>
  </si>
  <si>
    <t xml:space="preserve">https://www.youtube.com/watch?v=tP3zyrhIXkw</t>
  </si>
  <si>
    <t xml:space="preserve">tRyYCm8Rm2w</t>
  </si>
  <si>
    <t xml:space="preserve">https://www.youtube.com/watch?v=tRyYCm8Rm2w</t>
  </si>
  <si>
    <t xml:space="preserve">Ts4BcS_kw4k</t>
  </si>
  <si>
    <t xml:space="preserve">https://www.youtube.com/watch?v=Ts4BcS_kw4k</t>
  </si>
  <si>
    <t xml:space="preserve">ttVQB8sAhCQ</t>
  </si>
  <si>
    <t xml:space="preserve">https://www.youtube.com/watch?v=ttVQB8sAhCQ</t>
  </si>
  <si>
    <t xml:space="preserve">ttwzSjHgAm0</t>
  </si>
  <si>
    <t xml:space="preserve">https://www.youtube.com/watch?v=ttwzSjHgAm0</t>
  </si>
  <si>
    <t xml:space="preserve">twL4OsI-tM8</t>
  </si>
  <si>
    <t xml:space="preserve">https://www.youtube.com/watch?v=twL4OsI-tM8</t>
  </si>
  <si>
    <t xml:space="preserve">TYWI929nZKg</t>
  </si>
  <si>
    <t xml:space="preserve">https://www.youtube.com/watch?v=TYWI929nZKg</t>
  </si>
  <si>
    <t xml:space="preserve">tZipezSJKX0</t>
  </si>
  <si>
    <t xml:space="preserve">https://www.youtube.com/watch?v=tZipezSJKX0</t>
  </si>
  <si>
    <t xml:space="preserve">tzssCc4AzcI</t>
  </si>
  <si>
    <t xml:space="preserve">https://www.youtube.com/watch?v=tzssCc4AzcI</t>
  </si>
  <si>
    <t xml:space="preserve">u-xx8QpSGLA</t>
  </si>
  <si>
    <t xml:space="preserve">https://www.youtube.com/watch?v=u-xx8QpSGLA</t>
  </si>
  <si>
    <t xml:space="preserve">u16jxs_NM2c</t>
  </si>
  <si>
    <t xml:space="preserve">https://www.youtube.com/watch?v=u16jxs_NM2c</t>
  </si>
  <si>
    <t xml:space="preserve">u8mDuE_LNEM</t>
  </si>
  <si>
    <t xml:space="preserve">https://www.youtube.com/watch?v=u8mDuE_LNEM</t>
  </si>
  <si>
    <t xml:space="preserve">UCEGcm7G5dI</t>
  </si>
  <si>
    <t xml:space="preserve">https://www.youtube.com/watch?v=UCEGcm7G5dI</t>
  </si>
  <si>
    <t xml:space="preserve">UFjNPvgAosw</t>
  </si>
  <si>
    <t xml:space="preserve">https://www.youtube.com/watch?v=UFjNPvgAosw</t>
  </si>
  <si>
    <t xml:space="preserve">Ug8OoFAFfZ0</t>
  </si>
  <si>
    <t xml:space="preserve">https://www.youtube.com/watch?v=Ug8OoFAFfZ0</t>
  </si>
  <si>
    <t xml:space="preserve">UgWTQ03HgBA</t>
  </si>
  <si>
    <t xml:space="preserve">https://www.youtube.com/watch?v=UgWTQ03HgBA</t>
  </si>
  <si>
    <t xml:space="preserve">Uhbs4zP7pt0</t>
  </si>
  <si>
    <t xml:space="preserve">https://www.youtube.com/watch?v=Uhbs4zP7pt0</t>
  </si>
  <si>
    <t xml:space="preserve">uLh0emnuhYY</t>
  </si>
  <si>
    <t xml:space="preserve">https://www.youtube.com/watch?v=uLh0emnuhYY</t>
  </si>
  <si>
    <t xml:space="preserve">UnjSqDATH7U</t>
  </si>
  <si>
    <t xml:space="preserve">https://www.youtube.com/watch?v=UnjSqDATH7U</t>
  </si>
  <si>
    <t xml:space="preserve">upj4j89yDAQ</t>
  </si>
  <si>
    <t xml:space="preserve">https://www.youtube.com/watch?v=upj4j89yDAQ</t>
  </si>
  <si>
    <t xml:space="preserve">UPs6EOEIQ90</t>
  </si>
  <si>
    <t xml:space="preserve">https://www.youtube.com/watch?v=UPs6EOEIQ90</t>
  </si>
  <si>
    <t xml:space="preserve">UVC_nFv3n5U</t>
  </si>
  <si>
    <t xml:space="preserve">https://www.youtube.com/watch?v=UVC_nFv3n5U</t>
  </si>
  <si>
    <t xml:space="preserve">uWAGOjBpO0k</t>
  </si>
  <si>
    <t xml:space="preserve">https://www.youtube.com/watch?v=uWAGOjBpO0k</t>
  </si>
  <si>
    <t xml:space="preserve">V_cUKAmLJio</t>
  </si>
  <si>
    <t xml:space="preserve">https://www.youtube.com/watch?v=V_cUKAmLJio</t>
  </si>
  <si>
    <t xml:space="preserve">v1saF60SGW0</t>
  </si>
  <si>
    <t xml:space="preserve">https://www.youtube.com/watch?v=v1saF60SGW0</t>
  </si>
  <si>
    <t xml:space="preserve">v87zRhmvIBo</t>
  </si>
  <si>
    <t xml:space="preserve">https://www.youtube.com/watch?v=v87zRhmvIBo</t>
  </si>
  <si>
    <t xml:space="preserve">vA-P06J_i5I</t>
  </si>
  <si>
    <t xml:space="preserve">https://www.youtube.com/watch?v=vA-P06J_i5I</t>
  </si>
  <si>
    <t xml:space="preserve">VAn8t80lclM</t>
  </si>
  <si>
    <t xml:space="preserve">https://www.youtube.com/watch?v=VAn8t80lclM</t>
  </si>
  <si>
    <t xml:space="preserve">VbBQa7cMmrI</t>
  </si>
  <si>
    <t xml:space="preserve">https://www.youtube.com/watch?v=VbBQa7cMmrI</t>
  </si>
  <si>
    <t xml:space="preserve">vbMHCgYNRcw</t>
  </si>
  <si>
    <t xml:space="preserve">https://www.youtube.com/watch?v=vbMHCgYNRcw</t>
  </si>
  <si>
    <t xml:space="preserve">vbTpiJRu9d0</t>
  </si>
  <si>
    <t xml:space="preserve">https://www.youtube.com/watch?v=vbTpiJRu9d0</t>
  </si>
  <si>
    <t xml:space="preserve">vDrjJDJMvr0</t>
  </si>
  <si>
    <t xml:space="preserve">https://www.youtube.com/watch?v=vDrjJDJMvr0</t>
  </si>
  <si>
    <t xml:space="preserve">VgjT6O-liMM</t>
  </si>
  <si>
    <t xml:space="preserve">https://www.youtube.com/watch?v=VgjT6O-liMM</t>
  </si>
  <si>
    <t xml:space="preserve">VmbIFdVKMvk</t>
  </si>
  <si>
    <t xml:space="preserve">https://www.youtube.com/watch?v=VmbIFdVKMvk</t>
  </si>
  <si>
    <t xml:space="preserve">vNUv9JV7dwE</t>
  </si>
  <si>
    <t xml:space="preserve">https://www.youtube.com/watch?v=vNUv9JV7dwE</t>
  </si>
  <si>
    <t xml:space="preserve">VpJVKQS6sps</t>
  </si>
  <si>
    <t xml:space="preserve">https://www.youtube.com/watch?v=VpJVKQS6sps</t>
  </si>
  <si>
    <t xml:space="preserve">vR2CclEUVc0</t>
  </si>
  <si>
    <t xml:space="preserve">https://www.youtube.com/watch?v=vR2CclEUVc0</t>
  </si>
  <si>
    <t xml:space="preserve">vRFyoxdDbFY</t>
  </si>
  <si>
    <t xml:space="preserve">https://www.youtube.com/watch?v=vRFyoxdDbFY</t>
  </si>
  <si>
    <t xml:space="preserve">VRw8oOWZtjc</t>
  </si>
  <si>
    <t xml:space="preserve">https://www.youtube.com/watch?v=VRw8oOWZtjc</t>
  </si>
  <si>
    <t xml:space="preserve">VvCOMspezKM</t>
  </si>
  <si>
    <t xml:space="preserve">https://www.youtube.com/watch?v=VvCOMspezKM</t>
  </si>
  <si>
    <t xml:space="preserve">vWlL1J_O7Ug</t>
  </si>
  <si>
    <t xml:space="preserve">https://www.youtube.com/watch?v=vWlL1J_O7Ug</t>
  </si>
  <si>
    <t xml:space="preserve">WAQSeWaStm8</t>
  </si>
  <si>
    <t xml:space="preserve">https://www.youtube.com/watch?v=WAQSeWaStm8</t>
  </si>
  <si>
    <t xml:space="preserve">WEmcHkB7VUk</t>
  </si>
  <si>
    <t xml:space="preserve">https://www.youtube.com/watch?v=WEmcHkB7VUk</t>
  </si>
  <si>
    <t xml:space="preserve">wEVcCzlwbQ4</t>
  </si>
  <si>
    <t xml:space="preserve">https://www.youtube.com/watch?v=wEVcCzlwbQ4</t>
  </si>
  <si>
    <t xml:space="preserve">Wf6NFFco428</t>
  </si>
  <si>
    <t xml:space="preserve">https://www.youtube.com/watch?v=Wf6NFFco428</t>
  </si>
  <si>
    <t xml:space="preserve">Wiba2qR3tfQ</t>
  </si>
  <si>
    <t xml:space="preserve">https://www.youtube.com/watch?v=Wiba2qR3tfQ</t>
  </si>
  <si>
    <t xml:space="preserve">WKBkmrCZAy4</t>
  </si>
  <si>
    <t xml:space="preserve">https://www.youtube.com/watch?v=WKBkmrCZAy4</t>
  </si>
  <si>
    <t xml:space="preserve">WmBNuiUG6PE</t>
  </si>
  <si>
    <t xml:space="preserve">https://www.youtube.com/watch?v=WmBNuiUG6PE</t>
  </si>
  <si>
    <t xml:space="preserve">wNaFvx68ZwI</t>
  </si>
  <si>
    <t xml:space="preserve">https://www.youtube.com/watch?v=wNaFvx68ZwI</t>
  </si>
  <si>
    <t xml:space="preserve">x2ZyB1Yxx3Y</t>
  </si>
  <si>
    <t xml:space="preserve">https://www.youtube.com/watch?v=x2ZyB1Yxx3Y</t>
  </si>
  <si>
    <t xml:space="preserve">x4xkQ5fohRQ</t>
  </si>
  <si>
    <t xml:space="preserve">https://www.youtube.com/watch?v=x4xkQ5fohRQ</t>
  </si>
  <si>
    <t xml:space="preserve">x8Qn77t19kw</t>
  </si>
  <si>
    <t xml:space="preserve">https://www.youtube.com/watch?v=x8Qn77t19kw</t>
  </si>
  <si>
    <t xml:space="preserve">xBkn7-YopVI</t>
  </si>
  <si>
    <t xml:space="preserve">https://www.youtube.com/watch?v=xBkn7-YopVI</t>
  </si>
  <si>
    <t xml:space="preserve">XfC9fuqIrnA</t>
  </si>
  <si>
    <t xml:space="preserve">https://www.youtube.com/watch?v=XfC9fuqIrnA</t>
  </si>
  <si>
    <t xml:space="preserve">xK5TOZafbDk</t>
  </si>
  <si>
    <t xml:space="preserve">https://www.youtube.com/watch?v=xK5TOZafbDk</t>
  </si>
  <si>
    <t xml:space="preserve">Xn-Ti864zyA</t>
  </si>
  <si>
    <t xml:space="preserve">https://www.youtube.com/watch?v=Xn-Ti864zyA</t>
  </si>
  <si>
    <t xml:space="preserve">xQhDtSXlXW8</t>
  </si>
  <si>
    <t xml:space="preserve">https://www.youtube.com/watch?v=xQhDtSXlXW8</t>
  </si>
  <si>
    <t xml:space="preserve">XtbsoWA9DZY</t>
  </si>
  <si>
    <t xml:space="preserve">https://www.youtube.com/watch?v=XtbsoWA9DZY</t>
  </si>
  <si>
    <t xml:space="preserve">XtxhOgFBk_w</t>
  </si>
  <si>
    <t xml:space="preserve">https://www.youtube.com/watch?v=XtxhOgFBk_w</t>
  </si>
  <si>
    <t xml:space="preserve">Xu6o6IK6vHY</t>
  </si>
  <si>
    <t xml:space="preserve">https://www.youtube.com/watch?v=Xu6o6IK6vHY</t>
  </si>
  <si>
    <t xml:space="preserve">Xyx1la9c8Mg</t>
  </si>
  <si>
    <t xml:space="preserve">https://www.youtube.com/watch?v=Xyx1la9c8Mg</t>
  </si>
  <si>
    <t xml:space="preserve">YAn2eHyJlMA</t>
  </si>
  <si>
    <t xml:space="preserve">https://www.youtube.com/watch?v=YAn2eHyJlMA</t>
  </si>
  <si>
    <t xml:space="preserve">YdJf6qPbE4Q</t>
  </si>
  <si>
    <t xml:space="preserve">https://www.youtube.com/watch?v=YdJf6qPbE4Q</t>
  </si>
  <si>
    <t xml:space="preserve">YhWM2j29UO8</t>
  </si>
  <si>
    <t xml:space="preserve">https://www.youtube.com/watch?v=YhWM2j29UO8</t>
  </si>
  <si>
    <t xml:space="preserve">Yic2g6JyLQ8</t>
  </si>
  <si>
    <t xml:space="preserve">https://www.youtube.com/watch?v=Yic2g6JyLQ8</t>
  </si>
  <si>
    <t xml:space="preserve">yLC8hajZPQM</t>
  </si>
  <si>
    <t xml:space="preserve">https://www.youtube.com/watch?v=yLC8hajZPQM</t>
  </si>
  <si>
    <t xml:space="preserve">YozeWD8q2VY</t>
  </si>
  <si>
    <t xml:space="preserve">https://www.youtube.com/watch?v=YozeWD8q2VY</t>
  </si>
  <si>
    <t xml:space="preserve">yvlMX-9JGq0</t>
  </si>
  <si>
    <t xml:space="preserve">https://www.youtube.com/watch?v=yvlMX-9JGq0</t>
  </si>
  <si>
    <t xml:space="preserve">Ywt0AaJI5J0</t>
  </si>
  <si>
    <t xml:space="preserve">https://www.youtube.com/watch?v=Ywt0AaJI5J0</t>
  </si>
  <si>
    <t xml:space="preserve">yXiRobOZeB8</t>
  </si>
  <si>
    <t xml:space="preserve">https://www.youtube.com/watch?v=yXiRobOZeB8</t>
  </si>
  <si>
    <t xml:space="preserve">yzoaV0-4Tdo</t>
  </si>
  <si>
    <t xml:space="preserve">https://www.youtube.com/watch?v=yzoaV0-4Tdo</t>
  </si>
  <si>
    <t xml:space="preserve">zd27TSl2NiA</t>
  </si>
  <si>
    <t xml:space="preserve">https://www.youtube.com/watch?v=zd27TSl2NiA</t>
  </si>
  <si>
    <t xml:space="preserve">ZR4PguphkJU</t>
  </si>
  <si>
    <t xml:space="preserve">https://www.youtube.com/watch?v=ZR4PguphkJU</t>
  </si>
  <si>
    <t xml:space="preserve">ZRhJpFPTsz4</t>
  </si>
  <si>
    <t xml:space="preserve">https://www.youtube.com/watch?v=ZRhJpFPTsz4</t>
  </si>
  <si>
    <t xml:space="preserve">zslCZse0TEs</t>
  </si>
  <si>
    <t xml:space="preserve">https://www.youtube.com/watch?v=zslCZse0TEs</t>
  </si>
  <si>
    <t xml:space="preserve">ZyWEu6qIApE</t>
  </si>
  <si>
    <t xml:space="preserve">https://www.youtube.com/watch?v=ZyWEu6qIApE</t>
  </si>
  <si>
    <t xml:space="preserve">_8Bb2xvasxM</t>
  </si>
  <si>
    <t xml:space="preserve">https://www.youtube.com/watch?v=_8Bb2xvasxM</t>
  </si>
  <si>
    <t xml:space="preserve">_cvQHqfCkjA</t>
  </si>
  <si>
    <t xml:space="preserve">https://www.youtube.com/watch?v=_cvQHqfCkjA</t>
  </si>
  <si>
    <t xml:space="preserve">_e5eGuKaA74</t>
  </si>
  <si>
    <t xml:space="preserve">https://www.youtube.com/watch?v=_e5eGuKaA74</t>
  </si>
  <si>
    <t xml:space="preserve">_f7xDWZzn4c</t>
  </si>
  <si>
    <t xml:space="preserve">https://www.youtube.com/watch?v=_f7xDWZzn4c</t>
  </si>
  <si>
    <t xml:space="preserve">_L50ikT5LEw</t>
  </si>
  <si>
    <t xml:space="preserve">https://www.youtube.com/watch?v=_L50ikT5LEw</t>
  </si>
  <si>
    <t xml:space="preserve">_Pbr0L0KQb4</t>
  </si>
  <si>
    <t xml:space="preserve">https://www.youtube.com/watch?v=_Pbr0L0KQb4</t>
  </si>
  <si>
    <t xml:space="preserve">_tg1OaK_JzM</t>
  </si>
  <si>
    <t xml:space="preserve">https://www.youtube.com/watch?v=_tg1OaK_JzM</t>
  </si>
  <si>
    <t xml:space="preserve">-2IcOOUqNgI</t>
  </si>
  <si>
    <t xml:space="preserve">https://www.youtube.com/watch?v=-2IcOOUqNgI</t>
  </si>
  <si>
    <t xml:space="preserve">-6t6NcOFvt0</t>
  </si>
  <si>
    <t xml:space="preserve">https://www.youtube.com/watch?v=-6t6NcOFvt0</t>
  </si>
  <si>
    <t xml:space="preserve">-9iebN1Rp3g</t>
  </si>
  <si>
    <t xml:space="preserve">https://www.youtube.com/watch?v=-9iebN1Rp3g</t>
  </si>
  <si>
    <t xml:space="preserve">-Bn7zJDzTM0</t>
  </si>
  <si>
    <t xml:space="preserve">https://www.youtube.com/watch?v=-Bn7zJDzTM0</t>
  </si>
  <si>
    <t xml:space="preserve">-F8-auGIUpk</t>
  </si>
  <si>
    <t xml:space="preserve">https://www.youtube.com/watch?v=-F8-auGIUpk</t>
  </si>
  <si>
    <t xml:space="preserve">-S0XbjHnjUc</t>
  </si>
  <si>
    <t xml:space="preserve">https://www.youtube.com/watch?v=-S0XbjHnjUc</t>
  </si>
  <si>
    <t xml:space="preserve">0hSCclbhNN4</t>
  </si>
  <si>
    <t xml:space="preserve">https://www.youtube.com/watch?v=0hSCclbhNN4</t>
  </si>
  <si>
    <t xml:space="preserve">0IFViMU5IN4</t>
  </si>
  <si>
    <t xml:space="preserve">https://www.youtube.com/watch?v=0IFViMU5IN4</t>
  </si>
  <si>
    <t xml:space="preserve">0KezzzN3-4s</t>
  </si>
  <si>
    <t xml:space="preserve">https://www.youtube.com/watch?v=0KezzzN3-4s</t>
  </si>
  <si>
    <t xml:space="preserve">0KQjmGSK7lA</t>
  </si>
  <si>
    <t xml:space="preserve">https://www.youtube.com/watch?v=0KQjmGSK7lA</t>
  </si>
  <si>
    <t xml:space="preserve">0MNViPAhZPE</t>
  </si>
  <si>
    <t xml:space="preserve">https://www.youtube.com/watch?v=0MNViPAhZPE</t>
  </si>
  <si>
    <t xml:space="preserve">1B3HLega3xk</t>
  </si>
  <si>
    <t xml:space="preserve">https://www.youtube.com/watch?v=1B3HLega3xk</t>
  </si>
  <si>
    <t xml:space="preserve">1KBryb0wnlg</t>
  </si>
  <si>
    <t xml:space="preserve">https://www.youtube.com/watch?v=1KBryb0wnlg</t>
  </si>
  <si>
    <t xml:space="preserve">1TIvgR3KkLU</t>
  </si>
  <si>
    <t xml:space="preserve">https://www.youtube.com/watch?v=1TIvgR3KkLU</t>
  </si>
  <si>
    <t xml:space="preserve">1VeN-MUxgGY</t>
  </si>
  <si>
    <t xml:space="preserve">https://www.youtube.com/watch?v=1VeN-MUxgGY</t>
  </si>
  <si>
    <t xml:space="preserve">1xvYFDTPXNE</t>
  </si>
  <si>
    <t xml:space="preserve">https://www.youtube.com/watch?v=1xvYFDTPXNE</t>
  </si>
  <si>
    <t xml:space="preserve">2_aZEZ5NIbE</t>
  </si>
  <si>
    <t xml:space="preserve">https://www.youtube.com/watch?v=2_aZEZ5NIbE</t>
  </si>
  <si>
    <t xml:space="preserve">247cJLcQjG4</t>
  </si>
  <si>
    <t xml:space="preserve">https://www.youtube.com/watch?v=247cJLcQjG4</t>
  </si>
  <si>
    <t xml:space="preserve">25BrJ0dWGoY</t>
  </si>
  <si>
    <t xml:space="preserve">https://www.youtube.com/watch?v=25BrJ0dWGoY</t>
  </si>
  <si>
    <t xml:space="preserve">2DW9Sq41ffY</t>
  </si>
  <si>
    <t xml:space="preserve">https://www.youtube.com/watch?v=2DW9Sq41ffY</t>
  </si>
  <si>
    <t xml:space="preserve">2F0JbjinerY</t>
  </si>
  <si>
    <t xml:space="preserve">https://www.youtube.com/watch?v=2F0JbjinerY</t>
  </si>
  <si>
    <t xml:space="preserve">2Ss-oJ-yKhg</t>
  </si>
  <si>
    <t xml:space="preserve">https://www.youtube.com/watch?v=2Ss-oJ-yKhg</t>
  </si>
  <si>
    <t xml:space="preserve">2UHwPxgmfg8</t>
  </si>
  <si>
    <t xml:space="preserve">https://www.youtube.com/watch?v=2UHwPxgmfg8</t>
  </si>
  <si>
    <t xml:space="preserve">3_fH-bNB5NE</t>
  </si>
  <si>
    <t xml:space="preserve">https://www.youtube.com/watch?v=3_fH-bNB5NE</t>
  </si>
  <si>
    <t xml:space="preserve">32jXb9B1jls</t>
  </si>
  <si>
    <t xml:space="preserve">https://www.youtube.com/watch?v=32jXb9B1jls</t>
  </si>
  <si>
    <t xml:space="preserve">3amX-jVo4-U</t>
  </si>
  <si>
    <t xml:space="preserve">https://www.youtube.com/watch?v=3amX-jVo4-U</t>
  </si>
  <si>
    <t xml:space="preserve">3GXnl-PiO5U</t>
  </si>
  <si>
    <t xml:space="preserve">https://www.youtube.com/watch?v=3GXnl-PiO5U</t>
  </si>
  <si>
    <t xml:space="preserve">3J-cYxxHQGQ</t>
  </si>
  <si>
    <t xml:space="preserve">https://www.youtube.com/watch?v=3J-cYxxHQGQ</t>
  </si>
  <si>
    <t xml:space="preserve">3ku2kSoeEZo</t>
  </si>
  <si>
    <t xml:space="preserve">https://www.youtube.com/watch?v=3ku2kSoeEZo</t>
  </si>
  <si>
    <t xml:space="preserve">3omVb8Xr184</t>
  </si>
  <si>
    <t xml:space="preserve">https://www.youtube.com/watch?v=3omVb8Xr184</t>
  </si>
  <si>
    <t xml:space="preserve">3VZF-F6LRwU</t>
  </si>
  <si>
    <t xml:space="preserve">https://www.youtube.com/watch?v=3VZF-F6LRwU</t>
  </si>
  <si>
    <t xml:space="preserve">42SNpiK63A8</t>
  </si>
  <si>
    <t xml:space="preserve">https://www.youtube.com/watch?v=42SNpiK63A8</t>
  </si>
  <si>
    <t xml:space="preserve">4eC_ArZrwkc</t>
  </si>
  <si>
    <t xml:space="preserve">https://www.youtube.com/watch?v=4eC_ArZrwkc</t>
  </si>
  <si>
    <t xml:space="preserve">4Ezr_12XqkY</t>
  </si>
  <si>
    <t xml:space="preserve">https://www.youtube.com/watch?v=4Ezr_12XqkY</t>
  </si>
  <si>
    <t xml:space="preserve">4lJ37C_zj5U</t>
  </si>
  <si>
    <t xml:space="preserve">https://www.youtube.com/watch?v=4lJ37C_zj5U</t>
  </si>
  <si>
    <t xml:space="preserve">4OBLAW7oQYo</t>
  </si>
  <si>
    <t xml:space="preserve">https://www.youtube.com/watch?v=4OBLAW7oQYo</t>
  </si>
  <si>
    <t xml:space="preserve">4Vn6lJCOAXs</t>
  </si>
  <si>
    <t xml:space="preserve">https://www.youtube.com/watch?v=4Vn6lJCOAXs</t>
  </si>
  <si>
    <t xml:space="preserve">57Uw6e3_yyM</t>
  </si>
  <si>
    <t xml:space="preserve">https://www.youtube.com/watch?v=57Uw6e3_yyM</t>
  </si>
  <si>
    <t xml:space="preserve">5KcJqE4jUpg</t>
  </si>
  <si>
    <t xml:space="preserve">https://www.youtube.com/watch?v=5KcJqE4jUpg</t>
  </si>
  <si>
    <t xml:space="preserve">5nkbmQeJvr8</t>
  </si>
  <si>
    <t xml:space="preserve">https://www.youtube.com/watch?v=5nkbmQeJvr8</t>
  </si>
  <si>
    <t xml:space="preserve">5oxjfFsJ6TQ</t>
  </si>
  <si>
    <t xml:space="preserve">https://www.youtube.com/watch?v=5oxjfFsJ6TQ</t>
  </si>
  <si>
    <t xml:space="preserve">5qiEdmuekL4</t>
  </si>
  <si>
    <t xml:space="preserve">https://www.youtube.com/watch?v=5qiEdmuekL4</t>
  </si>
  <si>
    <t xml:space="preserve">5UKQ6aLHOVU</t>
  </si>
  <si>
    <t xml:space="preserve">https://www.youtube.com/watch?v=5UKQ6aLHOVU</t>
  </si>
  <si>
    <t xml:space="preserve">5wnkFYztI4c</t>
  </si>
  <si>
    <t xml:space="preserve">https://www.youtube.com/watch?v=5wnkFYztI4c</t>
  </si>
  <si>
    <t xml:space="preserve">5z855Z2iFwI</t>
  </si>
  <si>
    <t xml:space="preserve">https://www.youtube.com/watch?v=5z855Z2iFwI</t>
  </si>
  <si>
    <t xml:space="preserve">65Q1EbsKRnY</t>
  </si>
  <si>
    <t xml:space="preserve">https://www.youtube.com/watch?v=65Q1EbsKRnY</t>
  </si>
  <si>
    <t xml:space="preserve">6C1p4HUHlfE</t>
  </si>
  <si>
    <t xml:space="preserve">https://www.youtube.com/watch?v=6C1p4HUHlfE</t>
  </si>
  <si>
    <t xml:space="preserve">6DTJ5h3vx6o</t>
  </si>
  <si>
    <t xml:space="preserve">https://www.youtube.com/watch?v=6DTJ5h3vx6o</t>
  </si>
  <si>
    <t xml:space="preserve">6KXT19MvjZ4</t>
  </si>
  <si>
    <t xml:space="preserve">https://www.youtube.com/watch?v=6KXT19MvjZ4</t>
  </si>
  <si>
    <t xml:space="preserve">6sLxUkDbEhU</t>
  </si>
  <si>
    <t xml:space="preserve">https://www.youtube.com/watch?v=6sLxUkDbEhU</t>
  </si>
  <si>
    <t xml:space="preserve">6yQ0zN-QMGE</t>
  </si>
  <si>
    <t xml:space="preserve">https://www.youtube.com/watch?v=6yQ0zN-QMGE</t>
  </si>
  <si>
    <t xml:space="preserve">70Rm7Fm_EtI</t>
  </si>
  <si>
    <t xml:space="preserve">https://www.youtube.com/watch?v=70Rm7Fm_EtI</t>
  </si>
  <si>
    <t xml:space="preserve">7cEgL5X-e1E</t>
  </si>
  <si>
    <t xml:space="preserve">https://www.youtube.com/watch?v=7cEgL5X-e1E</t>
  </si>
  <si>
    <t xml:space="preserve">7DDuhg9AgdM</t>
  </si>
  <si>
    <t xml:space="preserve">https://www.youtube.com/watch?v=7DDuhg9AgdM</t>
  </si>
  <si>
    <t xml:space="preserve">7EM3jeSvdBI</t>
  </si>
  <si>
    <t xml:space="preserve">https://www.youtube.com/watch?v=7EM3jeSvdBI</t>
  </si>
  <si>
    <t xml:space="preserve">7HotDVLH6Ak</t>
  </si>
  <si>
    <t xml:space="preserve">https://www.youtube.com/watch?v=7HotDVLH6Ak</t>
  </si>
  <si>
    <t xml:space="preserve">7NzERitX1-E</t>
  </si>
  <si>
    <t xml:space="preserve">https://www.youtube.com/watch?v=7NzERitX1-E</t>
  </si>
  <si>
    <t xml:space="preserve">8GWCOXW_ms4</t>
  </si>
  <si>
    <t xml:space="preserve">https://www.youtube.com/watch?v=8GWCOXW_ms4</t>
  </si>
  <si>
    <t xml:space="preserve">8lhw1gmxne0</t>
  </si>
  <si>
    <t xml:space="preserve">https://www.youtube.com/watch?v=8lhw1gmxne0</t>
  </si>
  <si>
    <t xml:space="preserve">8UG1ikrzOyA</t>
  </si>
  <si>
    <t xml:space="preserve">https://www.youtube.com/watch?v=8UG1ikrzOyA</t>
  </si>
  <si>
    <t xml:space="preserve">8ZsKgAUBaAg</t>
  </si>
  <si>
    <t xml:space="preserve">https://www.youtube.com/watch?v=8ZsKgAUBaAg</t>
  </si>
  <si>
    <t xml:space="preserve">9c6U_iZ3qBg</t>
  </si>
  <si>
    <t xml:space="preserve">https://www.youtube.com/watch?v=9c6U_iZ3qBg</t>
  </si>
  <si>
    <t xml:space="preserve">9Db9LywSI08</t>
  </si>
  <si>
    <t xml:space="preserve">https://www.youtube.com/watch?v=9Db9LywSI08</t>
  </si>
  <si>
    <t xml:space="preserve">9DjZFDg2uXI</t>
  </si>
  <si>
    <t xml:space="preserve">https://www.youtube.com/watch?v=9DjZFDg2uXI</t>
  </si>
  <si>
    <t xml:space="preserve">9Kea0ac0XuE</t>
  </si>
  <si>
    <t xml:space="preserve">https://www.youtube.com/watch?v=9Kea0ac0XuE</t>
  </si>
  <si>
    <t xml:space="preserve">9Mo1cUvwR3s</t>
  </si>
  <si>
    <t xml:space="preserve">https://www.youtube.com/watch?v=9Mo1cUvwR3s</t>
  </si>
  <si>
    <t xml:space="preserve">9Ni2MeDyU8c</t>
  </si>
  <si>
    <t xml:space="preserve">https://www.youtube.com/watch?v=9Ni2MeDyU8c</t>
  </si>
  <si>
    <t xml:space="preserve">9rBxmGg1KDU</t>
  </si>
  <si>
    <t xml:space="preserve">https://www.youtube.com/watch?v=9rBxmGg1KDU</t>
  </si>
  <si>
    <t xml:space="preserve">9wxbzUAHgvI</t>
  </si>
  <si>
    <t xml:space="preserve">https://www.youtube.com/watch?v=9wxbzUAHgvI</t>
  </si>
  <si>
    <t xml:space="preserve">9ZYaMTJD81I</t>
  </si>
  <si>
    <t xml:space="preserve">https://www.youtube.com/watch?v=9ZYaMTJD81I</t>
  </si>
  <si>
    <t xml:space="preserve">a9ClS6n6cuM</t>
  </si>
  <si>
    <t xml:space="preserve">https://www.youtube.com/watch?v=a9ClS6n6cuM</t>
  </si>
  <si>
    <t xml:space="preserve">aAk7KaGhsRA</t>
  </si>
  <si>
    <t xml:space="preserve">https://www.youtube.com/watch?v=aAk7KaGhsRA</t>
  </si>
  <si>
    <t xml:space="preserve">ACRMDblJuZI</t>
  </si>
  <si>
    <t xml:space="preserve">https://www.youtube.com/watch?v=ACRMDblJuZI</t>
  </si>
  <si>
    <t xml:space="preserve">Ad1QV0v38vI</t>
  </si>
  <si>
    <t xml:space="preserve">https://www.youtube.com/watch?v=Ad1QV0v38vI</t>
  </si>
  <si>
    <t xml:space="preserve">agau0ogE48U</t>
  </si>
  <si>
    <t xml:space="preserve">https://www.youtube.com/watch?v=agau0ogE48U</t>
  </si>
  <si>
    <t xml:space="preserve">AHS1c_vqjxI</t>
  </si>
  <si>
    <t xml:space="preserve">https://www.youtube.com/watch?v=AHS1c_vqjxI</t>
  </si>
  <si>
    <t xml:space="preserve">Aht4dCB11Sw</t>
  </si>
  <si>
    <t xml:space="preserve">https://www.youtube.com/watch?v=Aht4dCB11Sw</t>
  </si>
  <si>
    <t xml:space="preserve">AJBuqPC-F-w</t>
  </si>
  <si>
    <t xml:space="preserve">https://www.youtube.com/watch?v=AJBuqPC-F-w</t>
  </si>
  <si>
    <t xml:space="preserve">al0B8qUkayw</t>
  </si>
  <si>
    <t xml:space="preserve">https://www.youtube.com/watch?v=al0B8qUkayw</t>
  </si>
  <si>
    <t xml:space="preserve">ALRUelXygdE</t>
  </si>
  <si>
    <t xml:space="preserve">https://www.youtube.com/watch?v=ALRUelXygdE</t>
  </si>
  <si>
    <t xml:space="preserve">AO9HRTZBNng</t>
  </si>
  <si>
    <t xml:space="preserve">https://www.youtube.com/watch?v=AO9HRTZBNng</t>
  </si>
  <si>
    <t xml:space="preserve">AoBp9jM8fZo</t>
  </si>
  <si>
    <t xml:space="preserve">https://www.youtube.com/watch?v=AoBp9jM8fZo</t>
  </si>
  <si>
    <t xml:space="preserve">aP75eMwgE_4</t>
  </si>
  <si>
    <t xml:space="preserve">https://www.youtube.com/watch?v=aP75eMwgE_4</t>
  </si>
  <si>
    <t xml:space="preserve">apU5luAyGj8</t>
  </si>
  <si>
    <t xml:space="preserve">https://www.youtube.com/watch?v=apU5luAyGj8</t>
  </si>
  <si>
    <t xml:space="preserve">Ar5sxNUhEiI</t>
  </si>
  <si>
    <t xml:space="preserve">https://www.youtube.com/watch?v=Ar5sxNUhEiI</t>
  </si>
  <si>
    <t xml:space="preserve">ArEGYzPR6Gg</t>
  </si>
  <si>
    <t xml:space="preserve">https://www.youtube.com/watch?v=ArEGYzPR6Gg</t>
  </si>
  <si>
    <t xml:space="preserve">asPuoGO-8Aw</t>
  </si>
  <si>
    <t xml:space="preserve">https://www.youtube.com/watch?v=asPuoGO-8Aw</t>
  </si>
  <si>
    <t xml:space="preserve">ASypvyCrtxo</t>
  </si>
  <si>
    <t xml:space="preserve">https://www.youtube.com/watch?v=ASypvyCrtxo</t>
  </si>
  <si>
    <t xml:space="preserve">b2lzeBq8cas</t>
  </si>
  <si>
    <t xml:space="preserve">https://www.youtube.com/watch?v=b2lzeBq8cas</t>
  </si>
  <si>
    <t xml:space="preserve">b5cyE4qEb2w</t>
  </si>
  <si>
    <t xml:space="preserve">https://www.youtube.com/watch?v=b5cyE4qEb2w</t>
  </si>
  <si>
    <t xml:space="preserve">B5ienCg_3XA</t>
  </si>
  <si>
    <t xml:space="preserve">https://www.youtube.com/watch?v=B5ienCg_3XA</t>
  </si>
  <si>
    <t xml:space="preserve">b6yjd1VicmQ</t>
  </si>
  <si>
    <t xml:space="preserve">https://www.youtube.com/watch?v=b6yjd1VicmQ</t>
  </si>
  <si>
    <t xml:space="preserve">bBoiIij3uhM</t>
  </si>
  <si>
    <t xml:space="preserve">https://www.youtube.com/watch?v=bBoiIij3uhM</t>
  </si>
  <si>
    <t xml:space="preserve">BbtywenKTls</t>
  </si>
  <si>
    <t xml:space="preserve">https://www.youtube.com/watch?v=BbtywenKTls</t>
  </si>
  <si>
    <t xml:space="preserve">bGk785ajauQ</t>
  </si>
  <si>
    <t xml:space="preserve">https://www.youtube.com/watch?v=bGk785ajauQ</t>
  </si>
  <si>
    <t xml:space="preserve">bGObTk05_dQ</t>
  </si>
  <si>
    <t xml:space="preserve">https://www.youtube.com/watch?v=bGObTk05_dQ</t>
  </si>
  <si>
    <t xml:space="preserve">BHrqYfQxL98</t>
  </si>
  <si>
    <t xml:space="preserve">https://www.youtube.com/watch?v=BHrqYfQxL98</t>
  </si>
  <si>
    <t xml:space="preserve">bHwZ6ufJZXw</t>
  </si>
  <si>
    <t xml:space="preserve">https://www.youtube.com/watch?v=bHwZ6ufJZXw</t>
  </si>
  <si>
    <t xml:space="preserve">bILGsMrwF40</t>
  </si>
  <si>
    <t xml:space="preserve">https://www.youtube.com/watch?v=bILGsMrwF40</t>
  </si>
  <si>
    <t xml:space="preserve">bJggjXvB52c</t>
  </si>
  <si>
    <t xml:space="preserve">https://www.youtube.com/watch?v=bJggjXvB52c</t>
  </si>
  <si>
    <t xml:space="preserve">bk4ERJ3MkCE</t>
  </si>
  <si>
    <t xml:space="preserve">https://www.youtube.com/watch?v=bk4ERJ3MkCE</t>
  </si>
  <si>
    <t xml:space="preserve">bL_QRa7uoXY</t>
  </si>
  <si>
    <t xml:space="preserve">https://www.youtube.com/watch?v=bL_QRa7uoXY</t>
  </si>
  <si>
    <t xml:space="preserve">bODvB_U5ixo</t>
  </si>
  <si>
    <t xml:space="preserve">https://www.youtube.com/watch?v=bODvB_U5ixo</t>
  </si>
  <si>
    <t xml:space="preserve">BtPrmLLHtKY</t>
  </si>
  <si>
    <t xml:space="preserve">https://www.youtube.com/watch?v=BtPrmLLHtKY</t>
  </si>
  <si>
    <t xml:space="preserve">bv4zpXr1Vuo</t>
  </si>
  <si>
    <t xml:space="preserve">https://www.youtube.com/watch?v=bv4zpXr1Vuo</t>
  </si>
  <si>
    <t xml:space="preserve">bvCOZh90n9M</t>
  </si>
  <si>
    <t xml:space="preserve">https://www.youtube.com/watch?v=bvCOZh90n9M</t>
  </si>
  <si>
    <t xml:space="preserve">BwXQpkzx_WQ</t>
  </si>
  <si>
    <t xml:space="preserve">https://www.youtube.com/watch?v=BwXQpkzx_WQ</t>
  </si>
  <si>
    <t xml:space="preserve">bX-1RRewnD0</t>
  </si>
  <si>
    <t xml:space="preserve">https://www.youtube.com/watch?v=bX-1RRewnD0</t>
  </si>
  <si>
    <t xml:space="preserve">bXK-cEAOvac</t>
  </si>
  <si>
    <t xml:space="preserve">https://www.youtube.com/watch?v=bXK-cEAOvac</t>
  </si>
  <si>
    <t xml:space="preserve">BzK72IUQIok</t>
  </si>
  <si>
    <t xml:space="preserve">https://www.youtube.com/watch?v=BzK72IUQIok</t>
  </si>
  <si>
    <t xml:space="preserve">bzx0nynHIzs</t>
  </si>
  <si>
    <t xml:space="preserve">https://www.youtube.com/watch?v=bzx0nynHIzs</t>
  </si>
  <si>
    <t xml:space="preserve">C_xsXnRd_uc</t>
  </si>
  <si>
    <t xml:space="preserve">https://www.youtube.com/watch?v=C_xsXnRd_uc</t>
  </si>
  <si>
    <t xml:space="preserve">C0Kr7DDAHqE</t>
  </si>
  <si>
    <t xml:space="preserve">https://www.youtube.com/watch?v=C0Kr7DDAHqE</t>
  </si>
  <si>
    <t xml:space="preserve">C5KkVXydeHg</t>
  </si>
  <si>
    <t xml:space="preserve">https://www.youtube.com/watch?v=C5KkVXydeHg</t>
  </si>
  <si>
    <t xml:space="preserve">C6j2qDzdGNQ</t>
  </si>
  <si>
    <t xml:space="preserve">https://www.youtube.com/watch?v=C6j2qDzdGNQ</t>
  </si>
  <si>
    <t xml:space="preserve">c7vDH10zVT8</t>
  </si>
  <si>
    <t xml:space="preserve">https://www.youtube.com/watch?v=c7vDH10zVT8</t>
  </si>
  <si>
    <t xml:space="preserve">ccrKGu0MXSc</t>
  </si>
  <si>
    <t xml:space="preserve">https://www.youtube.com/watch?v=ccrKGu0MXSc</t>
  </si>
  <si>
    <t xml:space="preserve">CE8D2zpn-yc</t>
  </si>
  <si>
    <t xml:space="preserve">https://www.youtube.com/watch?v=CE8D2zpn-yc</t>
  </si>
  <si>
    <t xml:space="preserve">cfsuose6EaM</t>
  </si>
  <si>
    <t xml:space="preserve">https://www.youtube.com/watch?v=cfsuose6EaM</t>
  </si>
  <si>
    <t xml:space="preserve">cgpxoUE-kOg</t>
  </si>
  <si>
    <t xml:space="preserve">https://www.youtube.com/watch?v=cgpxoUE-kOg</t>
  </si>
  <si>
    <t xml:space="preserve">ChTnwpkCMhg</t>
  </si>
  <si>
    <t xml:space="preserve">https://www.youtube.com/watch?v=ChTnwpkCMhg</t>
  </si>
  <si>
    <t xml:space="preserve">CKiQvH2Sumk</t>
  </si>
  <si>
    <t xml:space="preserve">https://www.youtube.com/watch?v=CKiQvH2Sumk</t>
  </si>
  <si>
    <t xml:space="preserve">CmVQuiT0OTw</t>
  </si>
  <si>
    <t xml:space="preserve">https://www.youtube.com/watch?v=CmVQuiT0OTw</t>
  </si>
  <si>
    <t xml:space="preserve">cpkth_tjqAg</t>
  </si>
  <si>
    <t xml:space="preserve">https://www.youtube.com/watch?v=cpkth_tjqAg</t>
  </si>
  <si>
    <t xml:space="preserve">cqEujfGWlhs</t>
  </si>
  <si>
    <t xml:space="preserve">https://www.youtube.com/watch?v=cqEujfGWlhs</t>
  </si>
  <si>
    <t xml:space="preserve">cRAM52Tt7FI</t>
  </si>
  <si>
    <t xml:space="preserve">https://www.youtube.com/watch?v=cRAM52Tt7FI</t>
  </si>
  <si>
    <t xml:space="preserve">Cy5jH2Mdl0Q</t>
  </si>
  <si>
    <t xml:space="preserve">https://www.youtube.com/watch?v=Cy5jH2Mdl0Q</t>
  </si>
  <si>
    <t xml:space="preserve">Cz2NOxarkMs</t>
  </si>
  <si>
    <t xml:space="preserve">https://www.youtube.com/watch?v=Cz2NOxarkMs</t>
  </si>
  <si>
    <t xml:space="preserve">czu4M978vUk</t>
  </si>
  <si>
    <t xml:space="preserve">https://www.youtube.com/watch?v=czu4M978vUk</t>
  </si>
  <si>
    <t xml:space="preserve">d-9Q_sqbDHk</t>
  </si>
  <si>
    <t xml:space="preserve">https://www.youtube.com/watch?v=d-9Q_sqbDHk</t>
  </si>
  <si>
    <t xml:space="preserve">D7BbDAf5SPc</t>
  </si>
  <si>
    <t xml:space="preserve">https://www.youtube.com/watch?v=D7BbDAf5SPc</t>
  </si>
  <si>
    <t xml:space="preserve">d9zjkImf0rQ</t>
  </si>
  <si>
    <t xml:space="preserve">https://www.youtube.com/watch?v=d9zjkImf0rQ</t>
  </si>
  <si>
    <t xml:space="preserve">DAZfqZOD3Dc</t>
  </si>
  <si>
    <t xml:space="preserve">https://www.youtube.com/watch?v=DAZfqZOD3Dc</t>
  </si>
  <si>
    <t xml:space="preserve">DbKzsa970Vg</t>
  </si>
  <si>
    <t xml:space="preserve">https://www.youtube.com/watch?v=DbKzsa970Vg</t>
  </si>
  <si>
    <t xml:space="preserve">DfdsIDUyKSk</t>
  </si>
  <si>
    <t xml:space="preserve">https://www.youtube.com/watch?v=DfdsIDUyKSk</t>
  </si>
  <si>
    <t xml:space="preserve">dHhxhzzwg0Q</t>
  </si>
  <si>
    <t xml:space="preserve">https://www.youtube.com/watch?v=dHhxhzzwg0Q</t>
  </si>
  <si>
    <t xml:space="preserve">dhiyoLGKvVo</t>
  </si>
  <si>
    <t xml:space="preserve">https://www.youtube.com/watch?v=dhiyoLGKvVo</t>
  </si>
  <si>
    <t xml:space="preserve">DHS3tMFrmuA</t>
  </si>
  <si>
    <t xml:space="preserve">https://www.youtube.com/watch?v=DHS3tMFrmuA</t>
  </si>
  <si>
    <t xml:space="preserve">dkI4HBLMF4g</t>
  </si>
  <si>
    <t xml:space="preserve">https://www.youtube.com/watch?v=dkI4HBLMF4g</t>
  </si>
  <si>
    <t xml:space="preserve">dkZ6L8LMHX8</t>
  </si>
  <si>
    <t xml:space="preserve">https://www.youtube.com/watch?v=dkZ6L8LMHX8</t>
  </si>
  <si>
    <t xml:space="preserve">Dl8MUnLfEsk</t>
  </si>
  <si>
    <t xml:space="preserve">https://www.youtube.com/watch?v=Dl8MUnLfEsk</t>
  </si>
  <si>
    <t xml:space="preserve">dqjUBU2XFCI</t>
  </si>
  <si>
    <t xml:space="preserve">https://www.youtube.com/watch?v=dqjUBU2XFCI</t>
  </si>
  <si>
    <t xml:space="preserve">DrPAT_QLFwM</t>
  </si>
  <si>
    <t xml:space="preserve">https://www.youtube.com/watch?v=DrPAT_QLFwM</t>
  </si>
  <si>
    <t xml:space="preserve">dScyXZ1A0wk</t>
  </si>
  <si>
    <t xml:space="preserve">https://www.youtube.com/watch?v=dScyXZ1A0wk</t>
  </si>
  <si>
    <t xml:space="preserve">dTguljqROBY</t>
  </si>
  <si>
    <t xml:space="preserve">https://www.youtube.com/watch?v=dTguljqROBY</t>
  </si>
  <si>
    <t xml:space="preserve">dUilx0K-iBk</t>
  </si>
  <si>
    <t xml:space="preserve">https://www.youtube.com/watch?v=dUilx0K-iBk</t>
  </si>
  <si>
    <t xml:space="preserve">DVWh7OgBkTc</t>
  </si>
  <si>
    <t xml:space="preserve">https://www.youtube.com/watch?v=DVWh7OgBkTc</t>
  </si>
  <si>
    <t xml:space="preserve">DWtnKRL30jo</t>
  </si>
  <si>
    <t xml:space="preserve">https://www.youtube.com/watch?v=DWtnKRL30jo</t>
  </si>
  <si>
    <t xml:space="preserve">DYJlJzuxALw</t>
  </si>
  <si>
    <t xml:space="preserve">https://www.youtube.com/watch?v=DYJlJzuxALw</t>
  </si>
  <si>
    <t xml:space="preserve">dZj8o9hMUX8</t>
  </si>
  <si>
    <t xml:space="preserve">https://www.youtube.com/watch?v=dZj8o9hMUX8</t>
  </si>
  <si>
    <t xml:space="preserve">e-lo3Qq2Ydc</t>
  </si>
  <si>
    <t xml:space="preserve">https://www.youtube.com/watch?v=e-lo3Qq2Ydc</t>
  </si>
  <si>
    <t xml:space="preserve">e2EPuGabgpc</t>
  </si>
  <si>
    <t xml:space="preserve">https://www.youtube.com/watch?v=e2EPuGabgpc</t>
  </si>
  <si>
    <t xml:space="preserve">e2UN3d60IQM</t>
  </si>
  <si>
    <t xml:space="preserve">https://www.youtube.com/watch?v=e2UN3d60IQM</t>
  </si>
  <si>
    <t xml:space="preserve">E57nVL18akA</t>
  </si>
  <si>
    <t xml:space="preserve">https://www.youtube.com/watch?v=E57nVL18akA</t>
  </si>
  <si>
    <t xml:space="preserve">ed7pFle2yM8</t>
  </si>
  <si>
    <t xml:space="preserve">https://www.youtube.com/watch?v=ed7pFle2yM8</t>
  </si>
  <si>
    <t xml:space="preserve">EE5jNut1czc</t>
  </si>
  <si>
    <t xml:space="preserve">https://www.youtube.com/watch?v=EE5jNut1czc</t>
  </si>
  <si>
    <t xml:space="preserve">eGM1D1BtsPo</t>
  </si>
  <si>
    <t xml:space="preserve">https://www.youtube.com/watch?v=eGM1D1BtsPo</t>
  </si>
  <si>
    <t xml:space="preserve">egwMEEicDHc</t>
  </si>
  <si>
    <t xml:space="preserve">https://www.youtube.com/watch?v=egwMEEicDHc</t>
  </si>
  <si>
    <t xml:space="preserve">EnlipPfDAao</t>
  </si>
  <si>
    <t xml:space="preserve">https://www.youtube.com/watch?v=EnlipPfDAao</t>
  </si>
  <si>
    <t xml:space="preserve">EwbGwhJaTLY</t>
  </si>
  <si>
    <t xml:space="preserve">https://www.youtube.com/watch?v=EwbGwhJaTLY</t>
  </si>
  <si>
    <t xml:space="preserve">EWoia45q-Ik</t>
  </si>
  <si>
    <t xml:space="preserve">https://www.youtube.com/watch?v=EWoia45q-Ik</t>
  </si>
  <si>
    <t xml:space="preserve">Ey24zdSY84A</t>
  </si>
  <si>
    <t xml:space="preserve">https://www.youtube.com/watch?v=Ey24zdSY84A</t>
  </si>
  <si>
    <t xml:space="preserve">ezGT1s7icnE</t>
  </si>
  <si>
    <t xml:space="preserve">https://www.youtube.com/watch?v=ezGT1s7icnE</t>
  </si>
  <si>
    <t xml:space="preserve">f2bvuGMx8nI</t>
  </si>
  <si>
    <t xml:space="preserve">https://www.youtube.com/watch?v=f2bvuGMx8nI</t>
  </si>
  <si>
    <t xml:space="preserve">fAxu0w4WWqs</t>
  </si>
  <si>
    <t xml:space="preserve">https://www.youtube.com/watch?v=fAxu0w4WWqs</t>
  </si>
  <si>
    <t xml:space="preserve">fdDiMm21BMA</t>
  </si>
  <si>
    <t xml:space="preserve">https://www.youtube.com/watch?v=fdDiMm21BMA</t>
  </si>
  <si>
    <t xml:space="preserve">fdHjqVEQvLw</t>
  </si>
  <si>
    <t xml:space="preserve">https://www.youtube.com/watch?v=fdHjqVEQvLw</t>
  </si>
  <si>
    <t xml:space="preserve">fGAG9K9D9tI</t>
  </si>
  <si>
    <t xml:space="preserve">https://www.youtube.com/watch?v=fGAG9K9D9tI</t>
  </si>
  <si>
    <t xml:space="preserve">fIPyc5y8JWA</t>
  </si>
  <si>
    <t xml:space="preserve">https://www.youtube.com/watch?v=fIPyc5y8JWA</t>
  </si>
  <si>
    <t xml:space="preserve">FJcHN6wzViA</t>
  </si>
  <si>
    <t xml:space="preserve">https://www.youtube.com/watch?v=FJcHN6wzViA</t>
  </si>
  <si>
    <t xml:space="preserve">FNVUlpnBg54</t>
  </si>
  <si>
    <t xml:space="preserve">https://www.youtube.com/watch?v=FNVUlpnBg54</t>
  </si>
  <si>
    <t xml:space="preserve">fOzxegx9DRs</t>
  </si>
  <si>
    <t xml:space="preserve">https://www.youtube.com/watch?v=fOzxegx9DRs</t>
  </si>
  <si>
    <t xml:space="preserve">fRvq1yOogLo</t>
  </si>
  <si>
    <t xml:space="preserve">https://www.youtube.com/watch?v=fRvq1yOogLo</t>
  </si>
  <si>
    <t xml:space="preserve">fs8zCOeKFss</t>
  </si>
  <si>
    <t xml:space="preserve">https://www.youtube.com/watch?v=fs8zCOeKFss</t>
  </si>
  <si>
    <t xml:space="preserve">fTkdd9Grm4Q</t>
  </si>
  <si>
    <t xml:space="preserve">https://www.youtube.com/watch?v=fTkdd9Grm4Q</t>
  </si>
  <si>
    <t xml:space="preserve">fU_7bcpuYaA</t>
  </si>
  <si>
    <t xml:space="preserve">https://www.youtube.com/watch?v=fU_7bcpuYaA</t>
  </si>
  <si>
    <t xml:space="preserve">fWFon7aNU_Q</t>
  </si>
  <si>
    <t xml:space="preserve">https://www.youtube.com/watch?v=fWFon7aNU_Q</t>
  </si>
  <si>
    <t xml:space="preserve">fXnt0uFkKnQ</t>
  </si>
  <si>
    <t xml:space="preserve">https://www.youtube.com/watch?v=fXnt0uFkKnQ</t>
  </si>
  <si>
    <t xml:space="preserve">FZ5o-T-2im4</t>
  </si>
  <si>
    <t xml:space="preserve">https://www.youtube.com/watch?v=FZ5o-T-2im4</t>
  </si>
  <si>
    <t xml:space="preserve">FZPvRt-elg4</t>
  </si>
  <si>
    <t xml:space="preserve">https://www.youtube.com/watch?v=FZPvRt-elg4</t>
  </si>
  <si>
    <t xml:space="preserve">G49m2tMLggU</t>
  </si>
  <si>
    <t xml:space="preserve">https://www.youtube.com/watch?v=G49m2tMLggU</t>
  </si>
  <si>
    <t xml:space="preserve">g7SvHaSzz9A</t>
  </si>
  <si>
    <t xml:space="preserve">https://www.youtube.com/watch?v=g7SvHaSzz9A</t>
  </si>
  <si>
    <t xml:space="preserve">gavq4LM8XK0</t>
  </si>
  <si>
    <t xml:space="preserve">https://www.youtube.com/watch?v=gavq4LM8XK0</t>
  </si>
  <si>
    <t xml:space="preserve">gAyiBTGuc10</t>
  </si>
  <si>
    <t xml:space="preserve">https://www.youtube.com/watch?v=gAyiBTGuc10</t>
  </si>
  <si>
    <t xml:space="preserve">GBsXZ7iHSd8</t>
  </si>
  <si>
    <t xml:space="preserve">https://www.youtube.com/watch?v=GBsXZ7iHSd8</t>
  </si>
  <si>
    <t xml:space="preserve">GH5dXYEfG1s</t>
  </si>
  <si>
    <t xml:space="preserve">https://www.youtube.com/watch?v=GH5dXYEfG1s</t>
  </si>
  <si>
    <t xml:space="preserve">gMPOdUN7pKE</t>
  </si>
  <si>
    <t xml:space="preserve">https://www.youtube.com/watch?v=gMPOdUN7pKE</t>
  </si>
  <si>
    <t xml:space="preserve">GPINIZmQDwI</t>
  </si>
  <si>
    <t xml:space="preserve">https://www.youtube.com/watch?v=GPINIZmQDwI</t>
  </si>
  <si>
    <t xml:space="preserve">Gr4-UVzbbzw</t>
  </si>
  <si>
    <t xml:space="preserve">https://www.youtube.com/watch?v=Gr4-UVzbbzw</t>
  </si>
  <si>
    <t xml:space="preserve">GrzLS9FgOgc</t>
  </si>
  <si>
    <t xml:space="preserve">https://www.youtube.com/watch?v=GrzLS9FgOgc</t>
  </si>
  <si>
    <t xml:space="preserve">gSkh6oRH6Vw</t>
  </si>
  <si>
    <t xml:space="preserve">https://www.youtube.com/watch?v=gSkh6oRH6Vw</t>
  </si>
  <si>
    <t xml:space="preserve">Gu-F5-oIpUM</t>
  </si>
  <si>
    <t xml:space="preserve">https://www.youtube.com/watch?v=Gu-F5-oIpUM</t>
  </si>
  <si>
    <t xml:space="preserve">GUptC6iwfBw</t>
  </si>
  <si>
    <t xml:space="preserve">https://www.youtube.com/watch?v=GUptC6iwfBw</t>
  </si>
  <si>
    <t xml:space="preserve">gUt8OOkpJwU</t>
  </si>
  <si>
    <t xml:space="preserve">https://www.youtube.com/watch?v=gUt8OOkpJwU</t>
  </si>
  <si>
    <t xml:space="preserve">GvIhe7-wsUQ</t>
  </si>
  <si>
    <t xml:space="preserve">https://www.youtube.com/watch?v=GvIhe7-wsUQ</t>
  </si>
  <si>
    <t xml:space="preserve">GWzHZ6wjCao</t>
  </si>
  <si>
    <t xml:space="preserve">https://www.youtube.com/watch?v=GWzHZ6wjCao</t>
  </si>
  <si>
    <t xml:space="preserve">gXKuuu8ckhQ</t>
  </si>
  <si>
    <t xml:space="preserve">https://www.youtube.com/watch?v=gXKuuu8ckhQ</t>
  </si>
  <si>
    <t xml:space="preserve">H0_-an5hio8</t>
  </si>
  <si>
    <t xml:space="preserve">https://www.youtube.com/watch?v=H0_-an5hio8</t>
  </si>
  <si>
    <t xml:space="preserve">h5G0grgSW0g</t>
  </si>
  <si>
    <t xml:space="preserve">https://www.youtube.com/watch?v=h5G0grgSW0g</t>
  </si>
  <si>
    <t xml:space="preserve">H7oxOARW0gs</t>
  </si>
  <si>
    <t xml:space="preserve">https://www.youtube.com/watch?v=H7oxOARW0gs</t>
  </si>
  <si>
    <t xml:space="preserve">h8IMmx1HBlQ</t>
  </si>
  <si>
    <t xml:space="preserve">https://www.youtube.com/watch?v=h8IMmx1HBlQ</t>
  </si>
  <si>
    <t xml:space="preserve">haHvmxSPMno</t>
  </si>
  <si>
    <t xml:space="preserve">https://www.youtube.com/watch?v=haHvmxSPMno</t>
  </si>
  <si>
    <t xml:space="preserve">hCCNpPNigVc</t>
  </si>
  <si>
    <t xml:space="preserve">https://www.youtube.com/watch?v=hCCNpPNigVc</t>
  </si>
  <si>
    <t xml:space="preserve">He8SX-BzcIY</t>
  </si>
  <si>
    <t xml:space="preserve">https://www.youtube.com/watch?v=He8SX-BzcIY</t>
  </si>
  <si>
    <t xml:space="preserve">HFCTCL56uQM</t>
  </si>
  <si>
    <t xml:space="preserve">https://www.youtube.com/watch?v=HFCTCL56uQM</t>
  </si>
  <si>
    <t xml:space="preserve">HgLhlAC_jEk</t>
  </si>
  <si>
    <t xml:space="preserve">https://www.youtube.com/watch?v=HgLhlAC_jEk</t>
  </si>
  <si>
    <t xml:space="preserve">hGPSydmezJE</t>
  </si>
  <si>
    <t xml:space="preserve">https://www.youtube.com/watch?v=hGPSydmezJE</t>
  </si>
  <si>
    <t xml:space="preserve">hIphowqbGbs</t>
  </si>
  <si>
    <t xml:space="preserve">https://www.youtube.com/watch?v=hIphowqbGbs</t>
  </si>
  <si>
    <t xml:space="preserve">hJgAelRzsQY</t>
  </si>
  <si>
    <t xml:space="preserve">https://www.youtube.com/watch?v=hJgAelRzsQY</t>
  </si>
  <si>
    <t xml:space="preserve">hjrbb94z2WI</t>
  </si>
  <si>
    <t xml:space="preserve">https://www.youtube.com/watch?v=hjrbb94z2WI</t>
  </si>
  <si>
    <t xml:space="preserve">Hk10JWCX4JY</t>
  </si>
  <si>
    <t xml:space="preserve">https://www.youtube.com/watch?v=Hk10JWCX4JY</t>
  </si>
  <si>
    <t xml:space="preserve">hkXHmWXZrdc</t>
  </si>
  <si>
    <t xml:space="preserve">https://www.youtube.com/watch?v=hkXHmWXZrdc</t>
  </si>
  <si>
    <t xml:space="preserve">HqASokIXtQ4</t>
  </si>
  <si>
    <t xml:space="preserve">https://www.youtube.com/watch?v=HqASokIXtQ4</t>
  </si>
  <si>
    <t xml:space="preserve">htJ_hL9ctbU</t>
  </si>
  <si>
    <t xml:space="preserve">https://www.youtube.com/watch?v=htJ_hL9ctbU</t>
  </si>
  <si>
    <t xml:space="preserve">hX8fFLMKxnE</t>
  </si>
  <si>
    <t xml:space="preserve">https://www.youtube.com/watch?v=hX8fFLMKxnE</t>
  </si>
  <si>
    <t xml:space="preserve">hzvT0vy5cjE</t>
  </si>
  <si>
    <t xml:space="preserve">https://www.youtube.com/watch?v=hzvT0vy5cjE</t>
  </si>
  <si>
    <t xml:space="preserve">I1YoW_Urm9M</t>
  </si>
  <si>
    <t xml:space="preserve">https://www.youtube.com/watch?v=I1YoW_Urm9M</t>
  </si>
  <si>
    <t xml:space="preserve">ibeHh2tCcjU</t>
  </si>
  <si>
    <t xml:space="preserve">https://www.youtube.com/watch?v=ibeHh2tCcjU</t>
  </si>
  <si>
    <t xml:space="preserve">ICBNX0i855Q</t>
  </si>
  <si>
    <t xml:space="preserve">https://www.youtube.com/watch?v=ICBNX0i855Q</t>
  </si>
  <si>
    <t xml:space="preserve">iCh64suO--E</t>
  </si>
  <si>
    <t xml:space="preserve">https://www.youtube.com/watch?v=iCh64suO--E</t>
  </si>
  <si>
    <t xml:space="preserve">IeVjS7MAZCM</t>
  </si>
  <si>
    <t xml:space="preserve">https://www.youtube.com/watch?v=IeVjS7MAZCM</t>
  </si>
  <si>
    <t xml:space="preserve">IH23o77OZXw</t>
  </si>
  <si>
    <t xml:space="preserve">https://www.youtube.com/watch?v=IH23o77OZXw</t>
  </si>
  <si>
    <t xml:space="preserve">iipwjxKtRqs</t>
  </si>
  <si>
    <t xml:space="preserve">https://www.youtube.com/watch?v=iipwjxKtRqs</t>
  </si>
  <si>
    <t xml:space="preserve">IJ5BwKkvr5Y</t>
  </si>
  <si>
    <t xml:space="preserve">https://www.youtube.com/watch?v=IJ5BwKkvr5Y</t>
  </si>
  <si>
    <t xml:space="preserve">ikyRG5Jg11M</t>
  </si>
  <si>
    <t xml:space="preserve">https://www.youtube.com/watch?v=ikyRG5Jg11M</t>
  </si>
  <si>
    <t xml:space="preserve">ImXVozIzbB4</t>
  </si>
  <si>
    <t xml:space="preserve">https://www.youtube.com/watch?v=ImXVozIzbB4</t>
  </si>
  <si>
    <t xml:space="preserve">iNJg19oUsp8</t>
  </si>
  <si>
    <t xml:space="preserve">https://www.youtube.com/watch?v=iNJg19oUsp8</t>
  </si>
  <si>
    <t xml:space="preserve">iNsJTl7yUzE</t>
  </si>
  <si>
    <t xml:space="preserve">https://www.youtube.com/watch?v=iNsJTl7yUzE</t>
  </si>
  <si>
    <t xml:space="preserve">iOwWGPhxSH4</t>
  </si>
  <si>
    <t xml:space="preserve">https://www.youtube.com/watch?v=iOwWGPhxSH4</t>
  </si>
  <si>
    <t xml:space="preserve">Ipyi_bjJnvg</t>
  </si>
  <si>
    <t xml:space="preserve">https://www.youtube.com/watch?v=Ipyi_bjJnvg</t>
  </si>
  <si>
    <t xml:space="preserve">IXh87AqdrTU</t>
  </si>
  <si>
    <t xml:space="preserve">https://www.youtube.com/watch?v=IXh87AqdrTU</t>
  </si>
  <si>
    <t xml:space="preserve">IZCeSeuh1TQ</t>
  </si>
  <si>
    <t xml:space="preserve">https://www.youtube.com/watch?v=IZCeSeuh1TQ</t>
  </si>
  <si>
    <t xml:space="preserve">J5y23zeh0Ew</t>
  </si>
  <si>
    <t xml:space="preserve">https://www.youtube.com/watch?v=J5y23zeh0Ew</t>
  </si>
  <si>
    <t xml:space="preserve">j7anHtF6xN4</t>
  </si>
  <si>
    <t xml:space="preserve">https://www.youtube.com/watch?v=j7anHtF6xN4</t>
  </si>
  <si>
    <t xml:space="preserve">jAUJBmr4BTg</t>
  </si>
  <si>
    <t xml:space="preserve">https://www.youtube.com/watch?v=jAUJBmr4BTg</t>
  </si>
  <si>
    <t xml:space="preserve">jb7GigxSa30</t>
  </si>
  <si>
    <t xml:space="preserve">https://www.youtube.com/watch?v=jb7GigxSa30</t>
  </si>
  <si>
    <t xml:space="preserve">jbUHzLNkOiM</t>
  </si>
  <si>
    <t xml:space="preserve">https://www.youtube.com/watch?v=jbUHzLNkOiM</t>
  </si>
  <si>
    <t xml:space="preserve">jDOd9pdebB0</t>
  </si>
  <si>
    <t xml:space="preserve">https://www.youtube.com/watch?v=jDOd9pdebB0</t>
  </si>
  <si>
    <t xml:space="preserve">jDzBqJKtI2Q</t>
  </si>
  <si>
    <t xml:space="preserve">https://www.youtube.com/watch?v=jDzBqJKtI2Q</t>
  </si>
  <si>
    <t xml:space="preserve">jEmulliJWU8</t>
  </si>
  <si>
    <t xml:space="preserve">https://www.youtube.com/watch?v=jEmulliJWU8</t>
  </si>
  <si>
    <t xml:space="preserve">jfe5CttwKB4</t>
  </si>
  <si>
    <t xml:space="preserve">https://www.youtube.com/watch?v=jfe5CttwKB4</t>
  </si>
  <si>
    <t xml:space="preserve">JIwQTsZ4yQ0</t>
  </si>
  <si>
    <t xml:space="preserve">https://www.youtube.com/watch?v=JIwQTsZ4yQ0</t>
  </si>
  <si>
    <t xml:space="preserve">Jninm8r1v1g</t>
  </si>
  <si>
    <t xml:space="preserve">https://www.youtube.com/watch?v=Jninm8r1v1g</t>
  </si>
  <si>
    <t xml:space="preserve">jVQGU2MjrJc</t>
  </si>
  <si>
    <t xml:space="preserve">https://www.youtube.com/watch?v=jVQGU2MjrJc</t>
  </si>
  <si>
    <t xml:space="preserve">JWnyTJ96upw</t>
  </si>
  <si>
    <t xml:space="preserve">https://www.youtube.com/watch?v=JWnyTJ96upw</t>
  </si>
  <si>
    <t xml:space="preserve">k4MgAeomLrU</t>
  </si>
  <si>
    <t xml:space="preserve">https://www.youtube.com/watch?v=k4MgAeomLrU</t>
  </si>
  <si>
    <t xml:space="preserve">k4NUlfqqT9I</t>
  </si>
  <si>
    <t xml:space="preserve">https://www.youtube.com/watch?v=k4NUlfqqT9I</t>
  </si>
  <si>
    <t xml:space="preserve">K7hYf0yIK5w</t>
  </si>
  <si>
    <t xml:space="preserve">https://www.youtube.com/watch?v=K7hYf0yIK5w</t>
  </si>
  <si>
    <t xml:space="preserve">kAMvYHqTWs0</t>
  </si>
  <si>
    <t xml:space="preserve">https://www.youtube.com/watch?v=kAMvYHqTWs0</t>
  </si>
  <si>
    <t xml:space="preserve">KBLh-avE-88</t>
  </si>
  <si>
    <t xml:space="preserve">https://www.youtube.com/watch?v=KBLh-avE-88</t>
  </si>
  <si>
    <t xml:space="preserve">kEQaHtiCPYM</t>
  </si>
  <si>
    <t xml:space="preserve">https://www.youtube.com/watch?v=kEQaHtiCPYM</t>
  </si>
  <si>
    <t xml:space="preserve">kF3vIkvhBWM</t>
  </si>
  <si>
    <t xml:space="preserve">https://www.youtube.com/watch?v=kF3vIkvhBWM</t>
  </si>
  <si>
    <t xml:space="preserve">KFWyGAZgjtY</t>
  </si>
  <si>
    <t xml:space="preserve">https://www.youtube.com/watch?v=KFWyGAZgjtY</t>
  </si>
  <si>
    <t xml:space="preserve">Kgowgm1KeZ4</t>
  </si>
  <si>
    <t xml:space="preserve">https://www.youtube.com/watch?v=Kgowgm1KeZ4</t>
  </si>
  <si>
    <t xml:space="preserve">knaeEfd1t1c</t>
  </si>
  <si>
    <t xml:space="preserve">https://www.youtube.com/watch?v=knaeEfd1t1c</t>
  </si>
  <si>
    <t xml:space="preserve">knaV_tvkEY4</t>
  </si>
  <si>
    <t xml:space="preserve">https://www.youtube.com/watch?v=knaV_tvkEY4</t>
  </si>
  <si>
    <t xml:space="preserve">kNVywF6q_Gs</t>
  </si>
  <si>
    <t xml:space="preserve">https://www.youtube.com/watch?v=kNVywF6q_Gs</t>
  </si>
  <si>
    <t xml:space="preserve">KX_pnMG-4RE</t>
  </si>
  <si>
    <t xml:space="preserve">https://www.youtube.com/watch?v=KX_pnMG-4RE</t>
  </si>
  <si>
    <t xml:space="preserve">kyMXTPlyPgc</t>
  </si>
  <si>
    <t xml:space="preserve">https://www.youtube.com/watch?v=kyMXTPlyPgc</t>
  </si>
  <si>
    <t xml:space="preserve">L_2Xx_nzmYw</t>
  </si>
  <si>
    <t xml:space="preserve">https://www.youtube.com/watch?v=L_2Xx_nzmYw</t>
  </si>
  <si>
    <t xml:space="preserve">l3IKqLLNeoU</t>
  </si>
  <si>
    <t xml:space="preserve">https://www.youtube.com/watch?v=l3IKqLLNeoU</t>
  </si>
  <si>
    <t xml:space="preserve">l6H7-GKCDBQ</t>
  </si>
  <si>
    <t xml:space="preserve">https://www.youtube.com/watch?v=l6H7-GKCDBQ</t>
  </si>
  <si>
    <t xml:space="preserve">l6IGgCBBgJk</t>
  </si>
  <si>
    <t xml:space="preserve">https://www.youtube.com/watch?v=l6IGgCBBgJk</t>
  </si>
  <si>
    <t xml:space="preserve">LAaBLhGJ0jg</t>
  </si>
  <si>
    <t xml:space="preserve">https://www.youtube.com/watch?v=LAaBLhGJ0jg</t>
  </si>
  <si>
    <t xml:space="preserve">LfdJS_8M8bY</t>
  </si>
  <si>
    <t xml:space="preserve">https://www.youtube.com/watch?v=LfdJS_8M8bY</t>
  </si>
  <si>
    <t xml:space="preserve">LH5E6oo5wg0</t>
  </si>
  <si>
    <t xml:space="preserve">https://www.youtube.com/watch?v=LH5E6oo5wg0</t>
  </si>
  <si>
    <t xml:space="preserve">liLMxqCpzuI</t>
  </si>
  <si>
    <t xml:space="preserve">https://www.youtube.com/watch?v=liLMxqCpzuI</t>
  </si>
  <si>
    <t xml:space="preserve">LixWlh-i0A0</t>
  </si>
  <si>
    <t xml:space="preserve">https://www.youtube.com/watch?v=LixWlh-i0A0</t>
  </si>
  <si>
    <t xml:space="preserve">llludb_1j58</t>
  </si>
  <si>
    <t xml:space="preserve">https://www.youtube.com/watch?v=llludb_1j58</t>
  </si>
  <si>
    <t xml:space="preserve">LMkOhmjJhk0</t>
  </si>
  <si>
    <t xml:space="preserve">https://www.youtube.com/watch?v=LMkOhmjJhk0</t>
  </si>
  <si>
    <t xml:space="preserve">LNyJgNjCDuU</t>
  </si>
  <si>
    <t xml:space="preserve">https://www.youtube.com/watch?v=LNyJgNjCDuU</t>
  </si>
  <si>
    <t xml:space="preserve">LP7ip6npyLM</t>
  </si>
  <si>
    <t xml:space="preserve">https://www.youtube.com/watch?v=LP7ip6npyLM</t>
  </si>
  <si>
    <t xml:space="preserve">LQC-A6Aukus</t>
  </si>
  <si>
    <t xml:space="preserve">https://www.youtube.com/watch?v=LQC-A6Aukus</t>
  </si>
  <si>
    <t xml:space="preserve">lYsl9hFLsUE</t>
  </si>
  <si>
    <t xml:space="preserve">https://www.youtube.com/watch?v=lYsl9hFLsUE</t>
  </si>
  <si>
    <t xml:space="preserve">LYZGS2gCmqw</t>
  </si>
  <si>
    <t xml:space="preserve">https://www.youtube.com/watch?v=LYZGS2gCmqw</t>
  </si>
  <si>
    <t xml:space="preserve">LZQXuOP8lXQ</t>
  </si>
  <si>
    <t xml:space="preserve">https://www.youtube.com/watch?v=LZQXuOP8lXQ</t>
  </si>
  <si>
    <t xml:space="preserve">M-V9q5ZemS0</t>
  </si>
  <si>
    <t xml:space="preserve">https://www.youtube.com/watch?v=M-V9q5ZemS0</t>
  </si>
  <si>
    <t xml:space="preserve">m39mp0PuN5c</t>
  </si>
  <si>
    <t xml:space="preserve">https://www.youtube.com/watch?v=m39mp0PuN5c</t>
  </si>
  <si>
    <t xml:space="preserve">MBH7Sg8yzdc</t>
  </si>
  <si>
    <t xml:space="preserve">https://www.youtube.com/watch?v=MBH7Sg8yzdc</t>
  </si>
  <si>
    <t xml:space="preserve">mBt75tpJ07I</t>
  </si>
  <si>
    <t xml:space="preserve">https://www.youtube.com/watch?v=mBt75tpJ07I</t>
  </si>
  <si>
    <t xml:space="preserve">mFpeT662yJc</t>
  </si>
  <si>
    <t xml:space="preserve">https://www.youtube.com/watch?v=mFpeT662yJc</t>
  </si>
  <si>
    <t xml:space="preserve">mg42lspGI58</t>
  </si>
  <si>
    <t xml:space="preserve">https://www.youtube.com/watch?v=mg42lspGI58</t>
  </si>
  <si>
    <t xml:space="preserve">mHmWby-FK6w</t>
  </si>
  <si>
    <t xml:space="preserve">https://www.youtube.com/watch?v=mHmWby-FK6w</t>
  </si>
  <si>
    <t xml:space="preserve">MLpb8ee3Ypc</t>
  </si>
  <si>
    <t xml:space="preserve">https://www.youtube.com/watch?v=MLpb8ee3Ypc</t>
  </si>
  <si>
    <t xml:space="preserve">mlu9GeNiwuM</t>
  </si>
  <si>
    <t xml:space="preserve">https://www.youtube.com/watch?v=mlu9GeNiwuM</t>
  </si>
  <si>
    <t xml:space="preserve">MN9UhQ4z-Ao</t>
  </si>
  <si>
    <t xml:space="preserve">https://www.youtube.com/watch?v=MN9UhQ4z-Ao</t>
  </si>
  <si>
    <t xml:space="preserve">mtETTbjKdWw</t>
  </si>
  <si>
    <t xml:space="preserve">https://www.youtube.com/watch?v=mtETTbjKdWw</t>
  </si>
  <si>
    <t xml:space="preserve">mWm-CztZqsg</t>
  </si>
  <si>
    <t xml:space="preserve">https://www.youtube.com/watch?v=mWm-CztZqsg</t>
  </si>
  <si>
    <t xml:space="preserve">n_LjQ8bSXSc</t>
  </si>
  <si>
    <t xml:space="preserve">https://www.youtube.com/watch?v=n_LjQ8bSXSc</t>
  </si>
  <si>
    <t xml:space="preserve">N2sdwDQMsdw</t>
  </si>
  <si>
    <t xml:space="preserve">https://www.youtube.com/watch?v=N2sdwDQMsdw</t>
  </si>
  <si>
    <t xml:space="preserve">N4Tln5kWM9I</t>
  </si>
  <si>
    <t xml:space="preserve">https://www.youtube.com/watch?v=N4Tln5kWM9I</t>
  </si>
  <si>
    <t xml:space="preserve">nAhCwHuqTiM</t>
  </si>
  <si>
    <t xml:space="preserve">https://www.youtube.com/watch?v=nAhCwHuqTiM</t>
  </si>
  <si>
    <t xml:space="preserve">NcA7Nmp6qnU</t>
  </si>
  <si>
    <t xml:space="preserve">https://www.youtube.com/watch?v=NcA7Nmp6qnU</t>
  </si>
  <si>
    <t xml:space="preserve">nfUele5xUhg</t>
  </si>
  <si>
    <t xml:space="preserve">https://www.youtube.com/watch?v=nfUele5xUhg</t>
  </si>
  <si>
    <t xml:space="preserve">ng9pFkb3nko</t>
  </si>
  <si>
    <t xml:space="preserve">https://www.youtube.com/watch?v=ng9pFkb3nko</t>
  </si>
  <si>
    <t xml:space="preserve">nhltOgALW08</t>
  </si>
  <si>
    <t xml:space="preserve">https://www.youtube.com/watch?v=nhltOgALW08</t>
  </si>
  <si>
    <t xml:space="preserve">njXHQ5ajKLg</t>
  </si>
  <si>
    <t xml:space="preserve">https://www.youtube.com/watch?v=njXHQ5ajKLg</t>
  </si>
  <si>
    <t xml:space="preserve">Nkh5y4R_RD0</t>
  </si>
  <si>
    <t xml:space="preserve">https://www.youtube.com/watch?v=Nkh5y4R_RD0</t>
  </si>
  <si>
    <t xml:space="preserve">nkmEkSGyMvo</t>
  </si>
  <si>
    <t xml:space="preserve">https://www.youtube.com/watch?v=nkmEkSGyMvo</t>
  </si>
  <si>
    <t xml:space="preserve">nNcFquUuKww</t>
  </si>
  <si>
    <t xml:space="preserve">https://www.youtube.com/watch?v=nNcFquUuKww</t>
  </si>
  <si>
    <t xml:space="preserve">no_4kFroldQ</t>
  </si>
  <si>
    <t xml:space="preserve">https://www.youtube.com/watch?v=no_4kFroldQ</t>
  </si>
  <si>
    <t xml:space="preserve">nTmtw3bH41g</t>
  </si>
  <si>
    <t xml:space="preserve">https://www.youtube.com/watch?v=nTmtw3bH41g</t>
  </si>
  <si>
    <t xml:space="preserve">NUTtUP_1jns</t>
  </si>
  <si>
    <t xml:space="preserve">https://www.youtube.com/watch?v=NUTtUP_1jns</t>
  </si>
  <si>
    <t xml:space="preserve">nWRT_wgtDn0</t>
  </si>
  <si>
    <t xml:space="preserve">https://www.youtube.com/watch?v=nWRT_wgtDn0</t>
  </si>
  <si>
    <t xml:space="preserve">NxqRLjWscik</t>
  </si>
  <si>
    <t xml:space="preserve">https://www.youtube.com/watch?v=NxqRLjWscik</t>
  </si>
  <si>
    <t xml:space="preserve">nZyINWdacdY</t>
  </si>
  <si>
    <t xml:space="preserve">https://www.youtube.com/watch?v=nZyINWdacdY</t>
  </si>
  <si>
    <t xml:space="preserve">o2dY1VW14lw</t>
  </si>
  <si>
    <t xml:space="preserve">https://www.youtube.com/watch?v=o2dY1VW14lw</t>
  </si>
  <si>
    <t xml:space="preserve">O3Ov0w9s6rc</t>
  </si>
  <si>
    <t xml:space="preserve">https://www.youtube.com/watch?v=O3Ov0w9s6rc</t>
  </si>
  <si>
    <t xml:space="preserve">O44nwK-nJZs</t>
  </si>
  <si>
    <t xml:space="preserve">https://www.youtube.com/watch?v=O44nwK-nJZs</t>
  </si>
  <si>
    <t xml:space="preserve">o4k4gVNb96k</t>
  </si>
  <si>
    <t xml:space="preserve">https://www.youtube.com/watch?v=o4k4gVNb96k</t>
  </si>
  <si>
    <t xml:space="preserve">od4ugnkeTyw</t>
  </si>
  <si>
    <t xml:space="preserve">https://www.youtube.com/watch?v=od4ugnkeTyw</t>
  </si>
  <si>
    <t xml:space="preserve">OeJ0e7_ctEQ</t>
  </si>
  <si>
    <t xml:space="preserve">https://www.youtube.com/watch?v=OeJ0e7_ctEQ</t>
  </si>
  <si>
    <t xml:space="preserve">oHdP5WsVamE</t>
  </si>
  <si>
    <t xml:space="preserve">https://www.youtube.com/watch?v=oHdP5WsVamE</t>
  </si>
  <si>
    <t xml:space="preserve">OHI85Qg7WI4</t>
  </si>
  <si>
    <t xml:space="preserve">https://www.youtube.com/watch?v=OHI85Qg7WI4</t>
  </si>
  <si>
    <t xml:space="preserve">oM6STRCbtbs</t>
  </si>
  <si>
    <t xml:space="preserve">https://www.youtube.com/watch?v=oM6STRCbtbs</t>
  </si>
  <si>
    <t xml:space="preserve">Oon-2iB8e8k</t>
  </si>
  <si>
    <t xml:space="preserve">https://www.youtube.com/watch?v=Oon-2iB8e8k</t>
  </si>
  <si>
    <t xml:space="preserve">OOpjH8iinaA</t>
  </si>
  <si>
    <t xml:space="preserve">https://www.youtube.com/watch?v=OOpjH8iinaA</t>
  </si>
  <si>
    <t xml:space="preserve">OuDbTMy9Q9E</t>
  </si>
  <si>
    <t xml:space="preserve">https://www.youtube.com/watch?v=OuDbTMy9Q9E</t>
  </si>
  <si>
    <t xml:space="preserve">oupppoVp3Dk</t>
  </si>
  <si>
    <t xml:space="preserve">https://www.youtube.com/watch?v=oupppoVp3Dk</t>
  </si>
  <si>
    <t xml:space="preserve">OWrciacV9XU</t>
  </si>
  <si>
    <t xml:space="preserve">https://www.youtube.com/watch?v=OWrciacV9XU</t>
  </si>
  <si>
    <t xml:space="preserve">OZT6QObqrAI</t>
  </si>
  <si>
    <t xml:space="preserve">https://www.youtube.com/watch?v=OZT6QObqrAI</t>
  </si>
  <si>
    <t xml:space="preserve">P13kVHP4W0A</t>
  </si>
  <si>
    <t xml:space="preserve">https://www.youtube.com/watch?v=P13kVHP4W0A</t>
  </si>
  <si>
    <t xml:space="preserve">p3HT3YVfGMI</t>
  </si>
  <si>
    <t xml:space="preserve">https://www.youtube.com/watch?v=p3HT3YVfGMI</t>
  </si>
  <si>
    <t xml:space="preserve">P4LQBC0arik</t>
  </si>
  <si>
    <t xml:space="preserve">https://www.youtube.com/watch?v=P4LQBC0arik</t>
  </si>
  <si>
    <t xml:space="preserve">P7P1R6gjjKs</t>
  </si>
  <si>
    <t xml:space="preserve">https://www.youtube.com/watch?v=P7P1R6gjjKs</t>
  </si>
  <si>
    <t xml:space="preserve">P7w01SFudeA</t>
  </si>
  <si>
    <t xml:space="preserve">https://www.youtube.com/watch?v=P7w01SFudeA</t>
  </si>
  <si>
    <t xml:space="preserve">pDLW0NC49Dg</t>
  </si>
  <si>
    <t xml:space="preserve">https://www.youtube.com/watch?v=pDLW0NC49Dg</t>
  </si>
  <si>
    <t xml:space="preserve">pGp0-l7ybbg</t>
  </si>
  <si>
    <t xml:space="preserve">https://www.youtube.com/watch?v=pGp0-l7ybbg</t>
  </si>
  <si>
    <t xml:space="preserve">PHvHMiPiKao</t>
  </si>
  <si>
    <t xml:space="preserve">https://www.youtube.com/watch?v=PHvHMiPiKao</t>
  </si>
  <si>
    <t xml:space="preserve">PiHksypY8ew</t>
  </si>
  <si>
    <t xml:space="preserve">https://www.youtube.com/watch?v=PiHksypY8ew</t>
  </si>
  <si>
    <t xml:space="preserve">pOpbOK7gs4w</t>
  </si>
  <si>
    <t xml:space="preserve">https://www.youtube.com/watch?v=pOpbOK7gs4w</t>
  </si>
  <si>
    <t xml:space="preserve">Pr65fOkxRBc</t>
  </si>
  <si>
    <t xml:space="preserve">https://www.youtube.com/watch?v=Pr65fOkxRBc</t>
  </si>
  <si>
    <t xml:space="preserve">pWBWs7s0oA8</t>
  </si>
  <si>
    <t xml:space="preserve">https://www.youtube.com/watch?v=pWBWs7s0oA8</t>
  </si>
  <si>
    <t xml:space="preserve">PxPlm44PCK0</t>
  </si>
  <si>
    <t xml:space="preserve">https://www.youtube.com/watch?v=PxPlm44PCK0</t>
  </si>
  <si>
    <t xml:space="preserve">PyxVWN0nGyg</t>
  </si>
  <si>
    <t xml:space="preserve">https://www.youtube.com/watch?v=PyxVWN0nGyg</t>
  </si>
  <si>
    <t xml:space="preserve">Pzaai8azbqA</t>
  </si>
  <si>
    <t xml:space="preserve">https://www.youtube.com/watch?v=Pzaai8azbqA</t>
  </si>
  <si>
    <t xml:space="preserve">pZee2deAlsA</t>
  </si>
  <si>
    <t xml:space="preserve">https://www.youtube.com/watch?v=pZee2deAlsA</t>
  </si>
  <si>
    <t xml:space="preserve">q1lfjC1eH9Y</t>
  </si>
  <si>
    <t xml:space="preserve">https://www.youtube.com/watch?v=q1lfjC1eH9Y</t>
  </si>
  <si>
    <t xml:space="preserve">Q56f_RX-jS4</t>
  </si>
  <si>
    <t xml:space="preserve">https://www.youtube.com/watch?v=Q56f_RX-jS4</t>
  </si>
  <si>
    <t xml:space="preserve">Q6RjCNF-bg0</t>
  </si>
  <si>
    <t xml:space="preserve">https://www.youtube.com/watch?v=Q6RjCNF-bg0</t>
  </si>
  <si>
    <t xml:space="preserve">QAsJvKsd2Xk</t>
  </si>
  <si>
    <t xml:space="preserve">https://www.youtube.com/watch?v=QAsJvKsd2Xk</t>
  </si>
  <si>
    <t xml:space="preserve">qdVJsJJXPtY</t>
  </si>
  <si>
    <t xml:space="preserve">https://www.youtube.com/watch?v=qdVJsJJXPtY</t>
  </si>
  <si>
    <t xml:space="preserve">QEkHcPt-Vpw</t>
  </si>
  <si>
    <t xml:space="preserve">https://www.youtube.com/watch?v=QEkHcPt-Vpw</t>
  </si>
  <si>
    <t xml:space="preserve">QEtjob__Fc0</t>
  </si>
  <si>
    <t xml:space="preserve">https://www.youtube.com/watch?v=QEtjob__Fc0</t>
  </si>
  <si>
    <t xml:space="preserve">qlboqyrPQuk</t>
  </si>
  <si>
    <t xml:space="preserve">https://www.youtube.com/watch?v=qlboqyrPQuk</t>
  </si>
  <si>
    <t xml:space="preserve">QlSYSZP0NLw</t>
  </si>
  <si>
    <t xml:space="preserve">https://www.youtube.com/watch?v=QlSYSZP0NLw</t>
  </si>
  <si>
    <t xml:space="preserve">qMryd4gurQk</t>
  </si>
  <si>
    <t xml:space="preserve">https://www.youtube.com/watch?v=qMryd4gurQk</t>
  </si>
  <si>
    <t xml:space="preserve">QtzHtP3YdHA</t>
  </si>
  <si>
    <t xml:space="preserve">https://www.youtube.com/watch?v=QtzHtP3YdHA</t>
  </si>
  <si>
    <t xml:space="preserve">QXqjmIIhIrY</t>
  </si>
  <si>
    <t xml:space="preserve">https://www.youtube.com/watch?v=QXqjmIIhIrY</t>
  </si>
  <si>
    <t xml:space="preserve">r_zQ9xD5n-0</t>
  </si>
  <si>
    <t xml:space="preserve">https://www.youtube.com/watch?v=r_zQ9xD5n-0</t>
  </si>
  <si>
    <t xml:space="preserve">R2nZUdObktk</t>
  </si>
  <si>
    <t xml:space="preserve">https://www.youtube.com/watch?v=R2nZUdObktk</t>
  </si>
  <si>
    <t xml:space="preserve">r4vsgilq2mE</t>
  </si>
  <si>
    <t xml:space="preserve">https://www.youtube.com/watch?v=r4vsgilq2mE</t>
  </si>
  <si>
    <t xml:space="preserve">RbwQyVch4Hw</t>
  </si>
  <si>
    <t xml:space="preserve">https://www.youtube.com/watch?v=RbwQyVch4Hw</t>
  </si>
  <si>
    <t xml:space="preserve">rbYdXbEVm6E</t>
  </si>
  <si>
    <t xml:space="preserve">https://www.youtube.com/watch?v=rbYdXbEVm6E</t>
  </si>
  <si>
    <t xml:space="preserve">rgDQoGx0czY</t>
  </si>
  <si>
    <t xml:space="preserve">https://www.youtube.com/watch?v=rgDQoGx0czY</t>
  </si>
  <si>
    <t xml:space="preserve">RHyYZy3kj0s</t>
  </si>
  <si>
    <t xml:space="preserve">https://www.youtube.com/watch?v=RHyYZy3kj0s</t>
  </si>
  <si>
    <t xml:space="preserve">RjXCSSlKtkI</t>
  </si>
  <si>
    <t xml:space="preserve">https://www.youtube.com/watch?v=RjXCSSlKtkI</t>
  </si>
  <si>
    <t xml:space="preserve">RqHrjiWshgA</t>
  </si>
  <si>
    <t xml:space="preserve">https://www.youtube.com/watch?v=RqHrjiWshgA</t>
  </si>
  <si>
    <t xml:space="preserve">rTeKZRsZvDY</t>
  </si>
  <si>
    <t xml:space="preserve">https://www.youtube.com/watch?v=rTeKZRsZvDY</t>
  </si>
  <si>
    <t xml:space="preserve">RUz7uC-qfBw</t>
  </si>
  <si>
    <t xml:space="preserve">https://www.youtube.com/watch?v=RUz7uC-qfBw</t>
  </si>
  <si>
    <t xml:space="preserve">s2SSedCJ29M</t>
  </si>
  <si>
    <t xml:space="preserve">https://www.youtube.com/watch?v=s2SSedCJ29M</t>
  </si>
  <si>
    <t xml:space="preserve">S2uINxm_wbc</t>
  </si>
  <si>
    <t xml:space="preserve">https://www.youtube.com/watch?v=S2uINxm_wbc</t>
  </si>
  <si>
    <t xml:space="preserve">S3tqF7sYcPs</t>
  </si>
  <si>
    <t xml:space="preserve">https://www.youtube.com/watch?v=S3tqF7sYcPs</t>
  </si>
  <si>
    <t xml:space="preserve">s4eSFy_5CRg</t>
  </si>
  <si>
    <t xml:space="preserve">https://www.youtube.com/watch?v=s4eSFy_5CRg</t>
  </si>
  <si>
    <t xml:space="preserve">s82lFRyD-yE</t>
  </si>
  <si>
    <t xml:space="preserve">https://www.youtube.com/watch?v=s82lFRyD-yE</t>
  </si>
  <si>
    <t xml:space="preserve">s8raUHLaapw</t>
  </si>
  <si>
    <t xml:space="preserve">https://www.youtube.com/watch?v=s8raUHLaapw</t>
  </si>
  <si>
    <t xml:space="preserve">s9qUHr__HWc</t>
  </si>
  <si>
    <t xml:space="preserve">https://www.youtube.com/watch?v=s9qUHr__HWc</t>
  </si>
  <si>
    <t xml:space="preserve">sAnEiZPkG3E</t>
  </si>
  <si>
    <t xml:space="preserve">https://www.youtube.com/watch?v=sAnEiZPkG3E</t>
  </si>
  <si>
    <t xml:space="preserve">SAnUTDJ-DIY</t>
  </si>
  <si>
    <t xml:space="preserve">https://www.youtube.com/watch?v=SAnUTDJ-DIY</t>
  </si>
  <si>
    <t xml:space="preserve">Scmx_9q9YBY</t>
  </si>
  <si>
    <t xml:space="preserve">https://www.youtube.com/watch?v=Scmx_9q9YBY</t>
  </si>
  <si>
    <t xml:space="preserve">sEeNj6ByWBI</t>
  </si>
  <si>
    <t xml:space="preserve">https://www.youtube.com/watch?v=sEeNj6ByWBI</t>
  </si>
  <si>
    <t xml:space="preserve">SfSxB27Nexc</t>
  </si>
  <si>
    <t xml:space="preserve">https://www.youtube.com/watch?v=SfSxB27Nexc</t>
  </si>
  <si>
    <t xml:space="preserve">SGCdpmWQLns</t>
  </si>
  <si>
    <t xml:space="preserve">https://www.youtube.com/watch?v=SGCdpmWQLns</t>
  </si>
  <si>
    <t xml:space="preserve">sGjinhkxL7Y</t>
  </si>
  <si>
    <t xml:space="preserve">https://www.youtube.com/watch?v=sGjinhkxL7Y</t>
  </si>
  <si>
    <t xml:space="preserve">SGsEW1mbwGA</t>
  </si>
  <si>
    <t xml:space="preserve">https://www.youtube.com/watch?v=SGsEW1mbwGA</t>
  </si>
  <si>
    <t xml:space="preserve">sHFMkuYLAyY</t>
  </si>
  <si>
    <t xml:space="preserve">https://www.youtube.com/watch?v=sHFMkuYLAyY</t>
  </si>
  <si>
    <t xml:space="preserve">SNdeNyI3SdQ</t>
  </si>
  <si>
    <t xml:space="preserve">https://www.youtube.com/watch?v=SNdeNyI3SdQ</t>
  </si>
  <si>
    <t xml:space="preserve">snr4J1YCOwU</t>
  </si>
  <si>
    <t xml:space="preserve">https://www.youtube.com/watch?v=snr4J1YCOwU</t>
  </si>
  <si>
    <t xml:space="preserve">SpZr7TNVDl0</t>
  </si>
  <si>
    <t xml:space="preserve">https://www.youtube.com/watch?v=SpZr7TNVDl0</t>
  </si>
  <si>
    <t xml:space="preserve">SS7NExricYw</t>
  </si>
  <si>
    <t xml:space="preserve">https://www.youtube.com/watch?v=SS7NExricYw</t>
  </si>
  <si>
    <t xml:space="preserve">SukisKJve7o</t>
  </si>
  <si>
    <t xml:space="preserve">https://www.youtube.com/watch?v=SukisKJve7o</t>
  </si>
  <si>
    <t xml:space="preserve">swbuOphSmm4</t>
  </si>
  <si>
    <t xml:space="preserve">https://www.youtube.com/watch?v=swbuOphSmm4</t>
  </si>
  <si>
    <t xml:space="preserve">SwMyba_ajXk</t>
  </si>
  <si>
    <t xml:space="preserve">https://www.youtube.com/watch?v=SwMyba_ajXk</t>
  </si>
  <si>
    <t xml:space="preserve">T0ErH04Aujk</t>
  </si>
  <si>
    <t xml:space="preserve">https://www.youtube.com/watch?v=T0ErH04Aujk</t>
  </si>
  <si>
    <t xml:space="preserve">T3xlvs3mclE</t>
  </si>
  <si>
    <t xml:space="preserve">https://www.youtube.com/watch?v=T3xlvs3mclE</t>
  </si>
  <si>
    <t xml:space="preserve">tCSR_oIsnDc</t>
  </si>
  <si>
    <t xml:space="preserve">https://www.youtube.com/watch?v=tCSR_oIsnDc</t>
  </si>
  <si>
    <t xml:space="preserve">tIeTEmgwKPw</t>
  </si>
  <si>
    <t xml:space="preserve">https://www.youtube.com/watch?v=tIeTEmgwKPw</t>
  </si>
  <si>
    <t xml:space="preserve">TIuhO3ng3hU</t>
  </si>
  <si>
    <t xml:space="preserve">https://www.youtube.com/watch?v=TIuhO3ng3hU</t>
  </si>
  <si>
    <t xml:space="preserve">TjOjwmylXyc</t>
  </si>
  <si>
    <t xml:space="preserve">https://www.youtube.com/watch?v=TjOjwmylXyc</t>
  </si>
  <si>
    <t xml:space="preserve">tkPBn22UGdk</t>
  </si>
  <si>
    <t xml:space="preserve">https://www.youtube.com/watch?v=tkPBn22UGdk</t>
  </si>
  <si>
    <t xml:space="preserve">TkuorxpG1D8</t>
  </si>
  <si>
    <t xml:space="preserve">https://www.youtube.com/watch?v=TkuorxpG1D8</t>
  </si>
  <si>
    <t xml:space="preserve">tMKuQZS6GBU</t>
  </si>
  <si>
    <t xml:space="preserve">https://www.youtube.com/watch?v=tMKuQZS6GBU</t>
  </si>
  <si>
    <t xml:space="preserve">TTDWIPAg9AE</t>
  </si>
  <si>
    <t xml:space="preserve">https://www.youtube.com/watch?v=TTDWIPAg9AE</t>
  </si>
  <si>
    <t xml:space="preserve">TxXUtthHvb0</t>
  </si>
  <si>
    <t xml:space="preserve">https://www.youtube.com/watch?v=TxXUtthHvb0</t>
  </si>
  <si>
    <t xml:space="preserve">tZ0e8JRu_9U</t>
  </si>
  <si>
    <t xml:space="preserve">https://www.youtube.com/watch?v=tZ0e8JRu_9U</t>
  </si>
  <si>
    <t xml:space="preserve">ueIbAYJWNr8</t>
  </si>
  <si>
    <t xml:space="preserve">https://www.youtube.com/watch?v=ueIbAYJWNr8</t>
  </si>
  <si>
    <t xml:space="preserve">ugD7RSBvPhM</t>
  </si>
  <si>
    <t xml:space="preserve">https://www.youtube.com/watch?v=ugD7RSBvPhM</t>
  </si>
  <si>
    <t xml:space="preserve">UGroxC5xJaA</t>
  </si>
  <si>
    <t xml:space="preserve">https://www.youtube.com/watch?v=UGroxC5xJaA</t>
  </si>
  <si>
    <t xml:space="preserve">uhWr1jCXgKw</t>
  </si>
  <si>
    <t xml:space="preserve">https://www.youtube.com/watch?v=uhWr1jCXgKw</t>
  </si>
  <si>
    <t xml:space="preserve">ulQWJH2e4PM</t>
  </si>
  <si>
    <t xml:space="preserve">https://www.youtube.com/watch?v=ulQWJH2e4PM</t>
  </si>
  <si>
    <t xml:space="preserve">UN-Aox4TPUY</t>
  </si>
  <si>
    <t xml:space="preserve">https://www.youtube.com/watch?v=UN-Aox4TPUY</t>
  </si>
  <si>
    <t xml:space="preserve">uoIXz3KcwME</t>
  </si>
  <si>
    <t xml:space="preserve">https://www.youtube.com/watch?v=uoIXz3KcwME</t>
  </si>
  <si>
    <t xml:space="preserve">UPmhk_h_y9w</t>
  </si>
  <si>
    <t xml:space="preserve">https://www.youtube.com/watch?v=UPmhk_h_y9w</t>
  </si>
  <si>
    <t xml:space="preserve">uqdfZbv7hlM</t>
  </si>
  <si>
    <t xml:space="preserve">https://www.youtube.com/watch?v=uqdfZbv7hlM</t>
  </si>
  <si>
    <t xml:space="preserve">uQJWVimeQeo</t>
  </si>
  <si>
    <t xml:space="preserve">https://www.youtube.com/watch?v=uQJWVimeQeo</t>
  </si>
  <si>
    <t xml:space="preserve">UT_nWVLi4Ws</t>
  </si>
  <si>
    <t xml:space="preserve">https://www.youtube.com/watch?v=UT_nWVLi4Ws</t>
  </si>
  <si>
    <t xml:space="preserve">uV_CGpMsEhY</t>
  </si>
  <si>
    <t xml:space="preserve">https://www.youtube.com/watch?v=uV_CGpMsEhY</t>
  </si>
  <si>
    <t xml:space="preserve">uVgw4vdhXrE</t>
  </si>
  <si>
    <t xml:space="preserve">https://www.youtube.com/watch?v=uVgw4vdhXrE</t>
  </si>
  <si>
    <t xml:space="preserve">V23T-YBTARY</t>
  </si>
  <si>
    <t xml:space="preserve">https://www.youtube.com/watch?v=V23T-YBTARY</t>
  </si>
  <si>
    <t xml:space="preserve">V80W02u4UwM</t>
  </si>
  <si>
    <t xml:space="preserve">https://www.youtube.com/watch?v=V80W02u4UwM</t>
  </si>
  <si>
    <t xml:space="preserve">va5iJSmm168</t>
  </si>
  <si>
    <t xml:space="preserve">https://www.youtube.com/watch?v=va5iJSmm168</t>
  </si>
  <si>
    <t xml:space="preserve">Vae88T30OF4</t>
  </si>
  <si>
    <t xml:space="preserve">https://www.youtube.com/watch?v=Vae88T30OF4</t>
  </si>
  <si>
    <t xml:space="preserve">VEw8-DJllVw</t>
  </si>
  <si>
    <t xml:space="preserve">https://www.youtube.com/watch?v=VEw8-DJllVw</t>
  </si>
  <si>
    <t xml:space="preserve">vgMT8-HOIzA</t>
  </si>
  <si>
    <t xml:space="preserve">https://www.youtube.com/watch?v=vgMT8-HOIzA</t>
  </si>
  <si>
    <t xml:space="preserve">VHEg5_o8HF4</t>
  </si>
  <si>
    <t xml:space="preserve">https://www.youtube.com/watch?v=VHEg5_o8HF4</t>
  </si>
  <si>
    <t xml:space="preserve">vQ7ZvPghdy8</t>
  </si>
  <si>
    <t xml:space="preserve">https://www.youtube.com/watch?v=vQ7ZvPghdy8</t>
  </si>
  <si>
    <t xml:space="preserve">VqRjFxvmkWY</t>
  </si>
  <si>
    <t xml:space="preserve">https://www.youtube.com/watch?v=VqRjFxvmkWY</t>
  </si>
  <si>
    <t xml:space="preserve">VrfvJhnUxR8</t>
  </si>
  <si>
    <t xml:space="preserve">https://www.youtube.com/watch?v=VrfvJhnUxR8</t>
  </si>
  <si>
    <t xml:space="preserve">Vsg_PFQmw4I</t>
  </si>
  <si>
    <t xml:space="preserve">https://www.youtube.com/watch?v=Vsg_PFQmw4I</t>
  </si>
  <si>
    <t xml:space="preserve">VuqEBnXk3tI</t>
  </si>
  <si>
    <t xml:space="preserve">https://www.youtube.com/watch?v=VuqEBnXk3tI</t>
  </si>
  <si>
    <t xml:space="preserve">VUYFiWdAj2A</t>
  </si>
  <si>
    <t xml:space="preserve">https://www.youtube.com/watch?v=VUYFiWdAj2A</t>
  </si>
  <si>
    <t xml:space="preserve">vvDC9TSyfEg</t>
  </si>
  <si>
    <t xml:space="preserve">https://www.youtube.com/watch?v=vvDC9TSyfEg</t>
  </si>
  <si>
    <t xml:space="preserve">VVHeP9dfc3k</t>
  </si>
  <si>
    <t xml:space="preserve">https://www.youtube.com/watch?v=VVHeP9dfc3k</t>
  </si>
  <si>
    <t xml:space="preserve">VzsY8-aiX7M</t>
  </si>
  <si>
    <t xml:space="preserve">https://www.youtube.com/watch?v=VzsY8-aiX7M</t>
  </si>
  <si>
    <t xml:space="preserve">W-ObFM63g28</t>
  </si>
  <si>
    <t xml:space="preserve">https://www.youtube.com/watch?v=W-ObFM63g28</t>
  </si>
  <si>
    <t xml:space="preserve">w1VH_UHeZko</t>
  </si>
  <si>
    <t xml:space="preserve">https://www.youtube.com/watch?v=w1VH_UHeZko</t>
  </si>
  <si>
    <t xml:space="preserve">w2Qr6P-_3Qk</t>
  </si>
  <si>
    <t xml:space="preserve">https://www.youtube.com/watch?v=w2Qr6P-_3Qk</t>
  </si>
  <si>
    <t xml:space="preserve">w36C4pWXNls</t>
  </si>
  <si>
    <t xml:space="preserve">https://www.youtube.com/watch?v=w36C4pWXNls</t>
  </si>
  <si>
    <t xml:space="preserve">Wf4PcE3Szyc</t>
  </si>
  <si>
    <t xml:space="preserve">https://www.youtube.com/watch?v=Wf4PcE3Szyc</t>
  </si>
  <si>
    <t xml:space="preserve">WJWXf2A0Nb4</t>
  </si>
  <si>
    <t xml:space="preserve">https://www.youtube.com/watch?v=WJWXf2A0Nb4</t>
  </si>
  <si>
    <t xml:space="preserve">wm03NEoe8Iw</t>
  </si>
  <si>
    <t xml:space="preserve">https://www.youtube.com/watch?v=wm03NEoe8Iw</t>
  </si>
  <si>
    <t xml:space="preserve">WQRKRKmUjls</t>
  </si>
  <si>
    <t xml:space="preserve">https://www.youtube.com/watch?v=WQRKRKmUjls</t>
  </si>
  <si>
    <t xml:space="preserve">WrkrlLC66do</t>
  </si>
  <si>
    <t xml:space="preserve">https://www.youtube.com/watch?v=WrkrlLC66do</t>
  </si>
  <si>
    <t xml:space="preserve">wsTlv9oyhT4</t>
  </si>
  <si>
    <t xml:space="preserve">https://www.youtube.com/watch?v=wsTlv9oyhT4</t>
  </si>
  <si>
    <t xml:space="preserve">wVcwAmI9bQs</t>
  </si>
  <si>
    <t xml:space="preserve">https://www.youtube.com/watch?v=wVcwAmI9bQs</t>
  </si>
  <si>
    <t xml:space="preserve">X_fHa73_nOg</t>
  </si>
  <si>
    <t xml:space="preserve">https://www.youtube.com/watch?v=X_fHa73_nOg</t>
  </si>
  <si>
    <t xml:space="preserve">X-yC18V5H-U</t>
  </si>
  <si>
    <t xml:space="preserve">https://www.youtube.com/watch?v=X-yC18V5H-U</t>
  </si>
  <si>
    <t xml:space="preserve">X0_ptGQGhfw</t>
  </si>
  <si>
    <t xml:space="preserve">https://www.youtube.com/watch?v=X0_ptGQGhfw</t>
  </si>
  <si>
    <t xml:space="preserve">X1MovQo7ck0</t>
  </si>
  <si>
    <t xml:space="preserve">https://www.youtube.com/watch?v=X1MovQo7ck0</t>
  </si>
  <si>
    <t xml:space="preserve">X5DOeWlf3Hc</t>
  </si>
  <si>
    <t xml:space="preserve">https://www.youtube.com/watch?v=X5DOeWlf3Hc</t>
  </si>
  <si>
    <t xml:space="preserve">xcOUMYVCMpY</t>
  </si>
  <si>
    <t xml:space="preserve">https://www.youtube.com/watch?v=xcOUMYVCMpY</t>
  </si>
  <si>
    <t xml:space="preserve">XfY2Q7Ien_k</t>
  </si>
  <si>
    <t xml:space="preserve">https://www.youtube.com/watch?v=XfY2Q7Ien_k</t>
  </si>
  <si>
    <t xml:space="preserve">XLk5yks9c_Q</t>
  </si>
  <si>
    <t xml:space="preserve">https://www.youtube.com/watch?v=XLk5yks9c_Q</t>
  </si>
  <si>
    <t xml:space="preserve">xMyXvroH48w</t>
  </si>
  <si>
    <t xml:space="preserve">https://www.youtube.com/watch?v=xMyXvroH48w</t>
  </si>
  <si>
    <t xml:space="preserve">XoI_saOMEk0</t>
  </si>
  <si>
    <t xml:space="preserve">https://www.youtube.com/watch?v=XoI_saOMEk0</t>
  </si>
  <si>
    <t xml:space="preserve">xPrmBcU0cEI</t>
  </si>
  <si>
    <t xml:space="preserve">https://www.youtube.com/watch?v=xPrmBcU0cEI</t>
  </si>
  <si>
    <t xml:space="preserve">xswUGZOVdc4</t>
  </si>
  <si>
    <t xml:space="preserve">https://www.youtube.com/watch?v=xswUGZOVdc4</t>
  </si>
  <si>
    <t xml:space="preserve">XtgcC-ub5S0</t>
  </si>
  <si>
    <t xml:space="preserve">https://www.youtube.com/watch?v=XtgcC-ub5S0</t>
  </si>
  <si>
    <t xml:space="preserve">xTIKoD9E3ug</t>
  </si>
  <si>
    <t xml:space="preserve">https://www.youtube.com/watch?v=xTIKoD9E3ug</t>
  </si>
  <si>
    <t xml:space="preserve">XtiYlNM9jRc</t>
  </si>
  <si>
    <t xml:space="preserve">https://www.youtube.com/watch?v=XtiYlNM9jRc</t>
  </si>
  <si>
    <t xml:space="preserve">XYeUFflb7Bk</t>
  </si>
  <si>
    <t xml:space="preserve">https://www.youtube.com/watch?v=XYeUFflb7Bk</t>
  </si>
  <si>
    <t xml:space="preserve">YF5IVJEOtwI</t>
  </si>
  <si>
    <t xml:space="preserve">https://www.youtube.com/watch?v=YF5IVJEOtwI</t>
  </si>
  <si>
    <t xml:space="preserve">yFREIOHjXuk</t>
  </si>
  <si>
    <t xml:space="preserve">https://www.youtube.com/watch?v=yFREIOHjXuk</t>
  </si>
  <si>
    <t xml:space="preserve">YgI5Owxqwts</t>
  </si>
  <si>
    <t xml:space="preserve">https://www.youtube.com/watch?v=YgI5Owxqwts</t>
  </si>
  <si>
    <t xml:space="preserve">yjx1z2rzL34</t>
  </si>
  <si>
    <t xml:space="preserve">https://www.youtube.com/watch?v=yjx1z2rzL34</t>
  </si>
  <si>
    <t xml:space="preserve">YK6WOFxCrjI</t>
  </si>
  <si>
    <t xml:space="preserve">https://www.youtube.com/watch?v=YK6WOFxCrjI</t>
  </si>
  <si>
    <t xml:space="preserve">yL_fgyXXnSM</t>
  </si>
  <si>
    <t xml:space="preserve">https://www.youtube.com/watch?v=yL_fgyXXnSM</t>
  </si>
  <si>
    <t xml:space="preserve">yMMUpzsK4Ec</t>
  </si>
  <si>
    <t xml:space="preserve">https://www.youtube.com/watch?v=yMMUpzsK4Ec</t>
  </si>
  <si>
    <t xml:space="preserve">YSDhcG1Ww_Y</t>
  </si>
  <si>
    <t xml:space="preserve">https://www.youtube.com/watch?v=YSDhcG1Ww_Y</t>
  </si>
  <si>
    <t xml:space="preserve">ysV9FbqBgF0</t>
  </si>
  <si>
    <t xml:space="preserve">https://www.youtube.com/watch?v=ysV9FbqBgF0</t>
  </si>
  <si>
    <t xml:space="preserve">yUn2rGkhUwk</t>
  </si>
  <si>
    <t xml:space="preserve">https://www.youtube.com/watch?v=yUn2rGkhUwk</t>
  </si>
  <si>
    <t xml:space="preserve">Yv6eNmb2Ljo</t>
  </si>
  <si>
    <t xml:space="preserve">https://www.youtube.com/watch?v=Yv6eNmb2Ljo</t>
  </si>
  <si>
    <t xml:space="preserve">YVLxIhCHhpg</t>
  </si>
  <si>
    <t xml:space="preserve">https://www.youtube.com/watch?v=YVLxIhCHhpg</t>
  </si>
  <si>
    <t xml:space="preserve">yw8bpB5L8xo</t>
  </si>
  <si>
    <t xml:space="preserve">https://www.youtube.com/watch?v=yw8bpB5L8xo</t>
  </si>
  <si>
    <t xml:space="preserve">Yy_UOLD2bBE</t>
  </si>
  <si>
    <t xml:space="preserve">https://www.youtube.com/watch?v=Yy_UOLD2bBE</t>
  </si>
  <si>
    <t xml:space="preserve">yz2Q7jFMOPw</t>
  </si>
  <si>
    <t xml:space="preserve">https://www.youtube.com/watch?v=yz2Q7jFMOPw</t>
  </si>
  <si>
    <t xml:space="preserve">z3x3VFyEcZM</t>
  </si>
  <si>
    <t xml:space="preserve">https://www.youtube.com/watch?v=z3x3VFyEcZM</t>
  </si>
  <si>
    <t xml:space="preserve">z9GXI_9DXF0</t>
  </si>
  <si>
    <t xml:space="preserve">https://www.youtube.com/watch?v=z9GXI_9DXF0</t>
  </si>
  <si>
    <t xml:space="preserve">zbqyNtTCY7U</t>
  </si>
  <si>
    <t xml:space="preserve">https://www.youtube.com/watch?v=zbqyNtTCY7U</t>
  </si>
  <si>
    <t xml:space="preserve">zd_DQoLvA1w</t>
  </si>
  <si>
    <t xml:space="preserve">https://www.youtube.com/watch?v=zd_DQoLvA1w</t>
  </si>
  <si>
    <t xml:space="preserve">zEAd2z1knwc</t>
  </si>
  <si>
    <t xml:space="preserve">https://www.youtube.com/watch?v=zEAd2z1knwc</t>
  </si>
  <si>
    <t xml:space="preserve">zGMUJ7BlQMA</t>
  </si>
  <si>
    <t xml:space="preserve">https://www.youtube.com/watch?v=zGMUJ7BlQMA</t>
  </si>
  <si>
    <t xml:space="preserve">zM4qUybIChY</t>
  </si>
  <si>
    <t xml:space="preserve">https://www.youtube.com/watch?v=zM4qUybIChY</t>
  </si>
  <si>
    <t xml:space="preserve">zmWwIVjdBOQ</t>
  </si>
  <si>
    <t xml:space="preserve">https://www.youtube.com/watch?v=zmWwIVjdBOQ</t>
  </si>
  <si>
    <t xml:space="preserve">zO8QzMWZbN4</t>
  </si>
  <si>
    <t xml:space="preserve">https://www.youtube.com/watch?v=zO8QzMWZbN4</t>
  </si>
  <si>
    <t xml:space="preserve">zs3bps_dX9Y</t>
  </si>
  <si>
    <t xml:space="preserve">https://www.youtube.com/watch?v=zs3bps_dX9Y</t>
  </si>
  <si>
    <t xml:space="preserve">ZW9R53MQ8lw</t>
  </si>
  <si>
    <t xml:space="preserve">https://www.youtube.com/watch?v=ZW9R53MQ8lw</t>
  </si>
  <si>
    <t xml:space="preserve">ZwwcTd9iCHw</t>
  </si>
  <si>
    <t xml:space="preserve">https://www.youtube.com/watch?v=ZwwcTd9iCHw</t>
  </si>
  <si>
    <t xml:space="preserve">ZxoxPapPxXk</t>
  </si>
  <si>
    <t xml:space="preserve">https://www.youtube.com/watch?v=ZxoxPapPxXk</t>
  </si>
  <si>
    <t xml:space="preserve">ZXTOs60qgc4</t>
  </si>
  <si>
    <t xml:space="preserve">https://www.youtube.com/watch?v=ZXTOs60qgc4</t>
  </si>
  <si>
    <t xml:space="preserve">Zz1xKXGreoo</t>
  </si>
  <si>
    <t xml:space="preserve">https://www.youtube.com/watch?v=Zz1xKXGreoo</t>
  </si>
  <si>
    <t xml:space="preserve">ZzDTFb78lwE</t>
  </si>
  <si>
    <t xml:space="preserve">https://www.youtube.com/watch?v=ZzDTFb78lwE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</si>
</sst>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_-xnZmJwkYc" TargetMode="External"/><Relationship Id="rId2" Type="http://schemas.openxmlformats.org/officeDocument/2006/relationships/hyperlink" Target="https://www.youtube.com/watch?v=_16_fWrQYMg" TargetMode="External"/><Relationship Id="rId3" Type="http://schemas.openxmlformats.org/officeDocument/2006/relationships/hyperlink" Target="https://www.youtube.com/watch?v=_4D_7K9_64o" TargetMode="External"/><Relationship Id="rId4" Type="http://schemas.openxmlformats.org/officeDocument/2006/relationships/hyperlink" Target="https://www.youtube.com/watch?v=_9x4DSlZMms" TargetMode="External"/><Relationship Id="rId5" Type="http://schemas.openxmlformats.org/officeDocument/2006/relationships/hyperlink" Target="https://www.youtube.com/watch?v=_9YAOHdo5xc" TargetMode="External"/><Relationship Id="rId6" Type="http://schemas.openxmlformats.org/officeDocument/2006/relationships/hyperlink" Target="https://www.youtube.com/watch?v=_BggcHiaff8" TargetMode="External"/><Relationship Id="rId7" Type="http://schemas.openxmlformats.org/officeDocument/2006/relationships/hyperlink" Target="https://www.youtube.com/watch?v=_d5gn0F_jvc" TargetMode="External"/><Relationship Id="rId8" Type="http://schemas.openxmlformats.org/officeDocument/2006/relationships/hyperlink" Target="https://www.youtube.com/watch?v=_dxk_DhK8bo" TargetMode="External"/><Relationship Id="rId9" Type="http://schemas.openxmlformats.org/officeDocument/2006/relationships/hyperlink" Target="https://www.youtube.com/watch?v=_FRnuiBZ0BY" TargetMode="External"/><Relationship Id="rId10" Type="http://schemas.openxmlformats.org/officeDocument/2006/relationships/hyperlink" Target="https://www.youtube.com/watch?v=_kckH6xVw48" TargetMode="External"/><Relationship Id="rId11" Type="http://schemas.openxmlformats.org/officeDocument/2006/relationships/hyperlink" Target="https://www.youtube.com/watch?v=_YeKLnNv10o" TargetMode="External"/><Relationship Id="rId12" Type="http://schemas.openxmlformats.org/officeDocument/2006/relationships/hyperlink" Target="https://www.youtube.com/watch?v=_YwRRgKlnig" TargetMode="External"/><Relationship Id="rId13" Type="http://schemas.openxmlformats.org/officeDocument/2006/relationships/hyperlink" Target="https://www.youtube.com/watch?v=_zjxi7HxmZ8" TargetMode="External"/><Relationship Id="rId14" Type="http://schemas.openxmlformats.org/officeDocument/2006/relationships/hyperlink" Target="https://www.youtube.com/watch?v=-_PBoCuIKXU" TargetMode="External"/><Relationship Id="rId15" Type="http://schemas.openxmlformats.org/officeDocument/2006/relationships/hyperlink" Target="https://www.youtube.com/watch?v=-3rzessN6cI" TargetMode="External"/><Relationship Id="rId16" Type="http://schemas.openxmlformats.org/officeDocument/2006/relationships/hyperlink" Target="https://www.youtube.com/watch?v=-F0weI6d9qg" TargetMode="External"/><Relationship Id="rId17" Type="http://schemas.openxmlformats.org/officeDocument/2006/relationships/hyperlink" Target="https://www.youtube.com/watch?v=-m946ymL2gI" TargetMode="External"/><Relationship Id="rId18" Type="http://schemas.openxmlformats.org/officeDocument/2006/relationships/hyperlink" Target="https://www.youtube.com/watch?v=-ULO1J66Qu0" TargetMode="External"/><Relationship Id="rId19" Type="http://schemas.openxmlformats.org/officeDocument/2006/relationships/hyperlink" Target="https://www.youtube.com/watch?v=-wj8gyaxkOM" TargetMode="External"/><Relationship Id="rId20" Type="http://schemas.openxmlformats.org/officeDocument/2006/relationships/hyperlink" Target="https://www.youtube.com/watch?v=-Z3YTxXNwlA" TargetMode="External"/><Relationship Id="rId21" Type="http://schemas.openxmlformats.org/officeDocument/2006/relationships/hyperlink" Target="https://www.youtube.com/watch?v=-ZM1xNdzb54" TargetMode="External"/><Relationship Id="rId22" Type="http://schemas.openxmlformats.org/officeDocument/2006/relationships/hyperlink" Target="https://www.youtube.com/watch?v=00lxYuPrvnA" TargetMode="External"/><Relationship Id="rId23" Type="http://schemas.openxmlformats.org/officeDocument/2006/relationships/hyperlink" Target="https://www.youtube.com/watch?v=0etlk6Wq4LQ" TargetMode="External"/><Relationship Id="rId24" Type="http://schemas.openxmlformats.org/officeDocument/2006/relationships/hyperlink" Target="https://www.youtube.com/watch?v=0hGdsSbCAiE" TargetMode="External"/><Relationship Id="rId25" Type="http://schemas.openxmlformats.org/officeDocument/2006/relationships/hyperlink" Target="https://www.youtube.com/watch?v=0oxjwW27xt4" TargetMode="External"/><Relationship Id="rId26" Type="http://schemas.openxmlformats.org/officeDocument/2006/relationships/hyperlink" Target="https://www.youtube.com/watch?v=0s5SP-8R6is" TargetMode="External"/><Relationship Id="rId27" Type="http://schemas.openxmlformats.org/officeDocument/2006/relationships/hyperlink" Target="https://www.youtube.com/watch?v=0XS5T0kbEQM" TargetMode="External"/><Relationship Id="rId28" Type="http://schemas.openxmlformats.org/officeDocument/2006/relationships/hyperlink" Target="https://www.youtube.com/watch?v=1_faWFj4A2I" TargetMode="External"/><Relationship Id="rId29" Type="http://schemas.openxmlformats.org/officeDocument/2006/relationships/hyperlink" Target="https://www.youtube.com/watch?v=1-sRDYOLkbg" TargetMode="External"/><Relationship Id="rId30" Type="http://schemas.openxmlformats.org/officeDocument/2006/relationships/hyperlink" Target="https://www.youtube.com/watch?v=1dwEdhM0YsM" TargetMode="External"/><Relationship Id="rId31" Type="http://schemas.openxmlformats.org/officeDocument/2006/relationships/hyperlink" Target="https://www.youtube.com/watch?v=1InBj1-VZl8" TargetMode="External"/><Relationship Id="rId32" Type="http://schemas.openxmlformats.org/officeDocument/2006/relationships/hyperlink" Target="https://www.youtube.com/watch?v=1koxcjwUUco" TargetMode="External"/><Relationship Id="rId33" Type="http://schemas.openxmlformats.org/officeDocument/2006/relationships/hyperlink" Target="https://www.youtube.com/watch?v=1noRz1YdjAI" TargetMode="External"/><Relationship Id="rId34" Type="http://schemas.openxmlformats.org/officeDocument/2006/relationships/hyperlink" Target="https://www.youtube.com/watch?v=1otz9d702PQ" TargetMode="External"/><Relationship Id="rId35" Type="http://schemas.openxmlformats.org/officeDocument/2006/relationships/hyperlink" Target="https://www.youtube.com/watch?v=1qMpzu3uTsc" TargetMode="External"/><Relationship Id="rId36" Type="http://schemas.openxmlformats.org/officeDocument/2006/relationships/hyperlink" Target="https://www.youtube.com/watch?v=1sjeOLfKEGE" TargetMode="External"/><Relationship Id="rId37" Type="http://schemas.openxmlformats.org/officeDocument/2006/relationships/hyperlink" Target="https://www.youtube.com/watch?v=1tMt4zWt6AE" TargetMode="External"/><Relationship Id="rId38" Type="http://schemas.openxmlformats.org/officeDocument/2006/relationships/hyperlink" Target="https://www.youtube.com/watch?v=24KTmB_JXfg" TargetMode="External"/><Relationship Id="rId39" Type="http://schemas.openxmlformats.org/officeDocument/2006/relationships/hyperlink" Target="https://www.youtube.com/watch?v=2Dsg_WtxKdc" TargetMode="External"/><Relationship Id="rId40" Type="http://schemas.openxmlformats.org/officeDocument/2006/relationships/hyperlink" Target="https://www.youtube.com/watch?v=2iDNJRz-8lY" TargetMode="External"/><Relationship Id="rId41" Type="http://schemas.openxmlformats.org/officeDocument/2006/relationships/hyperlink" Target="https://www.youtube.com/watch?v=2JK7uAexvUg" TargetMode="External"/><Relationship Id="rId42" Type="http://schemas.openxmlformats.org/officeDocument/2006/relationships/hyperlink" Target="https://www.youtube.com/watch?v=2man8N6od0A" TargetMode="External"/><Relationship Id="rId43" Type="http://schemas.openxmlformats.org/officeDocument/2006/relationships/hyperlink" Target="https://www.youtube.com/watch?v=2qbKcuTKrDI" TargetMode="External"/><Relationship Id="rId44" Type="http://schemas.openxmlformats.org/officeDocument/2006/relationships/hyperlink" Target="https://www.youtube.com/watch?v=2Veg6rHjaMw" TargetMode="External"/><Relationship Id="rId45" Type="http://schemas.openxmlformats.org/officeDocument/2006/relationships/hyperlink" Target="https://www.youtube.com/watch?v=3-6-AtkO_5I" TargetMode="External"/><Relationship Id="rId46" Type="http://schemas.openxmlformats.org/officeDocument/2006/relationships/hyperlink" Target="https://www.youtube.com/watch?v=35g7mzkf_U8" TargetMode="External"/><Relationship Id="rId47" Type="http://schemas.openxmlformats.org/officeDocument/2006/relationships/hyperlink" Target="https://www.youtube.com/watch?v=3bkLxKAA3w8" TargetMode="External"/><Relationship Id="rId48" Type="http://schemas.openxmlformats.org/officeDocument/2006/relationships/hyperlink" Target="https://www.youtube.com/watch?v=3eaEQ2CgKuc" TargetMode="External"/><Relationship Id="rId49" Type="http://schemas.openxmlformats.org/officeDocument/2006/relationships/hyperlink" Target="https://www.youtube.com/watch?v=3KVjedMf5J4" TargetMode="External"/><Relationship Id="rId50" Type="http://schemas.openxmlformats.org/officeDocument/2006/relationships/hyperlink" Target="https://www.youtube.com/watch?v=3se4kBO2sPk" TargetMode="External"/><Relationship Id="rId51" Type="http://schemas.openxmlformats.org/officeDocument/2006/relationships/hyperlink" Target="https://www.youtube.com/watch?v=3srSwuG9kVw" TargetMode="External"/><Relationship Id="rId52" Type="http://schemas.openxmlformats.org/officeDocument/2006/relationships/hyperlink" Target="https://www.youtube.com/watch?v=3U16ZszwWTA" TargetMode="External"/><Relationship Id="rId53" Type="http://schemas.openxmlformats.org/officeDocument/2006/relationships/hyperlink" Target="https://www.youtube.com/watch?v=3xTrhsBeKvc" TargetMode="External"/><Relationship Id="rId54" Type="http://schemas.openxmlformats.org/officeDocument/2006/relationships/hyperlink" Target="https://www.youtube.com/watch?v=3XXZAp_3M7A" TargetMode="External"/><Relationship Id="rId55" Type="http://schemas.openxmlformats.org/officeDocument/2006/relationships/hyperlink" Target="https://www.youtube.com/watch?v=45xyobON7TY" TargetMode="External"/><Relationship Id="rId56" Type="http://schemas.openxmlformats.org/officeDocument/2006/relationships/hyperlink" Target="https://www.youtube.com/watch?v=4DZCmgq0Bo4" TargetMode="External"/><Relationship Id="rId57" Type="http://schemas.openxmlformats.org/officeDocument/2006/relationships/hyperlink" Target="https://www.youtube.com/watch?v=4GTiO3qHABE" TargetMode="External"/><Relationship Id="rId58" Type="http://schemas.openxmlformats.org/officeDocument/2006/relationships/hyperlink" Target="https://www.youtube.com/watch?v=4pX3qazappE" TargetMode="External"/><Relationship Id="rId59" Type="http://schemas.openxmlformats.org/officeDocument/2006/relationships/hyperlink" Target="https://www.youtube.com/watch?v=4RsMCP3FIhI" TargetMode="External"/><Relationship Id="rId60" Type="http://schemas.openxmlformats.org/officeDocument/2006/relationships/hyperlink" Target="https://www.youtube.com/watch?v=4zDktE2fN44" TargetMode="External"/><Relationship Id="rId61" Type="http://schemas.openxmlformats.org/officeDocument/2006/relationships/hyperlink" Target="https://www.youtube.com/watch?v=5_AwJRnRa_8" TargetMode="External"/><Relationship Id="rId62" Type="http://schemas.openxmlformats.org/officeDocument/2006/relationships/hyperlink" Target="https://www.youtube.com/watch?v=56CJr8n5czo" TargetMode="External"/><Relationship Id="rId63" Type="http://schemas.openxmlformats.org/officeDocument/2006/relationships/hyperlink" Target="https://www.youtube.com/watch?v=59kmhkMn2bE" TargetMode="External"/><Relationship Id="rId64" Type="http://schemas.openxmlformats.org/officeDocument/2006/relationships/hyperlink" Target="https://www.youtube.com/watch?v=5GnUWkrEXVs" TargetMode="External"/><Relationship Id="rId65" Type="http://schemas.openxmlformats.org/officeDocument/2006/relationships/hyperlink" Target="https://www.youtube.com/watch?v=5iqqLLefHsc" TargetMode="External"/><Relationship Id="rId66" Type="http://schemas.openxmlformats.org/officeDocument/2006/relationships/hyperlink" Target="https://www.youtube.com/watch?v=5l80odQSoSk" TargetMode="External"/><Relationship Id="rId67" Type="http://schemas.openxmlformats.org/officeDocument/2006/relationships/hyperlink" Target="https://www.youtube.com/watch?v=5N5KQmrED2E" TargetMode="External"/><Relationship Id="rId68" Type="http://schemas.openxmlformats.org/officeDocument/2006/relationships/hyperlink" Target="https://www.youtube.com/watch?v=5rsFKqn4Mm0" TargetMode="External"/><Relationship Id="rId69" Type="http://schemas.openxmlformats.org/officeDocument/2006/relationships/hyperlink" Target="https://www.youtube.com/watch?v=5uJuGG-OjLI" TargetMode="External"/><Relationship Id="rId70" Type="http://schemas.openxmlformats.org/officeDocument/2006/relationships/hyperlink" Target="https://www.youtube.com/watch?v=5Uxg9-mIGX8" TargetMode="External"/><Relationship Id="rId71" Type="http://schemas.openxmlformats.org/officeDocument/2006/relationships/hyperlink" Target="https://www.youtube.com/watch?v=5v5wGN5ujic" TargetMode="External"/><Relationship Id="rId72" Type="http://schemas.openxmlformats.org/officeDocument/2006/relationships/hyperlink" Target="https://www.youtube.com/watch?v=5vixelf0Fuc" TargetMode="External"/><Relationship Id="rId73" Type="http://schemas.openxmlformats.org/officeDocument/2006/relationships/hyperlink" Target="https://www.youtube.com/watch?v=63BawpxUrXk" TargetMode="External"/><Relationship Id="rId74" Type="http://schemas.openxmlformats.org/officeDocument/2006/relationships/hyperlink" Target="https://www.youtube.com/watch?v=6CkXDg1hmRc" TargetMode="External"/><Relationship Id="rId75" Type="http://schemas.openxmlformats.org/officeDocument/2006/relationships/hyperlink" Target="https://www.youtube.com/watch?v=6SYIuhm56mI" TargetMode="External"/><Relationship Id="rId76" Type="http://schemas.openxmlformats.org/officeDocument/2006/relationships/hyperlink" Target="https://www.youtube.com/watch?v=6W-vX3thBgg" TargetMode="External"/><Relationship Id="rId77" Type="http://schemas.openxmlformats.org/officeDocument/2006/relationships/hyperlink" Target="https://www.youtube.com/watch?v=6YyLXIwIu-Q" TargetMode="External"/><Relationship Id="rId78" Type="http://schemas.openxmlformats.org/officeDocument/2006/relationships/hyperlink" Target="https://www.youtube.com/watch?v=7_KrH_9VGmw" TargetMode="External"/><Relationship Id="rId79" Type="http://schemas.openxmlformats.org/officeDocument/2006/relationships/hyperlink" Target="https://www.youtube.com/watch?v=733AG8LtWvk" TargetMode="External"/><Relationship Id="rId80" Type="http://schemas.openxmlformats.org/officeDocument/2006/relationships/hyperlink" Target="https://www.youtube.com/watch?v=7fRFuz2EMnU" TargetMode="External"/><Relationship Id="rId81" Type="http://schemas.openxmlformats.org/officeDocument/2006/relationships/hyperlink" Target="https://www.youtube.com/watch?v=7jpWtFJ-uvk" TargetMode="External"/><Relationship Id="rId82" Type="http://schemas.openxmlformats.org/officeDocument/2006/relationships/hyperlink" Target="https://www.youtube.com/watch?v=7PWNEv2qI9c" TargetMode="External"/><Relationship Id="rId83" Type="http://schemas.openxmlformats.org/officeDocument/2006/relationships/hyperlink" Target="https://www.youtube.com/watch?v=8_NFRDQrPpE" TargetMode="External"/><Relationship Id="rId84" Type="http://schemas.openxmlformats.org/officeDocument/2006/relationships/hyperlink" Target="https://www.youtube.com/watch?v=8bVHgY4doDo" TargetMode="External"/><Relationship Id="rId85" Type="http://schemas.openxmlformats.org/officeDocument/2006/relationships/hyperlink" Target="https://www.youtube.com/watch?v=8DopHhLNZ5Y" TargetMode="External"/><Relationship Id="rId86" Type="http://schemas.openxmlformats.org/officeDocument/2006/relationships/hyperlink" Target="https://www.youtube.com/watch?v=8OAnyTVQ4vc" TargetMode="External"/><Relationship Id="rId87" Type="http://schemas.openxmlformats.org/officeDocument/2006/relationships/hyperlink" Target="https://www.youtube.com/watch?v=8oCpVUj840E" TargetMode="External"/><Relationship Id="rId88" Type="http://schemas.openxmlformats.org/officeDocument/2006/relationships/hyperlink" Target="https://www.youtube.com/watch?v=8rrLyYywwPc" TargetMode="External"/><Relationship Id="rId89" Type="http://schemas.openxmlformats.org/officeDocument/2006/relationships/hyperlink" Target="https://www.youtube.com/watch?v=8SAWknl-e8E" TargetMode="External"/><Relationship Id="rId90" Type="http://schemas.openxmlformats.org/officeDocument/2006/relationships/hyperlink" Target="https://www.youtube.com/watch?v=93_vxt3GDHA" TargetMode="External"/><Relationship Id="rId91" Type="http://schemas.openxmlformats.org/officeDocument/2006/relationships/hyperlink" Target="https://www.youtube.com/watch?v=9aF65t9Qkjg" TargetMode="External"/><Relationship Id="rId92" Type="http://schemas.openxmlformats.org/officeDocument/2006/relationships/hyperlink" Target="https://www.youtube.com/watch?v=9AoKgDyN1uY" TargetMode="External"/><Relationship Id="rId93" Type="http://schemas.openxmlformats.org/officeDocument/2006/relationships/hyperlink" Target="https://www.youtube.com/watch?v=9cy_Mt7Ces8" TargetMode="External"/><Relationship Id="rId94" Type="http://schemas.openxmlformats.org/officeDocument/2006/relationships/hyperlink" Target="https://www.youtube.com/watch?v=9dXVH2omvnU" TargetMode="External"/><Relationship Id="rId95" Type="http://schemas.openxmlformats.org/officeDocument/2006/relationships/hyperlink" Target="https://www.youtube.com/watch?v=9H0vbRJ2xdQ" TargetMode="External"/><Relationship Id="rId96" Type="http://schemas.openxmlformats.org/officeDocument/2006/relationships/hyperlink" Target="https://www.youtube.com/watch?v=9hWIcpYenzs" TargetMode="External"/><Relationship Id="rId97" Type="http://schemas.openxmlformats.org/officeDocument/2006/relationships/hyperlink" Target="https://www.youtube.com/watch?v=9JXgb23tkvQ" TargetMode="External"/><Relationship Id="rId98" Type="http://schemas.openxmlformats.org/officeDocument/2006/relationships/hyperlink" Target="https://www.youtube.com/watch?v=9Pquyw7kVTM" TargetMode="External"/><Relationship Id="rId99" Type="http://schemas.openxmlformats.org/officeDocument/2006/relationships/hyperlink" Target="https://www.youtube.com/watch?v=9pUaOAphN5s" TargetMode="External"/><Relationship Id="rId100" Type="http://schemas.openxmlformats.org/officeDocument/2006/relationships/hyperlink" Target="https://www.youtube.com/watch?v=9wxU26imCDU" TargetMode="External"/><Relationship Id="rId101" Type="http://schemas.openxmlformats.org/officeDocument/2006/relationships/hyperlink" Target="https://www.youtube.com/watch?v=A_H3mNLX8Xc" TargetMode="External"/><Relationship Id="rId102" Type="http://schemas.openxmlformats.org/officeDocument/2006/relationships/hyperlink" Target="https://www.youtube.com/watch?v=A0-Ri5Rciow" TargetMode="External"/><Relationship Id="rId103" Type="http://schemas.openxmlformats.org/officeDocument/2006/relationships/hyperlink" Target="https://www.youtube.com/watch?v=a1cwTADqt9A" TargetMode="External"/><Relationship Id="rId104" Type="http://schemas.openxmlformats.org/officeDocument/2006/relationships/hyperlink" Target="https://www.youtube.com/watch?v=A8HRUwihTg0" TargetMode="External"/><Relationship Id="rId105" Type="http://schemas.openxmlformats.org/officeDocument/2006/relationships/hyperlink" Target="https://www.youtube.com/watch?v=A8ugf6olz3M" TargetMode="External"/><Relationship Id="rId106" Type="http://schemas.openxmlformats.org/officeDocument/2006/relationships/hyperlink" Target="https://www.youtube.com/watch?v=AagqaAQebKk" TargetMode="External"/><Relationship Id="rId107" Type="http://schemas.openxmlformats.org/officeDocument/2006/relationships/hyperlink" Target="https://www.youtube.com/watch?v=ab16_RHzTL4" TargetMode="External"/><Relationship Id="rId108" Type="http://schemas.openxmlformats.org/officeDocument/2006/relationships/hyperlink" Target="https://www.youtube.com/watch?v=AChfeejGudE" TargetMode="External"/><Relationship Id="rId109" Type="http://schemas.openxmlformats.org/officeDocument/2006/relationships/hyperlink" Target="https://www.youtube.com/watch?v=ADSTTEQpFSA" TargetMode="External"/><Relationship Id="rId110" Type="http://schemas.openxmlformats.org/officeDocument/2006/relationships/hyperlink" Target="https://www.youtube.com/watch?v=AdVv0YR4Ewk" TargetMode="External"/><Relationship Id="rId111" Type="http://schemas.openxmlformats.org/officeDocument/2006/relationships/hyperlink" Target="https://www.youtube.com/watch?v=AHvsOf_V3jw" TargetMode="External"/><Relationship Id="rId112" Type="http://schemas.openxmlformats.org/officeDocument/2006/relationships/hyperlink" Target="https://www.youtube.com/watch?v=aL9nr5Qn0_o" TargetMode="External"/><Relationship Id="rId113" Type="http://schemas.openxmlformats.org/officeDocument/2006/relationships/hyperlink" Target="https://www.youtube.com/watch?v=alN3hTIGFyo" TargetMode="External"/><Relationship Id="rId114" Type="http://schemas.openxmlformats.org/officeDocument/2006/relationships/hyperlink" Target="https://www.youtube.com/watch?v=An-3oRTlCvY" TargetMode="External"/><Relationship Id="rId115" Type="http://schemas.openxmlformats.org/officeDocument/2006/relationships/hyperlink" Target="https://www.youtube.com/watch?v=ANgjp7qy9HA" TargetMode="External"/><Relationship Id="rId116" Type="http://schemas.openxmlformats.org/officeDocument/2006/relationships/hyperlink" Target="https://www.youtube.com/watch?v=AR53mQ_hGoI" TargetMode="External"/><Relationship Id="rId117" Type="http://schemas.openxmlformats.org/officeDocument/2006/relationships/hyperlink" Target="https://www.youtube.com/watch?v=aRErC6Wudwo" TargetMode="External"/><Relationship Id="rId118" Type="http://schemas.openxmlformats.org/officeDocument/2006/relationships/hyperlink" Target="https://www.youtube.com/watch?v=asRw7zYKFAQ" TargetMode="External"/><Relationship Id="rId119" Type="http://schemas.openxmlformats.org/officeDocument/2006/relationships/hyperlink" Target="https://www.youtube.com/watch?v=AUXvA5--qTY" TargetMode="External"/><Relationship Id="rId120" Type="http://schemas.openxmlformats.org/officeDocument/2006/relationships/hyperlink" Target="https://www.youtube.com/watch?v=awx7izTX5jQ" TargetMode="External"/><Relationship Id="rId121" Type="http://schemas.openxmlformats.org/officeDocument/2006/relationships/hyperlink" Target="https://www.youtube.com/watch?v=Ay-IdvZCkew" TargetMode="External"/><Relationship Id="rId122" Type="http://schemas.openxmlformats.org/officeDocument/2006/relationships/hyperlink" Target="https://www.youtube.com/watch?v=b0RgkTe3qGM" TargetMode="External"/><Relationship Id="rId123" Type="http://schemas.openxmlformats.org/officeDocument/2006/relationships/hyperlink" Target="https://www.youtube.com/watch?v=bEbux_Nc5s4" TargetMode="External"/><Relationship Id="rId124" Type="http://schemas.openxmlformats.org/officeDocument/2006/relationships/hyperlink" Target="https://www.youtube.com/watch?v=Bi7adBaoBSY" TargetMode="External"/><Relationship Id="rId125" Type="http://schemas.openxmlformats.org/officeDocument/2006/relationships/hyperlink" Target="https://www.youtube.com/watch?v=BJuwU1aEWgw" TargetMode="External"/><Relationship Id="rId126" Type="http://schemas.openxmlformats.org/officeDocument/2006/relationships/hyperlink" Target="https://www.youtube.com/watch?v=BKSRmJn32Rs" TargetMode="External"/><Relationship Id="rId127" Type="http://schemas.openxmlformats.org/officeDocument/2006/relationships/hyperlink" Target="https://www.youtube.com/watch?v=BN8rrcRR6Xg" TargetMode="External"/><Relationship Id="rId128" Type="http://schemas.openxmlformats.org/officeDocument/2006/relationships/hyperlink" Target="https://www.youtube.com/watch?v=boCS71jCP3M" TargetMode="External"/><Relationship Id="rId129" Type="http://schemas.openxmlformats.org/officeDocument/2006/relationships/hyperlink" Target="https://www.youtube.com/watch?v=bOCx853wJ3E" TargetMode="External"/><Relationship Id="rId130" Type="http://schemas.openxmlformats.org/officeDocument/2006/relationships/hyperlink" Target="https://www.youtube.com/watch?v=BR7xSqOBxPo" TargetMode="External"/><Relationship Id="rId131" Type="http://schemas.openxmlformats.org/officeDocument/2006/relationships/hyperlink" Target="https://www.youtube.com/watch?v=BRvMkZoH9rc" TargetMode="External"/><Relationship Id="rId132" Type="http://schemas.openxmlformats.org/officeDocument/2006/relationships/hyperlink" Target="https://www.youtube.com/watch?v=BUCYjed-3Jo" TargetMode="External"/><Relationship Id="rId133" Type="http://schemas.openxmlformats.org/officeDocument/2006/relationships/hyperlink" Target="https://www.youtube.com/watch?v=bVY4S32xq80" TargetMode="External"/><Relationship Id="rId134" Type="http://schemas.openxmlformats.org/officeDocument/2006/relationships/hyperlink" Target="https://www.youtube.com/watch?v=bxhMLyla78I" TargetMode="External"/><Relationship Id="rId135" Type="http://schemas.openxmlformats.org/officeDocument/2006/relationships/hyperlink" Target="https://www.youtube.com/watch?v=BxVOOGeOuq0" TargetMode="External"/><Relationship Id="rId136" Type="http://schemas.openxmlformats.org/officeDocument/2006/relationships/hyperlink" Target="https://www.youtube.com/watch?v=c_qoYTYCSG8" TargetMode="External"/><Relationship Id="rId137" Type="http://schemas.openxmlformats.org/officeDocument/2006/relationships/hyperlink" Target="https://www.youtube.com/watch?v=C4gAaz_6Z9Y" TargetMode="External"/><Relationship Id="rId138" Type="http://schemas.openxmlformats.org/officeDocument/2006/relationships/hyperlink" Target="https://www.youtube.com/watch?v=C7Nxc5rwK_o" TargetMode="External"/><Relationship Id="rId139" Type="http://schemas.openxmlformats.org/officeDocument/2006/relationships/hyperlink" Target="https://www.youtube.com/watch?v=c8OdMXVMHT8" TargetMode="External"/><Relationship Id="rId140" Type="http://schemas.openxmlformats.org/officeDocument/2006/relationships/hyperlink" Target="https://www.youtube.com/watch?v=cABfEaP2IHo" TargetMode="External"/><Relationship Id="rId141" Type="http://schemas.openxmlformats.org/officeDocument/2006/relationships/hyperlink" Target="https://www.youtube.com/watch?v=cB3O2OTCUTM" TargetMode="External"/><Relationship Id="rId142" Type="http://schemas.openxmlformats.org/officeDocument/2006/relationships/hyperlink" Target="https://www.youtube.com/watch?v=cBM-Opwnwo8" TargetMode="External"/><Relationship Id="rId143" Type="http://schemas.openxmlformats.org/officeDocument/2006/relationships/hyperlink" Target="https://www.youtube.com/watch?v=chb6F9Q7CWU" TargetMode="External"/><Relationship Id="rId144" Type="http://schemas.openxmlformats.org/officeDocument/2006/relationships/hyperlink" Target="https://www.youtube.com/watch?v=Cj2vBG5vXU0" TargetMode="External"/><Relationship Id="rId145" Type="http://schemas.openxmlformats.org/officeDocument/2006/relationships/hyperlink" Target="https://www.youtube.com/watch?v=Cm_V3cyOScQ" TargetMode="External"/><Relationship Id="rId146" Type="http://schemas.openxmlformats.org/officeDocument/2006/relationships/hyperlink" Target="https://www.youtube.com/watch?v=coX6aUiBunw" TargetMode="External"/><Relationship Id="rId147" Type="http://schemas.openxmlformats.org/officeDocument/2006/relationships/hyperlink" Target="https://www.youtube.com/watch?v=CR5HtTsUl5E" TargetMode="External"/><Relationship Id="rId148" Type="http://schemas.openxmlformats.org/officeDocument/2006/relationships/hyperlink" Target="https://www.youtube.com/watch?v=CSK7WsQS5S0" TargetMode="External"/><Relationship Id="rId149" Type="http://schemas.openxmlformats.org/officeDocument/2006/relationships/hyperlink" Target="https://www.youtube.com/watch?v=CvbXYB21p4o" TargetMode="External"/><Relationship Id="rId150" Type="http://schemas.openxmlformats.org/officeDocument/2006/relationships/hyperlink" Target="https://www.youtube.com/watch?v=CYeL5_bG1ZE" TargetMode="External"/><Relationship Id="rId151" Type="http://schemas.openxmlformats.org/officeDocument/2006/relationships/hyperlink" Target="https://www.youtube.com/watch?v=DD-EikEPw4E" TargetMode="External"/><Relationship Id="rId152" Type="http://schemas.openxmlformats.org/officeDocument/2006/relationships/hyperlink" Target="https://www.youtube.com/watch?v=dDxk_qVS6H0" TargetMode="External"/><Relationship Id="rId153" Type="http://schemas.openxmlformats.org/officeDocument/2006/relationships/hyperlink" Target="https://www.youtube.com/watch?v=dGULOR0qOjA" TargetMode="External"/><Relationship Id="rId154" Type="http://schemas.openxmlformats.org/officeDocument/2006/relationships/hyperlink" Target="https://www.youtube.com/watch?v=dI-Xx89-b4w" TargetMode="External"/><Relationship Id="rId155" Type="http://schemas.openxmlformats.org/officeDocument/2006/relationships/hyperlink" Target="https://www.youtube.com/watch?v=di2kJcyy1BM" TargetMode="External"/><Relationship Id="rId156" Type="http://schemas.openxmlformats.org/officeDocument/2006/relationships/hyperlink" Target="https://www.youtube.com/watch?v=diFkCJ802vY" TargetMode="External"/><Relationship Id="rId157" Type="http://schemas.openxmlformats.org/officeDocument/2006/relationships/hyperlink" Target="https://www.youtube.com/watch?v=dITsguJFQoc" TargetMode="External"/><Relationship Id="rId158" Type="http://schemas.openxmlformats.org/officeDocument/2006/relationships/hyperlink" Target="https://www.youtube.com/watch?v=dKC3j3HFxoI" TargetMode="External"/><Relationship Id="rId159" Type="http://schemas.openxmlformats.org/officeDocument/2006/relationships/hyperlink" Target="https://www.youtube.com/watch?v=DltKfvtXtEg" TargetMode="External"/><Relationship Id="rId160" Type="http://schemas.openxmlformats.org/officeDocument/2006/relationships/hyperlink" Target="https://www.youtube.com/watch?v=DnkLfQ-JpSY" TargetMode="External"/><Relationship Id="rId161" Type="http://schemas.openxmlformats.org/officeDocument/2006/relationships/hyperlink" Target="https://www.youtube.com/watch?v=DPrSSQcCjj0" TargetMode="External"/><Relationship Id="rId162" Type="http://schemas.openxmlformats.org/officeDocument/2006/relationships/hyperlink" Target="https://www.youtube.com/watch?v=Ds5l8U_ZjlI" TargetMode="External"/><Relationship Id="rId163" Type="http://schemas.openxmlformats.org/officeDocument/2006/relationships/hyperlink" Target="https://www.youtube.com/watch?v=DTwdhSiu3ck" TargetMode="External"/><Relationship Id="rId164" Type="http://schemas.openxmlformats.org/officeDocument/2006/relationships/hyperlink" Target="https://www.youtube.com/watch?v=duoubmYpqBk" TargetMode="External"/><Relationship Id="rId165" Type="http://schemas.openxmlformats.org/officeDocument/2006/relationships/hyperlink" Target="https://www.youtube.com/watch?v=dwcmN-Uax7k" TargetMode="External"/><Relationship Id="rId166" Type="http://schemas.openxmlformats.org/officeDocument/2006/relationships/hyperlink" Target="https://www.youtube.com/watch?v=dXYeQ7hGMbg" TargetMode="External"/><Relationship Id="rId167" Type="http://schemas.openxmlformats.org/officeDocument/2006/relationships/hyperlink" Target="https://www.youtube.com/watch?v=E0MqXuryFG4" TargetMode="External"/><Relationship Id="rId168" Type="http://schemas.openxmlformats.org/officeDocument/2006/relationships/hyperlink" Target="https://www.youtube.com/watch?v=e3sXB5pClnw" TargetMode="External"/><Relationship Id="rId169" Type="http://schemas.openxmlformats.org/officeDocument/2006/relationships/hyperlink" Target="https://www.youtube.com/watch?v=E3Y2PKiWMRs" TargetMode="External"/><Relationship Id="rId170" Type="http://schemas.openxmlformats.org/officeDocument/2006/relationships/hyperlink" Target="https://www.youtube.com/watch?v=e4vGZo9REBA" TargetMode="External"/><Relationship Id="rId171" Type="http://schemas.openxmlformats.org/officeDocument/2006/relationships/hyperlink" Target="https://www.youtube.com/watch?v=E60iQmIq72E" TargetMode="External"/><Relationship Id="rId172" Type="http://schemas.openxmlformats.org/officeDocument/2006/relationships/hyperlink" Target="https://www.youtube.com/watch?v=e8yOgLdBZFE" TargetMode="External"/><Relationship Id="rId173" Type="http://schemas.openxmlformats.org/officeDocument/2006/relationships/hyperlink" Target="https://www.youtube.com/watch?v=EFzGb3DYHQo" TargetMode="External"/><Relationship Id="rId174" Type="http://schemas.openxmlformats.org/officeDocument/2006/relationships/hyperlink" Target="https://www.youtube.com/watch?v=eiIPmWNjC38" TargetMode="External"/><Relationship Id="rId175" Type="http://schemas.openxmlformats.org/officeDocument/2006/relationships/hyperlink" Target="https://www.youtube.com/watch?v=etbMY2hrCLk" TargetMode="External"/><Relationship Id="rId176" Type="http://schemas.openxmlformats.org/officeDocument/2006/relationships/hyperlink" Target="https://www.youtube.com/watch?v=Etq2VsUjhho" TargetMode="External"/><Relationship Id="rId177" Type="http://schemas.openxmlformats.org/officeDocument/2006/relationships/hyperlink" Target="https://www.youtube.com/watch?v=f-WUSeZhHJI" TargetMode="External"/><Relationship Id="rId178" Type="http://schemas.openxmlformats.org/officeDocument/2006/relationships/hyperlink" Target="https://www.youtube.com/watch?v=f1i_ukiLQYY" TargetMode="External"/><Relationship Id="rId179" Type="http://schemas.openxmlformats.org/officeDocument/2006/relationships/hyperlink" Target="https://www.youtube.com/watch?v=F4-QgH_wHZw" TargetMode="External"/><Relationship Id="rId180" Type="http://schemas.openxmlformats.org/officeDocument/2006/relationships/hyperlink" Target="https://www.youtube.com/watch?v=f76vHnUNDrY" TargetMode="External"/><Relationship Id="rId181" Type="http://schemas.openxmlformats.org/officeDocument/2006/relationships/hyperlink" Target="https://www.youtube.com/watch?v=fbe8zgbwOI0" TargetMode="External"/><Relationship Id="rId182" Type="http://schemas.openxmlformats.org/officeDocument/2006/relationships/hyperlink" Target="https://www.youtube.com/watch?v=fbyOo_X4sBY" TargetMode="External"/><Relationship Id="rId183" Type="http://schemas.openxmlformats.org/officeDocument/2006/relationships/hyperlink" Target="https://www.youtube.com/watch?v=FBYoZ-FgC84" TargetMode="External"/><Relationship Id="rId184" Type="http://schemas.openxmlformats.org/officeDocument/2006/relationships/hyperlink" Target="https://www.youtube.com/watch?v=fDdYiDyeKDs" TargetMode="External"/><Relationship Id="rId185" Type="http://schemas.openxmlformats.org/officeDocument/2006/relationships/hyperlink" Target="https://www.youtube.com/watch?v=fe_Ofjozmjs" TargetMode="External"/><Relationship Id="rId186" Type="http://schemas.openxmlformats.org/officeDocument/2006/relationships/hyperlink" Target="https://www.youtube.com/watch?v=Fi9VV9FHOkY" TargetMode="External"/><Relationship Id="rId187" Type="http://schemas.openxmlformats.org/officeDocument/2006/relationships/hyperlink" Target="https://www.youtube.com/watch?v=FjAr-EOmJoc" TargetMode="External"/><Relationship Id="rId188" Type="http://schemas.openxmlformats.org/officeDocument/2006/relationships/hyperlink" Target="https://www.youtube.com/watch?v=fmYMd92PqUk" TargetMode="External"/><Relationship Id="rId189" Type="http://schemas.openxmlformats.org/officeDocument/2006/relationships/hyperlink" Target="https://www.youtube.com/watch?v=fnyljp3X4jU" TargetMode="External"/><Relationship Id="rId190" Type="http://schemas.openxmlformats.org/officeDocument/2006/relationships/hyperlink" Target="https://www.youtube.com/watch?v=FoRUByMrf1g" TargetMode="External"/><Relationship Id="rId191" Type="http://schemas.openxmlformats.org/officeDocument/2006/relationships/hyperlink" Target="https://www.youtube.com/watch?v=FPGGWJw-sp4" TargetMode="External"/><Relationship Id="rId192" Type="http://schemas.openxmlformats.org/officeDocument/2006/relationships/hyperlink" Target="https://www.youtube.com/watch?v=fTx9tOmU1sY" TargetMode="External"/><Relationship Id="rId193" Type="http://schemas.openxmlformats.org/officeDocument/2006/relationships/hyperlink" Target="https://www.youtube.com/watch?v=fvbLWfgnngg" TargetMode="External"/><Relationship Id="rId194" Type="http://schemas.openxmlformats.org/officeDocument/2006/relationships/hyperlink" Target="https://www.youtube.com/watch?v=fZ3s222e-sU" TargetMode="External"/><Relationship Id="rId195" Type="http://schemas.openxmlformats.org/officeDocument/2006/relationships/hyperlink" Target="https://www.youtube.com/watch?v=fzmiwbHbAcQ" TargetMode="External"/><Relationship Id="rId196" Type="http://schemas.openxmlformats.org/officeDocument/2006/relationships/hyperlink" Target="https://www.youtube.com/watch?v=G_8RwctMshw" TargetMode="External"/><Relationship Id="rId197" Type="http://schemas.openxmlformats.org/officeDocument/2006/relationships/hyperlink" Target="https://www.youtube.com/watch?v=G-VexV4s3J4" TargetMode="External"/><Relationship Id="rId198" Type="http://schemas.openxmlformats.org/officeDocument/2006/relationships/hyperlink" Target="https://www.youtube.com/watch?v=G0yaF7rw928" TargetMode="External"/><Relationship Id="rId199" Type="http://schemas.openxmlformats.org/officeDocument/2006/relationships/hyperlink" Target="https://www.youtube.com/watch?v=G7QQVATrLkE" TargetMode="External"/><Relationship Id="rId200" Type="http://schemas.openxmlformats.org/officeDocument/2006/relationships/hyperlink" Target="https://www.youtube.com/watch?v=G8BdYALTyww" TargetMode="External"/><Relationship Id="rId201" Type="http://schemas.openxmlformats.org/officeDocument/2006/relationships/hyperlink" Target="https://www.youtube.com/watch?v=g8iR2MWw5cw" TargetMode="External"/><Relationship Id="rId202" Type="http://schemas.openxmlformats.org/officeDocument/2006/relationships/hyperlink" Target="https://www.youtube.com/watch?v=G8TvpARWTjY" TargetMode="External"/><Relationship Id="rId203" Type="http://schemas.openxmlformats.org/officeDocument/2006/relationships/hyperlink" Target="https://www.youtube.com/watch?v=gA6pdRXSlJw" TargetMode="External"/><Relationship Id="rId204" Type="http://schemas.openxmlformats.org/officeDocument/2006/relationships/hyperlink" Target="https://www.youtube.com/watch?v=gFDJrF8wqgQ" TargetMode="External"/><Relationship Id="rId205" Type="http://schemas.openxmlformats.org/officeDocument/2006/relationships/hyperlink" Target="https://www.youtube.com/watch?v=gFXILIBTfG4" TargetMode="External"/><Relationship Id="rId206" Type="http://schemas.openxmlformats.org/officeDocument/2006/relationships/hyperlink" Target="https://www.youtube.com/watch?v=GHgVgEI9oMU" TargetMode="External"/><Relationship Id="rId207" Type="http://schemas.openxmlformats.org/officeDocument/2006/relationships/hyperlink" Target="https://www.youtube.com/watch?v=gj-bxPfzjAI" TargetMode="External"/><Relationship Id="rId208" Type="http://schemas.openxmlformats.org/officeDocument/2006/relationships/hyperlink" Target="https://www.youtube.com/watch?v=gJTlhZX4Hkc" TargetMode="External"/><Relationship Id="rId209" Type="http://schemas.openxmlformats.org/officeDocument/2006/relationships/hyperlink" Target="https://www.youtube.com/watch?v=gNPquC9iG_Q" TargetMode="External"/><Relationship Id="rId210" Type="http://schemas.openxmlformats.org/officeDocument/2006/relationships/hyperlink" Target="https://www.youtube.com/watch?v=GNzIB0QXpNE" TargetMode="External"/><Relationship Id="rId211" Type="http://schemas.openxmlformats.org/officeDocument/2006/relationships/hyperlink" Target="https://www.youtube.com/watch?v=GRRvMPSDveU" TargetMode="External"/><Relationship Id="rId212" Type="http://schemas.openxmlformats.org/officeDocument/2006/relationships/hyperlink" Target="https://www.youtube.com/watch?v=Gx2qBnlCVx4" TargetMode="External"/><Relationship Id="rId213" Type="http://schemas.openxmlformats.org/officeDocument/2006/relationships/hyperlink" Target="https://www.youtube.com/watch?v=h-tBErY7ZGE" TargetMode="External"/><Relationship Id="rId214" Type="http://schemas.openxmlformats.org/officeDocument/2006/relationships/hyperlink" Target="https://www.youtube.com/watch?v=H0Hmv-HS8Do" TargetMode="External"/><Relationship Id="rId215" Type="http://schemas.openxmlformats.org/officeDocument/2006/relationships/hyperlink" Target="https://www.youtube.com/watch?v=h2geIAFU3MI" TargetMode="External"/><Relationship Id="rId216" Type="http://schemas.openxmlformats.org/officeDocument/2006/relationships/hyperlink" Target="https://www.youtube.com/watch?v=h2NL0eRaKIs" TargetMode="External"/><Relationship Id="rId217" Type="http://schemas.openxmlformats.org/officeDocument/2006/relationships/hyperlink" Target="https://www.youtube.com/watch?v=h4cKDTL2dhw" TargetMode="External"/><Relationship Id="rId218" Type="http://schemas.openxmlformats.org/officeDocument/2006/relationships/hyperlink" Target="https://www.youtube.com/watch?v=h4t56qewd_c" TargetMode="External"/><Relationship Id="rId219" Type="http://schemas.openxmlformats.org/officeDocument/2006/relationships/hyperlink" Target="https://www.youtube.com/watch?v=HABbAHdfdXk" TargetMode="External"/><Relationship Id="rId220" Type="http://schemas.openxmlformats.org/officeDocument/2006/relationships/hyperlink" Target="https://www.youtube.com/watch?v=hBvZH-HmEK0" TargetMode="External"/><Relationship Id="rId221" Type="http://schemas.openxmlformats.org/officeDocument/2006/relationships/hyperlink" Target="https://www.youtube.com/watch?v=HD6vGUzuJZ4" TargetMode="External"/><Relationship Id="rId222" Type="http://schemas.openxmlformats.org/officeDocument/2006/relationships/hyperlink" Target="https://www.youtube.com/watch?v=heSgyPxdFig" TargetMode="External"/><Relationship Id="rId223" Type="http://schemas.openxmlformats.org/officeDocument/2006/relationships/hyperlink" Target="https://www.youtube.com/watch?v=HhhAFcLAfgU" TargetMode="External"/><Relationship Id="rId224" Type="http://schemas.openxmlformats.org/officeDocument/2006/relationships/hyperlink" Target="https://www.youtube.com/watch?v=hI0Pm4Zu-k8" TargetMode="External"/><Relationship Id="rId225" Type="http://schemas.openxmlformats.org/officeDocument/2006/relationships/hyperlink" Target="https://www.youtube.com/watch?v=HIkgY0Rz1jU" TargetMode="External"/><Relationship Id="rId226" Type="http://schemas.openxmlformats.org/officeDocument/2006/relationships/hyperlink" Target="https://www.youtube.com/watch?v=hIOjpi4L300" TargetMode="External"/><Relationship Id="rId227" Type="http://schemas.openxmlformats.org/officeDocument/2006/relationships/hyperlink" Target="https://www.youtube.com/watch?v=HiQajZ0WqUQ" TargetMode="External"/><Relationship Id="rId228" Type="http://schemas.openxmlformats.org/officeDocument/2006/relationships/hyperlink" Target="https://www.youtube.com/watch?v=Hjz_h2xHGZM" TargetMode="External"/><Relationship Id="rId229" Type="http://schemas.openxmlformats.org/officeDocument/2006/relationships/hyperlink" Target="https://www.youtube.com/watch?v=HNVvQij4r4E" TargetMode="External"/><Relationship Id="rId230" Type="http://schemas.openxmlformats.org/officeDocument/2006/relationships/hyperlink" Target="https://www.youtube.com/watch?v=hnWKGMNLHio" TargetMode="External"/><Relationship Id="rId231" Type="http://schemas.openxmlformats.org/officeDocument/2006/relationships/hyperlink" Target="https://www.youtube.com/watch?v=Hoe3g_Sxwe0" TargetMode="External"/><Relationship Id="rId232" Type="http://schemas.openxmlformats.org/officeDocument/2006/relationships/hyperlink" Target="https://www.youtube.com/watch?v=HryYsiKwK1c" TargetMode="External"/><Relationship Id="rId233" Type="http://schemas.openxmlformats.org/officeDocument/2006/relationships/hyperlink" Target="https://www.youtube.com/watch?v=HUkywe-RadU" TargetMode="External"/><Relationship Id="rId234" Type="http://schemas.openxmlformats.org/officeDocument/2006/relationships/hyperlink" Target="https://www.youtube.com/watch?v=hupH1zvf-8k" TargetMode="External"/><Relationship Id="rId235" Type="http://schemas.openxmlformats.org/officeDocument/2006/relationships/hyperlink" Target="https://www.youtube.com/watch?v=HZOzruxA6bA" TargetMode="External"/><Relationship Id="rId236" Type="http://schemas.openxmlformats.org/officeDocument/2006/relationships/hyperlink" Target="https://www.youtube.com/watch?v=i_dY6DhNGx8" TargetMode="External"/><Relationship Id="rId237" Type="http://schemas.openxmlformats.org/officeDocument/2006/relationships/hyperlink" Target="https://www.youtube.com/watch?v=i2NL_GBj9yw" TargetMode="External"/><Relationship Id="rId238" Type="http://schemas.openxmlformats.org/officeDocument/2006/relationships/hyperlink" Target="https://www.youtube.com/watch?v=I4XU_lMEooY" TargetMode="External"/><Relationship Id="rId239" Type="http://schemas.openxmlformats.org/officeDocument/2006/relationships/hyperlink" Target="https://www.youtube.com/watch?v=IeIv0Kk7E9g" TargetMode="External"/><Relationship Id="rId240" Type="http://schemas.openxmlformats.org/officeDocument/2006/relationships/hyperlink" Target="https://www.youtube.com/watch?v=iEnP_xYobE8" TargetMode="External"/><Relationship Id="rId241" Type="http://schemas.openxmlformats.org/officeDocument/2006/relationships/hyperlink" Target="https://www.youtube.com/watch?v=if9G7Tt-sZE" TargetMode="External"/><Relationship Id="rId242" Type="http://schemas.openxmlformats.org/officeDocument/2006/relationships/hyperlink" Target="https://www.youtube.com/watch?v=IgfrFswLLzo" TargetMode="External"/><Relationship Id="rId243" Type="http://schemas.openxmlformats.org/officeDocument/2006/relationships/hyperlink" Target="https://www.youtube.com/watch?v=IHJHVuQ5E5E" TargetMode="External"/><Relationship Id="rId244" Type="http://schemas.openxmlformats.org/officeDocument/2006/relationships/hyperlink" Target="https://www.youtube.com/watch?v=ijQd9mqMgCc" TargetMode="External"/><Relationship Id="rId245" Type="http://schemas.openxmlformats.org/officeDocument/2006/relationships/hyperlink" Target="https://www.youtube.com/watch?v=ijvdGeDvz-4" TargetMode="External"/><Relationship Id="rId246" Type="http://schemas.openxmlformats.org/officeDocument/2006/relationships/hyperlink" Target="https://www.youtube.com/watch?v=IMFccRM1Ay8" TargetMode="External"/><Relationship Id="rId247" Type="http://schemas.openxmlformats.org/officeDocument/2006/relationships/hyperlink" Target="https://www.youtube.com/watch?v=ImX6YDZlOLw" TargetMode="External"/><Relationship Id="rId248" Type="http://schemas.openxmlformats.org/officeDocument/2006/relationships/hyperlink" Target="https://www.youtube.com/watch?v=IQfhLeMJ32o" TargetMode="External"/><Relationship Id="rId249" Type="http://schemas.openxmlformats.org/officeDocument/2006/relationships/hyperlink" Target="https://www.youtube.com/watch?v=iqFu1awvhws" TargetMode="External"/><Relationship Id="rId250" Type="http://schemas.openxmlformats.org/officeDocument/2006/relationships/hyperlink" Target="https://www.youtube.com/watch?v=iuqUe9pdTc0" TargetMode="External"/><Relationship Id="rId251" Type="http://schemas.openxmlformats.org/officeDocument/2006/relationships/hyperlink" Target="https://www.youtube.com/watch?v=iVXGZ99PsdQ" TargetMode="External"/><Relationship Id="rId252" Type="http://schemas.openxmlformats.org/officeDocument/2006/relationships/hyperlink" Target="https://www.youtube.com/watch?v=iw8_CDypwjE" TargetMode="External"/><Relationship Id="rId253" Type="http://schemas.openxmlformats.org/officeDocument/2006/relationships/hyperlink" Target="https://www.youtube.com/watch?v=J1X2uy2QDx4" TargetMode="External"/><Relationship Id="rId254" Type="http://schemas.openxmlformats.org/officeDocument/2006/relationships/hyperlink" Target="https://www.youtube.com/watch?v=J69NF6aXY6s" TargetMode="External"/><Relationship Id="rId255" Type="http://schemas.openxmlformats.org/officeDocument/2006/relationships/hyperlink" Target="https://www.youtube.com/watch?v=jASgw-2k3BQ" TargetMode="External"/><Relationship Id="rId256" Type="http://schemas.openxmlformats.org/officeDocument/2006/relationships/hyperlink" Target="https://www.youtube.com/watch?v=jCCzaz18imQ" TargetMode="External"/><Relationship Id="rId257" Type="http://schemas.openxmlformats.org/officeDocument/2006/relationships/hyperlink" Target="https://www.youtube.com/watch?v=jDeevLZhCLc" TargetMode="External"/><Relationship Id="rId258" Type="http://schemas.openxmlformats.org/officeDocument/2006/relationships/hyperlink" Target="https://www.youtube.com/watch?v=JIyzd_2KPZc" TargetMode="External"/><Relationship Id="rId259" Type="http://schemas.openxmlformats.org/officeDocument/2006/relationships/hyperlink" Target="https://www.youtube.com/watch?v=jlQz1KckSNA" TargetMode="External"/><Relationship Id="rId260" Type="http://schemas.openxmlformats.org/officeDocument/2006/relationships/hyperlink" Target="https://www.youtube.com/watch?v=JM_xzNp0kfg" TargetMode="External"/><Relationship Id="rId261" Type="http://schemas.openxmlformats.org/officeDocument/2006/relationships/hyperlink" Target="https://www.youtube.com/watch?v=JnhUmq0va4A" TargetMode="External"/><Relationship Id="rId262" Type="http://schemas.openxmlformats.org/officeDocument/2006/relationships/hyperlink" Target="https://www.youtube.com/watch?v=jpDPikbzdEQ" TargetMode="External"/><Relationship Id="rId263" Type="http://schemas.openxmlformats.org/officeDocument/2006/relationships/hyperlink" Target="https://www.youtube.com/watch?v=jQIb5YOkG60" TargetMode="External"/><Relationship Id="rId264" Type="http://schemas.openxmlformats.org/officeDocument/2006/relationships/hyperlink" Target="https://www.youtube.com/watch?v=JQTctGQOhsg" TargetMode="External"/><Relationship Id="rId265" Type="http://schemas.openxmlformats.org/officeDocument/2006/relationships/hyperlink" Target="https://www.youtube.com/watch?v=JTYhqegZ0og" TargetMode="External"/><Relationship Id="rId266" Type="http://schemas.openxmlformats.org/officeDocument/2006/relationships/hyperlink" Target="https://www.youtube.com/watch?v=jUbxtx1umBY" TargetMode="External"/><Relationship Id="rId267" Type="http://schemas.openxmlformats.org/officeDocument/2006/relationships/hyperlink" Target="https://www.youtube.com/watch?v=jWQHuRWxRp4" TargetMode="External"/><Relationship Id="rId268" Type="http://schemas.openxmlformats.org/officeDocument/2006/relationships/hyperlink" Target="https://www.youtube.com/watch?v=jzSX_uBstSA" TargetMode="External"/><Relationship Id="rId269" Type="http://schemas.openxmlformats.org/officeDocument/2006/relationships/hyperlink" Target="https://www.youtube.com/watch?v=K_HDrDrkLi0" TargetMode="External"/><Relationship Id="rId270" Type="http://schemas.openxmlformats.org/officeDocument/2006/relationships/hyperlink" Target="https://www.youtube.com/watch?v=k50j5ErghUw" TargetMode="External"/><Relationship Id="rId271" Type="http://schemas.openxmlformats.org/officeDocument/2006/relationships/hyperlink" Target="https://www.youtube.com/watch?v=k9dkhESbi5A" TargetMode="External"/><Relationship Id="rId272" Type="http://schemas.openxmlformats.org/officeDocument/2006/relationships/hyperlink" Target="https://www.youtube.com/watch?v=kA2bcd2YBBU" TargetMode="External"/><Relationship Id="rId273" Type="http://schemas.openxmlformats.org/officeDocument/2006/relationships/hyperlink" Target="https://www.youtube.com/watch?v=kcYXD4olqPE" TargetMode="External"/><Relationship Id="rId274" Type="http://schemas.openxmlformats.org/officeDocument/2006/relationships/hyperlink" Target="https://www.youtube.com/watch?v=Kd2EoX7NsT8" TargetMode="External"/><Relationship Id="rId275" Type="http://schemas.openxmlformats.org/officeDocument/2006/relationships/hyperlink" Target="https://www.youtube.com/watch?v=kDcPc2Qpo6g" TargetMode="External"/><Relationship Id="rId276" Type="http://schemas.openxmlformats.org/officeDocument/2006/relationships/hyperlink" Target="https://www.youtube.com/watch?v=kGAAAD87QHU" TargetMode="External"/><Relationship Id="rId277" Type="http://schemas.openxmlformats.org/officeDocument/2006/relationships/hyperlink" Target="https://www.youtube.com/watch?v=kITl64oxKsw" TargetMode="External"/><Relationship Id="rId278" Type="http://schemas.openxmlformats.org/officeDocument/2006/relationships/hyperlink" Target="https://www.youtube.com/watch?v=kjrPQQWtCog" TargetMode="External"/><Relationship Id="rId279" Type="http://schemas.openxmlformats.org/officeDocument/2006/relationships/hyperlink" Target="https://www.youtube.com/watch?v=kVitH9hI8Sg" TargetMode="External"/><Relationship Id="rId280" Type="http://schemas.openxmlformats.org/officeDocument/2006/relationships/hyperlink" Target="https://www.youtube.com/watch?v=KWojVQUNeSA" TargetMode="External"/><Relationship Id="rId281" Type="http://schemas.openxmlformats.org/officeDocument/2006/relationships/hyperlink" Target="https://www.youtube.com/watch?v=L29RbGb3MvY" TargetMode="External"/><Relationship Id="rId282" Type="http://schemas.openxmlformats.org/officeDocument/2006/relationships/hyperlink" Target="https://www.youtube.com/watch?v=lC7nJjRfU_Y" TargetMode="External"/><Relationship Id="rId283" Type="http://schemas.openxmlformats.org/officeDocument/2006/relationships/hyperlink" Target="https://www.youtube.com/watch?v=lFTDnYMdV5U" TargetMode="External"/><Relationship Id="rId284" Type="http://schemas.openxmlformats.org/officeDocument/2006/relationships/hyperlink" Target="https://www.youtube.com/watch?v=lhPzx9s-Opc" TargetMode="External"/><Relationship Id="rId285" Type="http://schemas.openxmlformats.org/officeDocument/2006/relationships/hyperlink" Target="https://www.youtube.com/watch?v=lJwfFXU51Xk" TargetMode="External"/><Relationship Id="rId286" Type="http://schemas.openxmlformats.org/officeDocument/2006/relationships/hyperlink" Target="https://www.youtube.com/watch?v=lT0vFWcIshc" TargetMode="External"/><Relationship Id="rId287" Type="http://schemas.openxmlformats.org/officeDocument/2006/relationships/hyperlink" Target="https://www.youtube.com/watch?v=LWFEc6G3rco" TargetMode="External"/><Relationship Id="rId288" Type="http://schemas.openxmlformats.org/officeDocument/2006/relationships/hyperlink" Target="https://www.youtube.com/watch?v=lx6Zr6lrTaI" TargetMode="External"/><Relationship Id="rId289" Type="http://schemas.openxmlformats.org/officeDocument/2006/relationships/hyperlink" Target="https://www.youtube.com/watch?v=M9aUzNov5SM" TargetMode="External"/><Relationship Id="rId290" Type="http://schemas.openxmlformats.org/officeDocument/2006/relationships/hyperlink" Target="https://www.youtube.com/watch?v=M9VSpOiwwDU" TargetMode="External"/><Relationship Id="rId291" Type="http://schemas.openxmlformats.org/officeDocument/2006/relationships/hyperlink" Target="https://www.youtube.com/watch?v=MAbYineBfRE" TargetMode="External"/><Relationship Id="rId292" Type="http://schemas.openxmlformats.org/officeDocument/2006/relationships/hyperlink" Target="https://www.youtube.com/watch?v=Md8J3P5kQg8" TargetMode="External"/><Relationship Id="rId293" Type="http://schemas.openxmlformats.org/officeDocument/2006/relationships/hyperlink" Target="https://www.youtube.com/watch?v=MDI7rKWNyUs" TargetMode="External"/><Relationship Id="rId294" Type="http://schemas.openxmlformats.org/officeDocument/2006/relationships/hyperlink" Target="https://www.youtube.com/watch?v=MGo0h27xwVc" TargetMode="External"/><Relationship Id="rId295" Type="http://schemas.openxmlformats.org/officeDocument/2006/relationships/hyperlink" Target="https://www.youtube.com/watch?v=MHCRGP5G1hM" TargetMode="External"/><Relationship Id="rId296" Type="http://schemas.openxmlformats.org/officeDocument/2006/relationships/hyperlink" Target="https://www.youtube.com/watch?v=MIW9yztX4R4" TargetMode="External"/><Relationship Id="rId297" Type="http://schemas.openxmlformats.org/officeDocument/2006/relationships/hyperlink" Target="https://www.youtube.com/watch?v=mjekd4noS1U" TargetMode="External"/><Relationship Id="rId298" Type="http://schemas.openxmlformats.org/officeDocument/2006/relationships/hyperlink" Target="https://www.youtube.com/watch?v=mjWU9l1mWsU" TargetMode="External"/><Relationship Id="rId299" Type="http://schemas.openxmlformats.org/officeDocument/2006/relationships/hyperlink" Target="https://www.youtube.com/watch?v=mLpbkMG6VfU" TargetMode="External"/><Relationship Id="rId300" Type="http://schemas.openxmlformats.org/officeDocument/2006/relationships/hyperlink" Target="https://www.youtube.com/watch?v=Mny6I34JW6Q" TargetMode="External"/><Relationship Id="rId301" Type="http://schemas.openxmlformats.org/officeDocument/2006/relationships/hyperlink" Target="https://www.youtube.com/watch?v=mU6xNwie_mY" TargetMode="External"/><Relationship Id="rId302" Type="http://schemas.openxmlformats.org/officeDocument/2006/relationships/hyperlink" Target="https://www.youtube.com/watch?v=mYqKjsrFmJA" TargetMode="External"/><Relationship Id="rId303" Type="http://schemas.openxmlformats.org/officeDocument/2006/relationships/hyperlink" Target="https://www.youtube.com/watch?v=n2KVFz4cXIs" TargetMode="External"/><Relationship Id="rId304" Type="http://schemas.openxmlformats.org/officeDocument/2006/relationships/hyperlink" Target="https://www.youtube.com/watch?v=nB7SwkKa4pM" TargetMode="External"/><Relationship Id="rId305" Type="http://schemas.openxmlformats.org/officeDocument/2006/relationships/hyperlink" Target="https://www.youtube.com/watch?v=nBFyrKYI6TU" TargetMode="External"/><Relationship Id="rId306" Type="http://schemas.openxmlformats.org/officeDocument/2006/relationships/hyperlink" Target="https://www.youtube.com/watch?v=ndMz7LiSRhw" TargetMode="External"/><Relationship Id="rId307" Type="http://schemas.openxmlformats.org/officeDocument/2006/relationships/hyperlink" Target="https://www.youtube.com/watch?v=NJoGsA0HY9Q" TargetMode="External"/><Relationship Id="rId308" Type="http://schemas.openxmlformats.org/officeDocument/2006/relationships/hyperlink" Target="https://www.youtube.com/watch?v=NntQb_4-NlQ" TargetMode="External"/><Relationship Id="rId309" Type="http://schemas.openxmlformats.org/officeDocument/2006/relationships/hyperlink" Target="https://www.youtube.com/watch?v=NUwbKD5VN0Q" TargetMode="External"/><Relationship Id="rId310" Type="http://schemas.openxmlformats.org/officeDocument/2006/relationships/hyperlink" Target="https://www.youtube.com/watch?v=nX18WQvyLMQ" TargetMode="External"/><Relationship Id="rId311" Type="http://schemas.openxmlformats.org/officeDocument/2006/relationships/hyperlink" Target="https://www.youtube.com/watch?v=NxwspcPEi8U" TargetMode="External"/><Relationship Id="rId312" Type="http://schemas.openxmlformats.org/officeDocument/2006/relationships/hyperlink" Target="https://www.youtube.com/watch?v=Ny6yq8nYzlA" TargetMode="External"/><Relationship Id="rId313" Type="http://schemas.openxmlformats.org/officeDocument/2006/relationships/hyperlink" Target="https://www.youtube.com/watch?v=O_cfE7HOUHM" TargetMode="External"/><Relationship Id="rId314" Type="http://schemas.openxmlformats.org/officeDocument/2006/relationships/hyperlink" Target="https://www.youtube.com/watch?v=O4HhzskciDs" TargetMode="External"/><Relationship Id="rId315" Type="http://schemas.openxmlformats.org/officeDocument/2006/relationships/hyperlink" Target="https://www.youtube.com/watch?v=O5uVCgb4o_Q" TargetMode="External"/><Relationship Id="rId316" Type="http://schemas.openxmlformats.org/officeDocument/2006/relationships/hyperlink" Target="https://www.youtube.com/watch?v=O6TrbtbLeWQ" TargetMode="External"/><Relationship Id="rId317" Type="http://schemas.openxmlformats.org/officeDocument/2006/relationships/hyperlink" Target="https://www.youtube.com/watch?v=o6YtNHX1bP8" TargetMode="External"/><Relationship Id="rId318" Type="http://schemas.openxmlformats.org/officeDocument/2006/relationships/hyperlink" Target="https://www.youtube.com/watch?v=O9PPDw65hd0" TargetMode="External"/><Relationship Id="rId319" Type="http://schemas.openxmlformats.org/officeDocument/2006/relationships/hyperlink" Target="https://www.youtube.com/watch?v=oBYXZMBEkMs" TargetMode="External"/><Relationship Id="rId320" Type="http://schemas.openxmlformats.org/officeDocument/2006/relationships/hyperlink" Target="https://www.youtube.com/watch?v=ocWwSArbytE" TargetMode="External"/><Relationship Id="rId321" Type="http://schemas.openxmlformats.org/officeDocument/2006/relationships/hyperlink" Target="https://www.youtube.com/watch?v=oe1ODfyjAN8" TargetMode="External"/><Relationship Id="rId322" Type="http://schemas.openxmlformats.org/officeDocument/2006/relationships/hyperlink" Target="https://www.youtube.com/watch?v=olIRRYTm5Z4" TargetMode="External"/><Relationship Id="rId323" Type="http://schemas.openxmlformats.org/officeDocument/2006/relationships/hyperlink" Target="https://www.youtube.com/watch?v=oMoNZZoCJIY" TargetMode="External"/><Relationship Id="rId324" Type="http://schemas.openxmlformats.org/officeDocument/2006/relationships/hyperlink" Target="https://www.youtube.com/watch?v=Opw9G1qKCcM" TargetMode="External"/><Relationship Id="rId325" Type="http://schemas.openxmlformats.org/officeDocument/2006/relationships/hyperlink" Target="https://www.youtube.com/watch?v=OTM0j-p_5GE" TargetMode="External"/><Relationship Id="rId326" Type="http://schemas.openxmlformats.org/officeDocument/2006/relationships/hyperlink" Target="https://www.youtube.com/watch?v=p_ETYBpqsro" TargetMode="External"/><Relationship Id="rId327" Type="http://schemas.openxmlformats.org/officeDocument/2006/relationships/hyperlink" Target="https://www.youtube.com/watch?v=P-T2fGRSQ1U" TargetMode="External"/><Relationship Id="rId328" Type="http://schemas.openxmlformats.org/officeDocument/2006/relationships/hyperlink" Target="https://www.youtube.com/watch?v=P0VEXat2Oyc" TargetMode="External"/><Relationship Id="rId329" Type="http://schemas.openxmlformats.org/officeDocument/2006/relationships/hyperlink" Target="https://www.youtube.com/watch?v=p0zCmMSaka0" TargetMode="External"/><Relationship Id="rId330" Type="http://schemas.openxmlformats.org/officeDocument/2006/relationships/hyperlink" Target="https://www.youtube.com/watch?v=p4d593QWmA8" TargetMode="External"/><Relationship Id="rId331" Type="http://schemas.openxmlformats.org/officeDocument/2006/relationships/hyperlink" Target="https://www.youtube.com/watch?v=p5nzZEOm2YE" TargetMode="External"/><Relationship Id="rId332" Type="http://schemas.openxmlformats.org/officeDocument/2006/relationships/hyperlink" Target="https://www.youtube.com/watch?v=PAaWZTFRP9Q" TargetMode="External"/><Relationship Id="rId333" Type="http://schemas.openxmlformats.org/officeDocument/2006/relationships/hyperlink" Target="https://www.youtube.com/watch?v=PcZQG2HPtwg" TargetMode="External"/><Relationship Id="rId334" Type="http://schemas.openxmlformats.org/officeDocument/2006/relationships/hyperlink" Target="https://www.youtube.com/watch?v=PfR4ulw-QyY" TargetMode="External"/><Relationship Id="rId335" Type="http://schemas.openxmlformats.org/officeDocument/2006/relationships/hyperlink" Target="https://www.youtube.com/watch?v=pg1muVBoHBw" TargetMode="External"/><Relationship Id="rId336" Type="http://schemas.openxmlformats.org/officeDocument/2006/relationships/hyperlink" Target="https://www.youtube.com/watch?v=PgJuZ76aKUo" TargetMode="External"/><Relationship Id="rId337" Type="http://schemas.openxmlformats.org/officeDocument/2006/relationships/hyperlink" Target="https://www.youtube.com/watch?v=pHAW1ppiWq0" TargetMode="External"/><Relationship Id="rId338" Type="http://schemas.openxmlformats.org/officeDocument/2006/relationships/hyperlink" Target="https://www.youtube.com/watch?v=pK1ZC9eaWFM" TargetMode="External"/><Relationship Id="rId339" Type="http://schemas.openxmlformats.org/officeDocument/2006/relationships/hyperlink" Target="https://www.youtube.com/watch?v=pKvyl1163M0" TargetMode="External"/><Relationship Id="rId340" Type="http://schemas.openxmlformats.org/officeDocument/2006/relationships/hyperlink" Target="https://www.youtube.com/watch?v=pLTVpP7i168" TargetMode="External"/><Relationship Id="rId341" Type="http://schemas.openxmlformats.org/officeDocument/2006/relationships/hyperlink" Target="https://www.youtube.com/watch?v=PQgDo8da2Ds" TargetMode="External"/><Relationship Id="rId342" Type="http://schemas.openxmlformats.org/officeDocument/2006/relationships/hyperlink" Target="https://www.youtube.com/watch?v=Pt0SbgOs9uQ" TargetMode="External"/><Relationship Id="rId343" Type="http://schemas.openxmlformats.org/officeDocument/2006/relationships/hyperlink" Target="https://www.youtube.com/watch?v=puRWLEvIszo" TargetMode="External"/><Relationship Id="rId344" Type="http://schemas.openxmlformats.org/officeDocument/2006/relationships/hyperlink" Target="https://www.youtube.com/watch?v=PVhSjMMlXeI" TargetMode="External"/><Relationship Id="rId345" Type="http://schemas.openxmlformats.org/officeDocument/2006/relationships/hyperlink" Target="https://www.youtube.com/watch?v=pZWZb6E9HqE" TargetMode="External"/><Relationship Id="rId346" Type="http://schemas.openxmlformats.org/officeDocument/2006/relationships/hyperlink" Target="https://www.youtube.com/watch?v=q-KyxIfiR2s" TargetMode="External"/><Relationship Id="rId347" Type="http://schemas.openxmlformats.org/officeDocument/2006/relationships/hyperlink" Target="https://www.youtube.com/watch?v=q5m6tMjcF8k" TargetMode="External"/><Relationship Id="rId348" Type="http://schemas.openxmlformats.org/officeDocument/2006/relationships/hyperlink" Target="https://www.youtube.com/watch?v=q7JlZxcH_i4" TargetMode="External"/><Relationship Id="rId349" Type="http://schemas.openxmlformats.org/officeDocument/2006/relationships/hyperlink" Target="https://www.youtube.com/watch?v=Qc4eNVswmDk" TargetMode="External"/><Relationship Id="rId350" Type="http://schemas.openxmlformats.org/officeDocument/2006/relationships/hyperlink" Target="https://www.youtube.com/watch?v=qElRoK4rKcQ" TargetMode="External"/><Relationship Id="rId351" Type="http://schemas.openxmlformats.org/officeDocument/2006/relationships/hyperlink" Target="https://www.youtube.com/watch?v=qRp9MYhTjWY" TargetMode="External"/><Relationship Id="rId352" Type="http://schemas.openxmlformats.org/officeDocument/2006/relationships/hyperlink" Target="https://www.youtube.com/watch?v=qS7ZheGGEN4" TargetMode="External"/><Relationship Id="rId353" Type="http://schemas.openxmlformats.org/officeDocument/2006/relationships/hyperlink" Target="https://www.youtube.com/watch?v=Qunpw46qxxk" TargetMode="External"/><Relationship Id="rId354" Type="http://schemas.openxmlformats.org/officeDocument/2006/relationships/hyperlink" Target="https://www.youtube.com/watch?v=Qy0XLnt1fy0" TargetMode="External"/><Relationship Id="rId355" Type="http://schemas.openxmlformats.org/officeDocument/2006/relationships/hyperlink" Target="https://www.youtube.com/watch?v=r1suDICxi70" TargetMode="External"/><Relationship Id="rId356" Type="http://schemas.openxmlformats.org/officeDocument/2006/relationships/hyperlink" Target="https://www.youtube.com/watch?v=r5Cm9VrtmWM" TargetMode="External"/><Relationship Id="rId357" Type="http://schemas.openxmlformats.org/officeDocument/2006/relationships/hyperlink" Target="https://www.youtube.com/watch?v=rj7nbq_1E-Y" TargetMode="External"/><Relationship Id="rId358" Type="http://schemas.openxmlformats.org/officeDocument/2006/relationships/hyperlink" Target="https://www.youtube.com/watch?v=rPoet-y4a5U" TargetMode="External"/><Relationship Id="rId359" Type="http://schemas.openxmlformats.org/officeDocument/2006/relationships/hyperlink" Target="https://www.youtube.com/watch?v=RPqqT1csiPQ" TargetMode="External"/><Relationship Id="rId360" Type="http://schemas.openxmlformats.org/officeDocument/2006/relationships/hyperlink" Target="https://www.youtube.com/watch?v=RTr49FVzrEY" TargetMode="External"/><Relationship Id="rId361" Type="http://schemas.openxmlformats.org/officeDocument/2006/relationships/hyperlink" Target="https://www.youtube.com/watch?v=s-YYpKnRgcQ" TargetMode="External"/><Relationship Id="rId362" Type="http://schemas.openxmlformats.org/officeDocument/2006/relationships/hyperlink" Target="https://www.youtube.com/watch?v=s4UgVF1-WZk" TargetMode="External"/><Relationship Id="rId363" Type="http://schemas.openxmlformats.org/officeDocument/2006/relationships/hyperlink" Target="https://www.youtube.com/watch?v=sBk0idLYOTg" TargetMode="External"/><Relationship Id="rId364" Type="http://schemas.openxmlformats.org/officeDocument/2006/relationships/hyperlink" Target="https://www.youtube.com/watch?v=sDBa3UbDVCo" TargetMode="External"/><Relationship Id="rId365" Type="http://schemas.openxmlformats.org/officeDocument/2006/relationships/hyperlink" Target="https://www.youtube.com/watch?v=SdFevtIg074" TargetMode="External"/><Relationship Id="rId366" Type="http://schemas.openxmlformats.org/officeDocument/2006/relationships/hyperlink" Target="https://www.youtube.com/watch?v=sdMNgGD9G_M" TargetMode="External"/><Relationship Id="rId367" Type="http://schemas.openxmlformats.org/officeDocument/2006/relationships/hyperlink" Target="https://www.youtube.com/watch?v=sDNtmLV1K8U" TargetMode="External"/><Relationship Id="rId368" Type="http://schemas.openxmlformats.org/officeDocument/2006/relationships/hyperlink" Target="https://www.youtube.com/watch?v=sDo_6XgeYoU" TargetMode="External"/><Relationship Id="rId369" Type="http://schemas.openxmlformats.org/officeDocument/2006/relationships/hyperlink" Target="https://www.youtube.com/watch?v=SG8lFn1Kxhc" TargetMode="External"/><Relationship Id="rId370" Type="http://schemas.openxmlformats.org/officeDocument/2006/relationships/hyperlink" Target="https://www.youtube.com/watch?v=sh6JQJJAsho" TargetMode="External"/><Relationship Id="rId371" Type="http://schemas.openxmlformats.org/officeDocument/2006/relationships/hyperlink" Target="https://www.youtube.com/watch?v=SKwLz6aI3aU" TargetMode="External"/><Relationship Id="rId372" Type="http://schemas.openxmlformats.org/officeDocument/2006/relationships/hyperlink" Target="https://www.youtube.com/watch?v=SmFivBAWAgs" TargetMode="External"/><Relationship Id="rId373" Type="http://schemas.openxmlformats.org/officeDocument/2006/relationships/hyperlink" Target="https://www.youtube.com/watch?v=SUdrxzTSSXE" TargetMode="External"/><Relationship Id="rId374" Type="http://schemas.openxmlformats.org/officeDocument/2006/relationships/hyperlink" Target="https://www.youtube.com/watch?v=sWgV3y52un0" TargetMode="External"/><Relationship Id="rId375" Type="http://schemas.openxmlformats.org/officeDocument/2006/relationships/hyperlink" Target="https://www.youtube.com/watch?v=t9uRS7DWhKQ" TargetMode="External"/><Relationship Id="rId376" Type="http://schemas.openxmlformats.org/officeDocument/2006/relationships/hyperlink" Target="https://www.youtube.com/watch?v=TahRgO2-9r4" TargetMode="External"/><Relationship Id="rId377" Type="http://schemas.openxmlformats.org/officeDocument/2006/relationships/hyperlink" Target="https://www.youtube.com/watch?v=TD37CH3Dc-w" TargetMode="External"/><Relationship Id="rId378" Type="http://schemas.openxmlformats.org/officeDocument/2006/relationships/hyperlink" Target="https://www.youtube.com/watch?v=TdjgAbdgBkY" TargetMode="External"/><Relationship Id="rId379" Type="http://schemas.openxmlformats.org/officeDocument/2006/relationships/hyperlink" Target="https://www.youtube.com/watch?v=te6Iu63dcsw" TargetMode="External"/><Relationship Id="rId380" Type="http://schemas.openxmlformats.org/officeDocument/2006/relationships/hyperlink" Target="https://www.youtube.com/watch?v=tHl9jLqFUQI" TargetMode="External"/><Relationship Id="rId381" Type="http://schemas.openxmlformats.org/officeDocument/2006/relationships/hyperlink" Target="https://www.youtube.com/watch?v=tIYEBXenJV8" TargetMode="External"/><Relationship Id="rId382" Type="http://schemas.openxmlformats.org/officeDocument/2006/relationships/hyperlink" Target="https://www.youtube.com/watch?v=TJBRJt1K4OM" TargetMode="External"/><Relationship Id="rId383" Type="http://schemas.openxmlformats.org/officeDocument/2006/relationships/hyperlink" Target="https://www.youtube.com/watch?v=Tl3LSdatgdw" TargetMode="External"/><Relationship Id="rId384" Type="http://schemas.openxmlformats.org/officeDocument/2006/relationships/hyperlink" Target="https://www.youtube.com/watch?v=TMHhylNs-3Q" TargetMode="External"/><Relationship Id="rId385" Type="http://schemas.openxmlformats.org/officeDocument/2006/relationships/hyperlink" Target="https://www.youtube.com/watch?v=TNuBBNB-gXw" TargetMode="External"/><Relationship Id="rId386" Type="http://schemas.openxmlformats.org/officeDocument/2006/relationships/hyperlink" Target="https://www.youtube.com/watch?v=tnwLEMfpBMA" TargetMode="External"/><Relationship Id="rId387" Type="http://schemas.openxmlformats.org/officeDocument/2006/relationships/hyperlink" Target="https://www.youtube.com/watch?v=tP3zyrhIXkw" TargetMode="External"/><Relationship Id="rId388" Type="http://schemas.openxmlformats.org/officeDocument/2006/relationships/hyperlink" Target="https://www.youtube.com/watch?v=tRyYCm8Rm2w" TargetMode="External"/><Relationship Id="rId389" Type="http://schemas.openxmlformats.org/officeDocument/2006/relationships/hyperlink" Target="https://www.youtube.com/watch?v=Ts4BcS_kw4k" TargetMode="External"/><Relationship Id="rId390" Type="http://schemas.openxmlformats.org/officeDocument/2006/relationships/hyperlink" Target="https://www.youtube.com/watch?v=ttVQB8sAhCQ" TargetMode="External"/><Relationship Id="rId391" Type="http://schemas.openxmlformats.org/officeDocument/2006/relationships/hyperlink" Target="https://www.youtube.com/watch?v=ttwzSjHgAm0" TargetMode="External"/><Relationship Id="rId392" Type="http://schemas.openxmlformats.org/officeDocument/2006/relationships/hyperlink" Target="https://www.youtube.com/watch?v=twL4OsI-tM8" TargetMode="External"/><Relationship Id="rId393" Type="http://schemas.openxmlformats.org/officeDocument/2006/relationships/hyperlink" Target="https://www.youtube.com/watch?v=TYWI929nZKg" TargetMode="External"/><Relationship Id="rId394" Type="http://schemas.openxmlformats.org/officeDocument/2006/relationships/hyperlink" Target="https://www.youtube.com/watch?v=tZipezSJKX0" TargetMode="External"/><Relationship Id="rId395" Type="http://schemas.openxmlformats.org/officeDocument/2006/relationships/hyperlink" Target="https://www.youtube.com/watch?v=tzssCc4AzcI" TargetMode="External"/><Relationship Id="rId396" Type="http://schemas.openxmlformats.org/officeDocument/2006/relationships/hyperlink" Target="https://www.youtube.com/watch?v=u-xx8QpSGLA" TargetMode="External"/><Relationship Id="rId397" Type="http://schemas.openxmlformats.org/officeDocument/2006/relationships/hyperlink" Target="https://www.youtube.com/watch?v=u16jxs_NM2c" TargetMode="External"/><Relationship Id="rId398" Type="http://schemas.openxmlformats.org/officeDocument/2006/relationships/hyperlink" Target="https://www.youtube.com/watch?v=u8mDuE_LNEM" TargetMode="External"/><Relationship Id="rId399" Type="http://schemas.openxmlformats.org/officeDocument/2006/relationships/hyperlink" Target="https://www.youtube.com/watch?v=UCEGcm7G5dI" TargetMode="External"/><Relationship Id="rId400" Type="http://schemas.openxmlformats.org/officeDocument/2006/relationships/hyperlink" Target="https://www.youtube.com/watch?v=UFjNPvgAosw" TargetMode="External"/><Relationship Id="rId401" Type="http://schemas.openxmlformats.org/officeDocument/2006/relationships/hyperlink" Target="https://www.youtube.com/watch?v=Ug8OoFAFfZ0" TargetMode="External"/><Relationship Id="rId402" Type="http://schemas.openxmlformats.org/officeDocument/2006/relationships/hyperlink" Target="https://www.youtube.com/watch?v=UgWTQ03HgBA" TargetMode="External"/><Relationship Id="rId403" Type="http://schemas.openxmlformats.org/officeDocument/2006/relationships/hyperlink" Target="https://www.youtube.com/watch?v=Uhbs4zP7pt0" TargetMode="External"/><Relationship Id="rId404" Type="http://schemas.openxmlformats.org/officeDocument/2006/relationships/hyperlink" Target="https://www.youtube.com/watch?v=uLh0emnuhYY" TargetMode="External"/><Relationship Id="rId405" Type="http://schemas.openxmlformats.org/officeDocument/2006/relationships/hyperlink" Target="https://www.youtube.com/watch?v=UnjSqDATH7U" TargetMode="External"/><Relationship Id="rId406" Type="http://schemas.openxmlformats.org/officeDocument/2006/relationships/hyperlink" Target="https://www.youtube.com/watch?v=upj4j89yDAQ" TargetMode="External"/><Relationship Id="rId407" Type="http://schemas.openxmlformats.org/officeDocument/2006/relationships/hyperlink" Target="https://www.youtube.com/watch?v=UPs6EOEIQ90" TargetMode="External"/><Relationship Id="rId408" Type="http://schemas.openxmlformats.org/officeDocument/2006/relationships/hyperlink" Target="https://www.youtube.com/watch?v=UVC_nFv3n5U" TargetMode="External"/><Relationship Id="rId409" Type="http://schemas.openxmlformats.org/officeDocument/2006/relationships/hyperlink" Target="https://www.youtube.com/watch?v=uWAGOjBpO0k" TargetMode="External"/><Relationship Id="rId410" Type="http://schemas.openxmlformats.org/officeDocument/2006/relationships/hyperlink" Target="https://www.youtube.com/watch?v=V_cUKAmLJio" TargetMode="External"/><Relationship Id="rId411" Type="http://schemas.openxmlformats.org/officeDocument/2006/relationships/hyperlink" Target="https://www.youtube.com/watch?v=v1saF60SGW0" TargetMode="External"/><Relationship Id="rId412" Type="http://schemas.openxmlformats.org/officeDocument/2006/relationships/hyperlink" Target="https://www.youtube.com/watch?v=v87zRhmvIBo" TargetMode="External"/><Relationship Id="rId413" Type="http://schemas.openxmlformats.org/officeDocument/2006/relationships/hyperlink" Target="https://www.youtube.com/watch?v=vA-P06J_i5I" TargetMode="External"/><Relationship Id="rId414" Type="http://schemas.openxmlformats.org/officeDocument/2006/relationships/hyperlink" Target="https://www.youtube.com/watch?v=VAn8t80lclM" TargetMode="External"/><Relationship Id="rId415" Type="http://schemas.openxmlformats.org/officeDocument/2006/relationships/hyperlink" Target="https://www.youtube.com/watch?v=VbBQa7cMmrI" TargetMode="External"/><Relationship Id="rId416" Type="http://schemas.openxmlformats.org/officeDocument/2006/relationships/hyperlink" Target="https://www.youtube.com/watch?v=vbMHCgYNRcw" TargetMode="External"/><Relationship Id="rId417" Type="http://schemas.openxmlformats.org/officeDocument/2006/relationships/hyperlink" Target="https://www.youtube.com/watch?v=vbTpiJRu9d0" TargetMode="External"/><Relationship Id="rId418" Type="http://schemas.openxmlformats.org/officeDocument/2006/relationships/hyperlink" Target="https://www.youtube.com/watch?v=vDrjJDJMvr0" TargetMode="External"/><Relationship Id="rId419" Type="http://schemas.openxmlformats.org/officeDocument/2006/relationships/hyperlink" Target="https://www.youtube.com/watch?v=VgjT6O-liMM" TargetMode="External"/><Relationship Id="rId420" Type="http://schemas.openxmlformats.org/officeDocument/2006/relationships/hyperlink" Target="https://www.youtube.com/watch?v=VmbIFdVKMvk" TargetMode="External"/><Relationship Id="rId421" Type="http://schemas.openxmlformats.org/officeDocument/2006/relationships/hyperlink" Target="https://www.youtube.com/watch?v=vNUv9JV7dwE" TargetMode="External"/><Relationship Id="rId422" Type="http://schemas.openxmlformats.org/officeDocument/2006/relationships/hyperlink" Target="https://www.youtube.com/watch?v=VpJVKQS6sps" TargetMode="External"/><Relationship Id="rId423" Type="http://schemas.openxmlformats.org/officeDocument/2006/relationships/hyperlink" Target="https://www.youtube.com/watch?v=vR2CclEUVc0" TargetMode="External"/><Relationship Id="rId424" Type="http://schemas.openxmlformats.org/officeDocument/2006/relationships/hyperlink" Target="https://www.youtube.com/watch?v=vRFyoxdDbFY" TargetMode="External"/><Relationship Id="rId425" Type="http://schemas.openxmlformats.org/officeDocument/2006/relationships/hyperlink" Target="https://www.youtube.com/watch?v=VRw8oOWZtjc" TargetMode="External"/><Relationship Id="rId426" Type="http://schemas.openxmlformats.org/officeDocument/2006/relationships/hyperlink" Target="https://www.youtube.com/watch?v=VvCOMspezKM" TargetMode="External"/><Relationship Id="rId427" Type="http://schemas.openxmlformats.org/officeDocument/2006/relationships/hyperlink" Target="https://www.youtube.com/watch?v=vWlL1J_O7Ug" TargetMode="External"/><Relationship Id="rId428" Type="http://schemas.openxmlformats.org/officeDocument/2006/relationships/hyperlink" Target="https://www.youtube.com/watch?v=WAQSeWaStm8" TargetMode="External"/><Relationship Id="rId429" Type="http://schemas.openxmlformats.org/officeDocument/2006/relationships/hyperlink" Target="https://www.youtube.com/watch?v=WEmcHkB7VUk" TargetMode="External"/><Relationship Id="rId430" Type="http://schemas.openxmlformats.org/officeDocument/2006/relationships/hyperlink" Target="https://www.youtube.com/watch?v=wEVcCzlwbQ4" TargetMode="External"/><Relationship Id="rId431" Type="http://schemas.openxmlformats.org/officeDocument/2006/relationships/hyperlink" Target="https://www.youtube.com/watch?v=Wf6NFFco428" TargetMode="External"/><Relationship Id="rId432" Type="http://schemas.openxmlformats.org/officeDocument/2006/relationships/hyperlink" Target="https://www.youtube.com/watch?v=Wiba2qR3tfQ" TargetMode="External"/><Relationship Id="rId433" Type="http://schemas.openxmlformats.org/officeDocument/2006/relationships/hyperlink" Target="https://www.youtube.com/watch?v=WKBkmrCZAy4" TargetMode="External"/><Relationship Id="rId434" Type="http://schemas.openxmlformats.org/officeDocument/2006/relationships/hyperlink" Target="https://www.youtube.com/watch?v=WmBNuiUG6PE" TargetMode="External"/><Relationship Id="rId435" Type="http://schemas.openxmlformats.org/officeDocument/2006/relationships/hyperlink" Target="https://www.youtube.com/watch?v=wNaFvx68ZwI" TargetMode="External"/><Relationship Id="rId436" Type="http://schemas.openxmlformats.org/officeDocument/2006/relationships/hyperlink" Target="https://www.youtube.com/watch?v=x2ZyB1Yxx3Y" TargetMode="External"/><Relationship Id="rId437" Type="http://schemas.openxmlformats.org/officeDocument/2006/relationships/hyperlink" Target="https://www.youtube.com/watch?v=x4xkQ5fohRQ" TargetMode="External"/><Relationship Id="rId438" Type="http://schemas.openxmlformats.org/officeDocument/2006/relationships/hyperlink" Target="https://www.youtube.com/watch?v=x8Qn77t19kw" TargetMode="External"/><Relationship Id="rId439" Type="http://schemas.openxmlformats.org/officeDocument/2006/relationships/hyperlink" Target="https://www.youtube.com/watch?v=xBkn7-YopVI" TargetMode="External"/><Relationship Id="rId440" Type="http://schemas.openxmlformats.org/officeDocument/2006/relationships/hyperlink" Target="https://www.youtube.com/watch?v=XfC9fuqIrnA" TargetMode="External"/><Relationship Id="rId441" Type="http://schemas.openxmlformats.org/officeDocument/2006/relationships/hyperlink" Target="https://www.youtube.com/watch?v=xK5TOZafbDk" TargetMode="External"/><Relationship Id="rId442" Type="http://schemas.openxmlformats.org/officeDocument/2006/relationships/hyperlink" Target="https://www.youtube.com/watch?v=Xn-Ti864zyA" TargetMode="External"/><Relationship Id="rId443" Type="http://schemas.openxmlformats.org/officeDocument/2006/relationships/hyperlink" Target="https://www.youtube.com/watch?v=xQhDtSXlXW8" TargetMode="External"/><Relationship Id="rId444" Type="http://schemas.openxmlformats.org/officeDocument/2006/relationships/hyperlink" Target="https://www.youtube.com/watch?v=XtbsoWA9DZY" TargetMode="External"/><Relationship Id="rId445" Type="http://schemas.openxmlformats.org/officeDocument/2006/relationships/hyperlink" Target="https://www.youtube.com/watch?v=XtxhOgFBk_w" TargetMode="External"/><Relationship Id="rId446" Type="http://schemas.openxmlformats.org/officeDocument/2006/relationships/hyperlink" Target="https://www.youtube.com/watch?v=Xu6o6IK6vHY" TargetMode="External"/><Relationship Id="rId447" Type="http://schemas.openxmlformats.org/officeDocument/2006/relationships/hyperlink" Target="https://www.youtube.com/watch?v=Xyx1la9c8Mg" TargetMode="External"/><Relationship Id="rId448" Type="http://schemas.openxmlformats.org/officeDocument/2006/relationships/hyperlink" Target="https://www.youtube.com/watch?v=YAn2eHyJlMA" TargetMode="External"/><Relationship Id="rId449" Type="http://schemas.openxmlformats.org/officeDocument/2006/relationships/hyperlink" Target="https://www.youtube.com/watch?v=YdJf6qPbE4Q" TargetMode="External"/><Relationship Id="rId450" Type="http://schemas.openxmlformats.org/officeDocument/2006/relationships/hyperlink" Target="https://www.youtube.com/watch?v=YhWM2j29UO8" TargetMode="External"/><Relationship Id="rId451" Type="http://schemas.openxmlformats.org/officeDocument/2006/relationships/hyperlink" Target="https://www.youtube.com/watch?v=Yic2g6JyLQ8" TargetMode="External"/><Relationship Id="rId452" Type="http://schemas.openxmlformats.org/officeDocument/2006/relationships/hyperlink" Target="https://www.youtube.com/watch?v=yLC8hajZPQM" TargetMode="External"/><Relationship Id="rId453" Type="http://schemas.openxmlformats.org/officeDocument/2006/relationships/hyperlink" Target="https://www.youtube.com/watch?v=YozeWD8q2VY" TargetMode="External"/><Relationship Id="rId454" Type="http://schemas.openxmlformats.org/officeDocument/2006/relationships/hyperlink" Target="https://www.youtube.com/watch?v=yvlMX-9JGq0" TargetMode="External"/><Relationship Id="rId455" Type="http://schemas.openxmlformats.org/officeDocument/2006/relationships/hyperlink" Target="https://www.youtube.com/watch?v=Ywt0AaJI5J0" TargetMode="External"/><Relationship Id="rId456" Type="http://schemas.openxmlformats.org/officeDocument/2006/relationships/hyperlink" Target="https://www.youtube.com/watch?v=yXiRobOZeB8" TargetMode="External"/><Relationship Id="rId457" Type="http://schemas.openxmlformats.org/officeDocument/2006/relationships/hyperlink" Target="https://www.youtube.com/watch?v=yzoaV0-4Tdo" TargetMode="External"/><Relationship Id="rId458" Type="http://schemas.openxmlformats.org/officeDocument/2006/relationships/hyperlink" Target="https://www.youtube.com/watch?v=zd27TSl2NiA" TargetMode="External"/><Relationship Id="rId459" Type="http://schemas.openxmlformats.org/officeDocument/2006/relationships/hyperlink" Target="https://www.youtube.com/watch?v=ZR4PguphkJU" TargetMode="External"/><Relationship Id="rId460" Type="http://schemas.openxmlformats.org/officeDocument/2006/relationships/hyperlink" Target="https://www.youtube.com/watch?v=ZRhJpFPTsz4" TargetMode="External"/><Relationship Id="rId461" Type="http://schemas.openxmlformats.org/officeDocument/2006/relationships/hyperlink" Target="https://www.youtube.com/watch?v=zslCZse0TEs" TargetMode="External"/><Relationship Id="rId462" Type="http://schemas.openxmlformats.org/officeDocument/2006/relationships/hyperlink" Target="https://www.youtube.com/watch?v=ZyWEu6qIApE" TargetMode="External"/><Relationship Id="rId463" Type="http://schemas.openxmlformats.org/officeDocument/2006/relationships/hyperlink" Target="https://www.youtube.com/watch?v=_8Bb2xvasxM" TargetMode="External"/><Relationship Id="rId464" Type="http://schemas.openxmlformats.org/officeDocument/2006/relationships/hyperlink" Target="https://www.youtube.com/watch?v=_cvQHqfCkjA" TargetMode="External"/><Relationship Id="rId465" Type="http://schemas.openxmlformats.org/officeDocument/2006/relationships/hyperlink" Target="https://www.youtube.com/watch?v=_e5eGuKaA74" TargetMode="External"/><Relationship Id="rId466" Type="http://schemas.openxmlformats.org/officeDocument/2006/relationships/hyperlink" Target="https://www.youtube.com/watch?v=_f7xDWZzn4c" TargetMode="External"/><Relationship Id="rId467" Type="http://schemas.openxmlformats.org/officeDocument/2006/relationships/hyperlink" Target="https://www.youtube.com/watch?v=_L50ikT5LEw" TargetMode="External"/><Relationship Id="rId468" Type="http://schemas.openxmlformats.org/officeDocument/2006/relationships/hyperlink" Target="https://www.youtube.com/watch?v=_Pbr0L0KQb4" TargetMode="External"/><Relationship Id="rId469" Type="http://schemas.openxmlformats.org/officeDocument/2006/relationships/hyperlink" Target="https://www.youtube.com/watch?v=_tg1OaK_JzM" TargetMode="External"/><Relationship Id="rId470" Type="http://schemas.openxmlformats.org/officeDocument/2006/relationships/hyperlink" Target="https://www.youtube.com/watch?v=-2IcOOUqNgI" TargetMode="External"/><Relationship Id="rId471" Type="http://schemas.openxmlformats.org/officeDocument/2006/relationships/hyperlink" Target="https://www.youtube.com/watch?v=-6t6NcOFvt0" TargetMode="External"/><Relationship Id="rId472" Type="http://schemas.openxmlformats.org/officeDocument/2006/relationships/hyperlink" Target="https://www.youtube.com/watch?v=-9iebN1Rp3g" TargetMode="External"/><Relationship Id="rId473" Type="http://schemas.openxmlformats.org/officeDocument/2006/relationships/hyperlink" Target="https://www.youtube.com/watch?v=-Bn7zJDzTM0" TargetMode="External"/><Relationship Id="rId474" Type="http://schemas.openxmlformats.org/officeDocument/2006/relationships/hyperlink" Target="https://www.youtube.com/watch?v=-F8-auGIUpk" TargetMode="External"/><Relationship Id="rId475" Type="http://schemas.openxmlformats.org/officeDocument/2006/relationships/hyperlink" Target="https://www.youtube.com/watch?v=-S0XbjHnjUc" TargetMode="External"/><Relationship Id="rId476" Type="http://schemas.openxmlformats.org/officeDocument/2006/relationships/hyperlink" Target="https://www.youtube.com/watch?v=0hSCclbhNN4" TargetMode="External"/><Relationship Id="rId477" Type="http://schemas.openxmlformats.org/officeDocument/2006/relationships/hyperlink" Target="https://www.youtube.com/watch?v=0IFViMU5IN4" TargetMode="External"/><Relationship Id="rId478" Type="http://schemas.openxmlformats.org/officeDocument/2006/relationships/hyperlink" Target="https://www.youtube.com/watch?v=0KezzzN3-4s" TargetMode="External"/><Relationship Id="rId479" Type="http://schemas.openxmlformats.org/officeDocument/2006/relationships/hyperlink" Target="https://www.youtube.com/watch?v=0KQjmGSK7lA" TargetMode="External"/><Relationship Id="rId480" Type="http://schemas.openxmlformats.org/officeDocument/2006/relationships/hyperlink" Target="https://www.youtube.com/watch?v=0MNViPAhZPE" TargetMode="External"/><Relationship Id="rId481" Type="http://schemas.openxmlformats.org/officeDocument/2006/relationships/hyperlink" Target="https://www.youtube.com/watch?v=1B3HLega3xk" TargetMode="External"/><Relationship Id="rId482" Type="http://schemas.openxmlformats.org/officeDocument/2006/relationships/hyperlink" Target="https://www.youtube.com/watch?v=1KBryb0wnlg" TargetMode="External"/><Relationship Id="rId483" Type="http://schemas.openxmlformats.org/officeDocument/2006/relationships/hyperlink" Target="https://www.youtube.com/watch?v=1TIvgR3KkLU" TargetMode="External"/><Relationship Id="rId484" Type="http://schemas.openxmlformats.org/officeDocument/2006/relationships/hyperlink" Target="https://www.youtube.com/watch?v=1VeN-MUxgGY" TargetMode="External"/><Relationship Id="rId485" Type="http://schemas.openxmlformats.org/officeDocument/2006/relationships/hyperlink" Target="https://www.youtube.com/watch?v=1xvYFDTPXNE" TargetMode="External"/><Relationship Id="rId486" Type="http://schemas.openxmlformats.org/officeDocument/2006/relationships/hyperlink" Target="https://www.youtube.com/watch?v=2_aZEZ5NIbE" TargetMode="External"/><Relationship Id="rId487" Type="http://schemas.openxmlformats.org/officeDocument/2006/relationships/hyperlink" Target="https://www.youtube.com/watch?v=247cJLcQjG4" TargetMode="External"/><Relationship Id="rId488" Type="http://schemas.openxmlformats.org/officeDocument/2006/relationships/hyperlink" Target="https://www.youtube.com/watch?v=25BrJ0dWGoY" TargetMode="External"/><Relationship Id="rId489" Type="http://schemas.openxmlformats.org/officeDocument/2006/relationships/hyperlink" Target="https://www.youtube.com/watch?v=2DW9Sq41ffY" TargetMode="External"/><Relationship Id="rId490" Type="http://schemas.openxmlformats.org/officeDocument/2006/relationships/hyperlink" Target="https://www.youtube.com/watch?v=2F0JbjinerY" TargetMode="External"/><Relationship Id="rId491" Type="http://schemas.openxmlformats.org/officeDocument/2006/relationships/hyperlink" Target="https://www.youtube.com/watch?v=2Ss-oJ-yKhg" TargetMode="External"/><Relationship Id="rId492" Type="http://schemas.openxmlformats.org/officeDocument/2006/relationships/hyperlink" Target="https://www.youtube.com/watch?v=2UHwPxgmfg8" TargetMode="External"/><Relationship Id="rId493" Type="http://schemas.openxmlformats.org/officeDocument/2006/relationships/hyperlink" Target="https://www.youtube.com/watch?v=3_fH-bNB5NE" TargetMode="External"/><Relationship Id="rId494" Type="http://schemas.openxmlformats.org/officeDocument/2006/relationships/hyperlink" Target="https://www.youtube.com/watch?v=32jXb9B1jls" TargetMode="External"/><Relationship Id="rId495" Type="http://schemas.openxmlformats.org/officeDocument/2006/relationships/hyperlink" Target="https://www.youtube.com/watch?v=3amX-jVo4-U" TargetMode="External"/><Relationship Id="rId496" Type="http://schemas.openxmlformats.org/officeDocument/2006/relationships/hyperlink" Target="https://www.youtube.com/watch?v=3GXnl-PiO5U" TargetMode="External"/><Relationship Id="rId497" Type="http://schemas.openxmlformats.org/officeDocument/2006/relationships/hyperlink" Target="https://www.youtube.com/watch?v=3J-cYxxHQGQ" TargetMode="External"/><Relationship Id="rId498" Type="http://schemas.openxmlformats.org/officeDocument/2006/relationships/hyperlink" Target="https://www.youtube.com/watch?v=3ku2kSoeEZo" TargetMode="External"/><Relationship Id="rId499" Type="http://schemas.openxmlformats.org/officeDocument/2006/relationships/hyperlink" Target="https://www.youtube.com/watch?v=3omVb8Xr184" TargetMode="External"/><Relationship Id="rId500" Type="http://schemas.openxmlformats.org/officeDocument/2006/relationships/hyperlink" Target="https://www.youtube.com/watch?v=3VZF-F6LRwU" TargetMode="External"/><Relationship Id="rId501" Type="http://schemas.openxmlformats.org/officeDocument/2006/relationships/hyperlink" Target="https://www.youtube.com/watch?v=42SNpiK63A8" TargetMode="External"/><Relationship Id="rId502" Type="http://schemas.openxmlformats.org/officeDocument/2006/relationships/hyperlink" Target="https://www.youtube.com/watch?v=4eC_ArZrwkc" TargetMode="External"/><Relationship Id="rId503" Type="http://schemas.openxmlformats.org/officeDocument/2006/relationships/hyperlink" Target="https://www.youtube.com/watch?v=4Ezr_12XqkY" TargetMode="External"/><Relationship Id="rId504" Type="http://schemas.openxmlformats.org/officeDocument/2006/relationships/hyperlink" Target="https://www.youtube.com/watch?v=4lJ37C_zj5U" TargetMode="External"/><Relationship Id="rId505" Type="http://schemas.openxmlformats.org/officeDocument/2006/relationships/hyperlink" Target="https://www.youtube.com/watch?v=4OBLAW7oQYo" TargetMode="External"/><Relationship Id="rId506" Type="http://schemas.openxmlformats.org/officeDocument/2006/relationships/hyperlink" Target="https://www.youtube.com/watch?v=4Vn6lJCOAXs" TargetMode="External"/><Relationship Id="rId507" Type="http://schemas.openxmlformats.org/officeDocument/2006/relationships/hyperlink" Target="https://www.youtube.com/watch?v=57Uw6e3_yyM" TargetMode="External"/><Relationship Id="rId508" Type="http://schemas.openxmlformats.org/officeDocument/2006/relationships/hyperlink" Target="https://www.youtube.com/watch?v=5KcJqE4jUpg" TargetMode="External"/><Relationship Id="rId509" Type="http://schemas.openxmlformats.org/officeDocument/2006/relationships/hyperlink" Target="https://www.youtube.com/watch?v=5nkbmQeJvr8" TargetMode="External"/><Relationship Id="rId510" Type="http://schemas.openxmlformats.org/officeDocument/2006/relationships/hyperlink" Target="https://www.youtube.com/watch?v=5oxjfFsJ6TQ" TargetMode="External"/><Relationship Id="rId511" Type="http://schemas.openxmlformats.org/officeDocument/2006/relationships/hyperlink" Target="https://www.youtube.com/watch?v=5qiEdmuekL4" TargetMode="External"/><Relationship Id="rId512" Type="http://schemas.openxmlformats.org/officeDocument/2006/relationships/hyperlink" Target="https://www.youtube.com/watch?v=5UKQ6aLHOVU" TargetMode="External"/><Relationship Id="rId513" Type="http://schemas.openxmlformats.org/officeDocument/2006/relationships/hyperlink" Target="https://www.youtube.com/watch?v=5wnkFYztI4c" TargetMode="External"/><Relationship Id="rId514" Type="http://schemas.openxmlformats.org/officeDocument/2006/relationships/hyperlink" Target="https://www.youtube.com/watch?v=5z855Z2iFwI" TargetMode="External"/><Relationship Id="rId515" Type="http://schemas.openxmlformats.org/officeDocument/2006/relationships/hyperlink" Target="https://www.youtube.com/watch?v=65Q1EbsKRnY" TargetMode="External"/><Relationship Id="rId516" Type="http://schemas.openxmlformats.org/officeDocument/2006/relationships/hyperlink" Target="https://www.youtube.com/watch?v=6C1p4HUHlfE" TargetMode="External"/><Relationship Id="rId517" Type="http://schemas.openxmlformats.org/officeDocument/2006/relationships/hyperlink" Target="https://www.youtube.com/watch?v=6DTJ5h3vx6o" TargetMode="External"/><Relationship Id="rId518" Type="http://schemas.openxmlformats.org/officeDocument/2006/relationships/hyperlink" Target="https://www.youtube.com/watch?v=6KXT19MvjZ4" TargetMode="External"/><Relationship Id="rId519" Type="http://schemas.openxmlformats.org/officeDocument/2006/relationships/hyperlink" Target="https://www.youtube.com/watch?v=6sLxUkDbEhU" TargetMode="External"/><Relationship Id="rId520" Type="http://schemas.openxmlformats.org/officeDocument/2006/relationships/hyperlink" Target="https://www.youtube.com/watch?v=6yQ0zN-QMGE" TargetMode="External"/><Relationship Id="rId521" Type="http://schemas.openxmlformats.org/officeDocument/2006/relationships/hyperlink" Target="https://www.youtube.com/watch?v=70Rm7Fm_EtI" TargetMode="External"/><Relationship Id="rId522" Type="http://schemas.openxmlformats.org/officeDocument/2006/relationships/hyperlink" Target="https://www.youtube.com/watch?v=7cEgL5X-e1E" TargetMode="External"/><Relationship Id="rId523" Type="http://schemas.openxmlformats.org/officeDocument/2006/relationships/hyperlink" Target="https://www.youtube.com/watch?v=7DDuhg9AgdM" TargetMode="External"/><Relationship Id="rId524" Type="http://schemas.openxmlformats.org/officeDocument/2006/relationships/hyperlink" Target="https://www.youtube.com/watch?v=7EM3jeSvdBI" TargetMode="External"/><Relationship Id="rId525" Type="http://schemas.openxmlformats.org/officeDocument/2006/relationships/hyperlink" Target="https://www.youtube.com/watch?v=7HotDVLH6Ak" TargetMode="External"/><Relationship Id="rId526" Type="http://schemas.openxmlformats.org/officeDocument/2006/relationships/hyperlink" Target="https://www.youtube.com/watch?v=7NzERitX1-E" TargetMode="External"/><Relationship Id="rId527" Type="http://schemas.openxmlformats.org/officeDocument/2006/relationships/hyperlink" Target="https://www.youtube.com/watch?v=8GWCOXW_ms4" TargetMode="External"/><Relationship Id="rId528" Type="http://schemas.openxmlformats.org/officeDocument/2006/relationships/hyperlink" Target="https://www.youtube.com/watch?v=8lhw1gmxne0" TargetMode="External"/><Relationship Id="rId529" Type="http://schemas.openxmlformats.org/officeDocument/2006/relationships/hyperlink" Target="https://www.youtube.com/watch?v=8UG1ikrzOyA" TargetMode="External"/><Relationship Id="rId530" Type="http://schemas.openxmlformats.org/officeDocument/2006/relationships/hyperlink" Target="https://www.youtube.com/watch?v=8ZsKgAUBaAg" TargetMode="External"/><Relationship Id="rId531" Type="http://schemas.openxmlformats.org/officeDocument/2006/relationships/hyperlink" Target="https://www.youtube.com/watch?v=9c6U_iZ3qBg" TargetMode="External"/><Relationship Id="rId532" Type="http://schemas.openxmlformats.org/officeDocument/2006/relationships/hyperlink" Target="https://www.youtube.com/watch?v=9Db9LywSI08" TargetMode="External"/><Relationship Id="rId533" Type="http://schemas.openxmlformats.org/officeDocument/2006/relationships/hyperlink" Target="https://www.youtube.com/watch?v=9DjZFDg2uXI" TargetMode="External"/><Relationship Id="rId534" Type="http://schemas.openxmlformats.org/officeDocument/2006/relationships/hyperlink" Target="https://www.youtube.com/watch?v=9Kea0ac0XuE" TargetMode="External"/><Relationship Id="rId535" Type="http://schemas.openxmlformats.org/officeDocument/2006/relationships/hyperlink" Target="https://www.youtube.com/watch?v=9Mo1cUvwR3s" TargetMode="External"/><Relationship Id="rId536" Type="http://schemas.openxmlformats.org/officeDocument/2006/relationships/hyperlink" Target="https://www.youtube.com/watch?v=9Ni2MeDyU8c" TargetMode="External"/><Relationship Id="rId537" Type="http://schemas.openxmlformats.org/officeDocument/2006/relationships/hyperlink" Target="https://www.youtube.com/watch?v=9rBxmGg1KDU" TargetMode="External"/><Relationship Id="rId538" Type="http://schemas.openxmlformats.org/officeDocument/2006/relationships/hyperlink" Target="https://www.youtube.com/watch?v=9wxbzUAHgvI" TargetMode="External"/><Relationship Id="rId539" Type="http://schemas.openxmlformats.org/officeDocument/2006/relationships/hyperlink" Target="https://www.youtube.com/watch?v=9ZYaMTJD81I" TargetMode="External"/><Relationship Id="rId540" Type="http://schemas.openxmlformats.org/officeDocument/2006/relationships/hyperlink" Target="https://www.youtube.com/watch?v=a9ClS6n6cuM" TargetMode="External"/><Relationship Id="rId541" Type="http://schemas.openxmlformats.org/officeDocument/2006/relationships/hyperlink" Target="https://www.youtube.com/watch?v=aAk7KaGhsRA" TargetMode="External"/><Relationship Id="rId542" Type="http://schemas.openxmlformats.org/officeDocument/2006/relationships/hyperlink" Target="https://www.youtube.com/watch?v=ACRMDblJuZI" TargetMode="External"/><Relationship Id="rId543" Type="http://schemas.openxmlformats.org/officeDocument/2006/relationships/hyperlink" Target="https://www.youtube.com/watch?v=Ad1QV0v38vI" TargetMode="External"/><Relationship Id="rId544" Type="http://schemas.openxmlformats.org/officeDocument/2006/relationships/hyperlink" Target="https://www.youtube.com/watch?v=agau0ogE48U" TargetMode="External"/><Relationship Id="rId545" Type="http://schemas.openxmlformats.org/officeDocument/2006/relationships/hyperlink" Target="https://www.youtube.com/watch?v=AHS1c_vqjxI" TargetMode="External"/><Relationship Id="rId546" Type="http://schemas.openxmlformats.org/officeDocument/2006/relationships/hyperlink" Target="https://www.youtube.com/watch?v=Aht4dCB11Sw" TargetMode="External"/><Relationship Id="rId547" Type="http://schemas.openxmlformats.org/officeDocument/2006/relationships/hyperlink" Target="https://www.youtube.com/watch?v=AJBuqPC-F-w" TargetMode="External"/><Relationship Id="rId548" Type="http://schemas.openxmlformats.org/officeDocument/2006/relationships/hyperlink" Target="https://www.youtube.com/watch?v=al0B8qUkayw" TargetMode="External"/><Relationship Id="rId549" Type="http://schemas.openxmlformats.org/officeDocument/2006/relationships/hyperlink" Target="https://www.youtube.com/watch?v=ALRUelXygdE" TargetMode="External"/><Relationship Id="rId550" Type="http://schemas.openxmlformats.org/officeDocument/2006/relationships/hyperlink" Target="https://www.youtube.com/watch?v=AO9HRTZBNng" TargetMode="External"/><Relationship Id="rId551" Type="http://schemas.openxmlformats.org/officeDocument/2006/relationships/hyperlink" Target="https://www.youtube.com/watch?v=AoBp9jM8fZo" TargetMode="External"/><Relationship Id="rId552" Type="http://schemas.openxmlformats.org/officeDocument/2006/relationships/hyperlink" Target="https://www.youtube.com/watch?v=aP75eMwgE_4" TargetMode="External"/><Relationship Id="rId553" Type="http://schemas.openxmlformats.org/officeDocument/2006/relationships/hyperlink" Target="https://www.youtube.com/watch?v=apU5luAyGj8" TargetMode="External"/><Relationship Id="rId554" Type="http://schemas.openxmlformats.org/officeDocument/2006/relationships/hyperlink" Target="https://www.youtube.com/watch?v=Ar5sxNUhEiI" TargetMode="External"/><Relationship Id="rId555" Type="http://schemas.openxmlformats.org/officeDocument/2006/relationships/hyperlink" Target="https://www.youtube.com/watch?v=ArEGYzPR6Gg" TargetMode="External"/><Relationship Id="rId556" Type="http://schemas.openxmlformats.org/officeDocument/2006/relationships/hyperlink" Target="https://www.youtube.com/watch?v=asPuoGO-8Aw" TargetMode="External"/><Relationship Id="rId557" Type="http://schemas.openxmlformats.org/officeDocument/2006/relationships/hyperlink" Target="https://www.youtube.com/watch?v=ASypvyCrtxo" TargetMode="External"/><Relationship Id="rId558" Type="http://schemas.openxmlformats.org/officeDocument/2006/relationships/hyperlink" Target="https://www.youtube.com/watch?v=b2lzeBq8cas" TargetMode="External"/><Relationship Id="rId559" Type="http://schemas.openxmlformats.org/officeDocument/2006/relationships/hyperlink" Target="https://www.youtube.com/watch?v=b5cyE4qEb2w" TargetMode="External"/><Relationship Id="rId560" Type="http://schemas.openxmlformats.org/officeDocument/2006/relationships/hyperlink" Target="https://www.youtube.com/watch?v=B5ienCg_3XA" TargetMode="External"/><Relationship Id="rId561" Type="http://schemas.openxmlformats.org/officeDocument/2006/relationships/hyperlink" Target="https://www.youtube.com/watch?v=b6yjd1VicmQ" TargetMode="External"/><Relationship Id="rId562" Type="http://schemas.openxmlformats.org/officeDocument/2006/relationships/hyperlink" Target="https://www.youtube.com/watch?v=bBoiIij3uhM" TargetMode="External"/><Relationship Id="rId563" Type="http://schemas.openxmlformats.org/officeDocument/2006/relationships/hyperlink" Target="https://www.youtube.com/watch?v=BbtywenKTls" TargetMode="External"/><Relationship Id="rId564" Type="http://schemas.openxmlformats.org/officeDocument/2006/relationships/hyperlink" Target="https://www.youtube.com/watch?v=bGk785ajauQ" TargetMode="External"/><Relationship Id="rId565" Type="http://schemas.openxmlformats.org/officeDocument/2006/relationships/hyperlink" Target="https://www.youtube.com/watch?v=bGObTk05_dQ" TargetMode="External"/><Relationship Id="rId566" Type="http://schemas.openxmlformats.org/officeDocument/2006/relationships/hyperlink" Target="https://www.youtube.com/watch?v=BHrqYfQxL98" TargetMode="External"/><Relationship Id="rId567" Type="http://schemas.openxmlformats.org/officeDocument/2006/relationships/hyperlink" Target="https://www.youtube.com/watch?v=bHwZ6ufJZXw" TargetMode="External"/><Relationship Id="rId568" Type="http://schemas.openxmlformats.org/officeDocument/2006/relationships/hyperlink" Target="https://www.youtube.com/watch?v=bILGsMrwF40" TargetMode="External"/><Relationship Id="rId569" Type="http://schemas.openxmlformats.org/officeDocument/2006/relationships/hyperlink" Target="https://www.youtube.com/watch?v=bJggjXvB52c" TargetMode="External"/><Relationship Id="rId570" Type="http://schemas.openxmlformats.org/officeDocument/2006/relationships/hyperlink" Target="https://www.youtube.com/watch?v=bk4ERJ3MkCE" TargetMode="External"/><Relationship Id="rId571" Type="http://schemas.openxmlformats.org/officeDocument/2006/relationships/hyperlink" Target="https://www.youtube.com/watch?v=bL_QRa7uoXY" TargetMode="External"/><Relationship Id="rId572" Type="http://schemas.openxmlformats.org/officeDocument/2006/relationships/hyperlink" Target="https://www.youtube.com/watch?v=bODvB_U5ixo" TargetMode="External"/><Relationship Id="rId573" Type="http://schemas.openxmlformats.org/officeDocument/2006/relationships/hyperlink" Target="https://www.youtube.com/watch?v=BtPrmLLHtKY" TargetMode="External"/><Relationship Id="rId574" Type="http://schemas.openxmlformats.org/officeDocument/2006/relationships/hyperlink" Target="https://www.youtube.com/watch?v=bv4zpXr1Vuo" TargetMode="External"/><Relationship Id="rId575" Type="http://schemas.openxmlformats.org/officeDocument/2006/relationships/hyperlink" Target="https://www.youtube.com/watch?v=bvCOZh90n9M" TargetMode="External"/><Relationship Id="rId576" Type="http://schemas.openxmlformats.org/officeDocument/2006/relationships/hyperlink" Target="https://www.youtube.com/watch?v=BwXQpkzx_WQ" TargetMode="External"/><Relationship Id="rId577" Type="http://schemas.openxmlformats.org/officeDocument/2006/relationships/hyperlink" Target="https://www.youtube.com/watch?v=bX-1RRewnD0" TargetMode="External"/><Relationship Id="rId578" Type="http://schemas.openxmlformats.org/officeDocument/2006/relationships/hyperlink" Target="https://www.youtube.com/watch?v=bXK-cEAOvac" TargetMode="External"/><Relationship Id="rId579" Type="http://schemas.openxmlformats.org/officeDocument/2006/relationships/hyperlink" Target="https://www.youtube.com/watch?v=BzK72IUQIok" TargetMode="External"/><Relationship Id="rId580" Type="http://schemas.openxmlformats.org/officeDocument/2006/relationships/hyperlink" Target="https://www.youtube.com/watch?v=bzx0nynHIzs" TargetMode="External"/><Relationship Id="rId581" Type="http://schemas.openxmlformats.org/officeDocument/2006/relationships/hyperlink" Target="https://www.youtube.com/watch?v=C_xsXnRd_uc" TargetMode="External"/><Relationship Id="rId582" Type="http://schemas.openxmlformats.org/officeDocument/2006/relationships/hyperlink" Target="https://www.youtube.com/watch?v=C0Kr7DDAHqE" TargetMode="External"/><Relationship Id="rId583" Type="http://schemas.openxmlformats.org/officeDocument/2006/relationships/hyperlink" Target="https://www.youtube.com/watch?v=C5KkVXydeHg" TargetMode="External"/><Relationship Id="rId584" Type="http://schemas.openxmlformats.org/officeDocument/2006/relationships/hyperlink" Target="https://www.youtube.com/watch?v=C6j2qDzdGNQ" TargetMode="External"/><Relationship Id="rId585" Type="http://schemas.openxmlformats.org/officeDocument/2006/relationships/hyperlink" Target="https://www.youtube.com/watch?v=c7vDH10zVT8" TargetMode="External"/><Relationship Id="rId586" Type="http://schemas.openxmlformats.org/officeDocument/2006/relationships/hyperlink" Target="https://www.youtube.com/watch?v=ccrKGu0MXSc" TargetMode="External"/><Relationship Id="rId587" Type="http://schemas.openxmlformats.org/officeDocument/2006/relationships/hyperlink" Target="https://www.youtube.com/watch?v=CE8D2zpn-yc" TargetMode="External"/><Relationship Id="rId588" Type="http://schemas.openxmlformats.org/officeDocument/2006/relationships/hyperlink" Target="https://www.youtube.com/watch?v=cfsuose6EaM" TargetMode="External"/><Relationship Id="rId589" Type="http://schemas.openxmlformats.org/officeDocument/2006/relationships/hyperlink" Target="https://www.youtube.com/watch?v=cgpxoUE-kOg" TargetMode="External"/><Relationship Id="rId590" Type="http://schemas.openxmlformats.org/officeDocument/2006/relationships/hyperlink" Target="https://www.youtube.com/watch?v=ChTnwpkCMhg" TargetMode="External"/><Relationship Id="rId591" Type="http://schemas.openxmlformats.org/officeDocument/2006/relationships/hyperlink" Target="https://www.youtube.com/watch?v=CKiQvH2Sumk" TargetMode="External"/><Relationship Id="rId592" Type="http://schemas.openxmlformats.org/officeDocument/2006/relationships/hyperlink" Target="https://www.youtube.com/watch?v=CmVQuiT0OTw" TargetMode="External"/><Relationship Id="rId593" Type="http://schemas.openxmlformats.org/officeDocument/2006/relationships/hyperlink" Target="https://www.youtube.com/watch?v=cpkth_tjqAg" TargetMode="External"/><Relationship Id="rId594" Type="http://schemas.openxmlformats.org/officeDocument/2006/relationships/hyperlink" Target="https://www.youtube.com/watch?v=cqEujfGWlhs" TargetMode="External"/><Relationship Id="rId595" Type="http://schemas.openxmlformats.org/officeDocument/2006/relationships/hyperlink" Target="https://www.youtube.com/watch?v=cRAM52Tt7FI" TargetMode="External"/><Relationship Id="rId596" Type="http://schemas.openxmlformats.org/officeDocument/2006/relationships/hyperlink" Target="https://www.youtube.com/watch?v=Cy5jH2Mdl0Q" TargetMode="External"/><Relationship Id="rId597" Type="http://schemas.openxmlformats.org/officeDocument/2006/relationships/hyperlink" Target="https://www.youtube.com/watch?v=Cz2NOxarkMs" TargetMode="External"/><Relationship Id="rId598" Type="http://schemas.openxmlformats.org/officeDocument/2006/relationships/hyperlink" Target="https://www.youtube.com/watch?v=czu4M978vUk" TargetMode="External"/><Relationship Id="rId599" Type="http://schemas.openxmlformats.org/officeDocument/2006/relationships/hyperlink" Target="https://www.youtube.com/watch?v=d-9Q_sqbDHk" TargetMode="External"/><Relationship Id="rId600" Type="http://schemas.openxmlformats.org/officeDocument/2006/relationships/hyperlink" Target="https://www.youtube.com/watch?v=D7BbDAf5SPc" TargetMode="External"/><Relationship Id="rId601" Type="http://schemas.openxmlformats.org/officeDocument/2006/relationships/hyperlink" Target="https://www.youtube.com/watch?v=d9zjkImf0rQ" TargetMode="External"/><Relationship Id="rId602" Type="http://schemas.openxmlformats.org/officeDocument/2006/relationships/hyperlink" Target="https://www.youtube.com/watch?v=DAZfqZOD3Dc" TargetMode="External"/><Relationship Id="rId603" Type="http://schemas.openxmlformats.org/officeDocument/2006/relationships/hyperlink" Target="https://www.youtube.com/watch?v=DbKzsa970Vg" TargetMode="External"/><Relationship Id="rId604" Type="http://schemas.openxmlformats.org/officeDocument/2006/relationships/hyperlink" Target="https://www.youtube.com/watch?v=DfdsIDUyKSk" TargetMode="External"/><Relationship Id="rId605" Type="http://schemas.openxmlformats.org/officeDocument/2006/relationships/hyperlink" Target="https://www.youtube.com/watch?v=dHhxhzzwg0Q" TargetMode="External"/><Relationship Id="rId606" Type="http://schemas.openxmlformats.org/officeDocument/2006/relationships/hyperlink" Target="https://www.youtube.com/watch?v=dhiyoLGKvVo" TargetMode="External"/><Relationship Id="rId607" Type="http://schemas.openxmlformats.org/officeDocument/2006/relationships/hyperlink" Target="https://www.youtube.com/watch?v=DHS3tMFrmuA" TargetMode="External"/><Relationship Id="rId608" Type="http://schemas.openxmlformats.org/officeDocument/2006/relationships/hyperlink" Target="https://www.youtube.com/watch?v=dkI4HBLMF4g" TargetMode="External"/><Relationship Id="rId609" Type="http://schemas.openxmlformats.org/officeDocument/2006/relationships/hyperlink" Target="https://www.youtube.com/watch?v=dkZ6L8LMHX8" TargetMode="External"/><Relationship Id="rId610" Type="http://schemas.openxmlformats.org/officeDocument/2006/relationships/hyperlink" Target="https://www.youtube.com/watch?v=Dl8MUnLfEsk" TargetMode="External"/><Relationship Id="rId611" Type="http://schemas.openxmlformats.org/officeDocument/2006/relationships/hyperlink" Target="https://www.youtube.com/watch?v=dqjUBU2XFCI" TargetMode="External"/><Relationship Id="rId612" Type="http://schemas.openxmlformats.org/officeDocument/2006/relationships/hyperlink" Target="https://www.youtube.com/watch?v=DrPAT_QLFwM" TargetMode="External"/><Relationship Id="rId613" Type="http://schemas.openxmlformats.org/officeDocument/2006/relationships/hyperlink" Target="https://www.youtube.com/watch?v=dScyXZ1A0wk" TargetMode="External"/><Relationship Id="rId614" Type="http://schemas.openxmlformats.org/officeDocument/2006/relationships/hyperlink" Target="https://www.youtube.com/watch?v=dTguljqROBY" TargetMode="External"/><Relationship Id="rId615" Type="http://schemas.openxmlformats.org/officeDocument/2006/relationships/hyperlink" Target="https://www.youtube.com/watch?v=dUilx0K-iBk" TargetMode="External"/><Relationship Id="rId616" Type="http://schemas.openxmlformats.org/officeDocument/2006/relationships/hyperlink" Target="https://www.youtube.com/watch?v=DVWh7OgBkTc" TargetMode="External"/><Relationship Id="rId617" Type="http://schemas.openxmlformats.org/officeDocument/2006/relationships/hyperlink" Target="https://www.youtube.com/watch?v=DWtnKRL30jo" TargetMode="External"/><Relationship Id="rId618" Type="http://schemas.openxmlformats.org/officeDocument/2006/relationships/hyperlink" Target="https://www.youtube.com/watch?v=DYJlJzuxALw" TargetMode="External"/><Relationship Id="rId619" Type="http://schemas.openxmlformats.org/officeDocument/2006/relationships/hyperlink" Target="https://www.youtube.com/watch?v=dZj8o9hMUX8" TargetMode="External"/><Relationship Id="rId620" Type="http://schemas.openxmlformats.org/officeDocument/2006/relationships/hyperlink" Target="https://www.youtube.com/watch?v=e-lo3Qq2Ydc" TargetMode="External"/><Relationship Id="rId621" Type="http://schemas.openxmlformats.org/officeDocument/2006/relationships/hyperlink" Target="https://www.youtube.com/watch?v=e2EPuGabgpc" TargetMode="External"/><Relationship Id="rId622" Type="http://schemas.openxmlformats.org/officeDocument/2006/relationships/hyperlink" Target="https://www.youtube.com/watch?v=e2UN3d60IQM" TargetMode="External"/><Relationship Id="rId623" Type="http://schemas.openxmlformats.org/officeDocument/2006/relationships/hyperlink" Target="https://www.youtube.com/watch?v=E57nVL18akA" TargetMode="External"/><Relationship Id="rId624" Type="http://schemas.openxmlformats.org/officeDocument/2006/relationships/hyperlink" Target="https://www.youtube.com/watch?v=ed7pFle2yM8" TargetMode="External"/><Relationship Id="rId625" Type="http://schemas.openxmlformats.org/officeDocument/2006/relationships/hyperlink" Target="https://www.youtube.com/watch?v=EE5jNut1czc" TargetMode="External"/><Relationship Id="rId626" Type="http://schemas.openxmlformats.org/officeDocument/2006/relationships/hyperlink" Target="https://www.youtube.com/watch?v=eGM1D1BtsPo" TargetMode="External"/><Relationship Id="rId627" Type="http://schemas.openxmlformats.org/officeDocument/2006/relationships/hyperlink" Target="https://www.youtube.com/watch?v=egwMEEicDHc" TargetMode="External"/><Relationship Id="rId628" Type="http://schemas.openxmlformats.org/officeDocument/2006/relationships/hyperlink" Target="https://www.youtube.com/watch?v=EnlipPfDAao" TargetMode="External"/><Relationship Id="rId629" Type="http://schemas.openxmlformats.org/officeDocument/2006/relationships/hyperlink" Target="https://www.youtube.com/watch?v=EwbGwhJaTLY" TargetMode="External"/><Relationship Id="rId630" Type="http://schemas.openxmlformats.org/officeDocument/2006/relationships/hyperlink" Target="https://www.youtube.com/watch?v=EWoia45q-Ik" TargetMode="External"/><Relationship Id="rId631" Type="http://schemas.openxmlformats.org/officeDocument/2006/relationships/hyperlink" Target="https://www.youtube.com/watch?v=Ey24zdSY84A" TargetMode="External"/><Relationship Id="rId632" Type="http://schemas.openxmlformats.org/officeDocument/2006/relationships/hyperlink" Target="https://www.youtube.com/watch?v=ezGT1s7icnE" TargetMode="External"/><Relationship Id="rId633" Type="http://schemas.openxmlformats.org/officeDocument/2006/relationships/hyperlink" Target="https://www.youtube.com/watch?v=f2bvuGMx8nI" TargetMode="External"/><Relationship Id="rId634" Type="http://schemas.openxmlformats.org/officeDocument/2006/relationships/hyperlink" Target="https://www.youtube.com/watch?v=fAxu0w4WWqs" TargetMode="External"/><Relationship Id="rId635" Type="http://schemas.openxmlformats.org/officeDocument/2006/relationships/hyperlink" Target="https://www.youtube.com/watch?v=fdDiMm21BMA" TargetMode="External"/><Relationship Id="rId636" Type="http://schemas.openxmlformats.org/officeDocument/2006/relationships/hyperlink" Target="https://www.youtube.com/watch?v=fdHjqVEQvLw" TargetMode="External"/><Relationship Id="rId637" Type="http://schemas.openxmlformats.org/officeDocument/2006/relationships/hyperlink" Target="https://www.youtube.com/watch?v=fGAG9K9D9tI" TargetMode="External"/><Relationship Id="rId638" Type="http://schemas.openxmlformats.org/officeDocument/2006/relationships/hyperlink" Target="https://www.youtube.com/watch?v=fIPyc5y8JWA" TargetMode="External"/><Relationship Id="rId639" Type="http://schemas.openxmlformats.org/officeDocument/2006/relationships/hyperlink" Target="https://www.youtube.com/watch?v=FJcHN6wzViA" TargetMode="External"/><Relationship Id="rId640" Type="http://schemas.openxmlformats.org/officeDocument/2006/relationships/hyperlink" Target="https://www.youtube.com/watch?v=FNVUlpnBg54" TargetMode="External"/><Relationship Id="rId641" Type="http://schemas.openxmlformats.org/officeDocument/2006/relationships/hyperlink" Target="https://www.youtube.com/watch?v=fOzxegx9DRs" TargetMode="External"/><Relationship Id="rId642" Type="http://schemas.openxmlformats.org/officeDocument/2006/relationships/hyperlink" Target="https://www.youtube.com/watch?v=fRvq1yOogLo" TargetMode="External"/><Relationship Id="rId643" Type="http://schemas.openxmlformats.org/officeDocument/2006/relationships/hyperlink" Target="https://www.youtube.com/watch?v=fs8zCOeKFss" TargetMode="External"/><Relationship Id="rId644" Type="http://schemas.openxmlformats.org/officeDocument/2006/relationships/hyperlink" Target="https://www.youtube.com/watch?v=fTkdd9Grm4Q" TargetMode="External"/><Relationship Id="rId645" Type="http://schemas.openxmlformats.org/officeDocument/2006/relationships/hyperlink" Target="https://www.youtube.com/watch?v=fU_7bcpuYaA" TargetMode="External"/><Relationship Id="rId646" Type="http://schemas.openxmlformats.org/officeDocument/2006/relationships/hyperlink" Target="https://www.youtube.com/watch?v=fWFon7aNU_Q" TargetMode="External"/><Relationship Id="rId647" Type="http://schemas.openxmlformats.org/officeDocument/2006/relationships/hyperlink" Target="https://www.youtube.com/watch?v=fXnt0uFkKnQ" TargetMode="External"/><Relationship Id="rId648" Type="http://schemas.openxmlformats.org/officeDocument/2006/relationships/hyperlink" Target="https://www.youtube.com/watch?v=FZ5o-T-2im4" TargetMode="External"/><Relationship Id="rId649" Type="http://schemas.openxmlformats.org/officeDocument/2006/relationships/hyperlink" Target="https://www.youtube.com/watch?v=FZPvRt-elg4" TargetMode="External"/><Relationship Id="rId650" Type="http://schemas.openxmlformats.org/officeDocument/2006/relationships/hyperlink" Target="https://www.youtube.com/watch?v=G49m2tMLggU" TargetMode="External"/><Relationship Id="rId651" Type="http://schemas.openxmlformats.org/officeDocument/2006/relationships/hyperlink" Target="https://www.youtube.com/watch?v=g7SvHaSzz9A" TargetMode="External"/><Relationship Id="rId652" Type="http://schemas.openxmlformats.org/officeDocument/2006/relationships/hyperlink" Target="https://www.youtube.com/watch?v=gavq4LM8XK0" TargetMode="External"/><Relationship Id="rId653" Type="http://schemas.openxmlformats.org/officeDocument/2006/relationships/hyperlink" Target="https://www.youtube.com/watch?v=gAyiBTGuc10" TargetMode="External"/><Relationship Id="rId654" Type="http://schemas.openxmlformats.org/officeDocument/2006/relationships/hyperlink" Target="https://www.youtube.com/watch?v=GBsXZ7iHSd8" TargetMode="External"/><Relationship Id="rId655" Type="http://schemas.openxmlformats.org/officeDocument/2006/relationships/hyperlink" Target="https://www.youtube.com/watch?v=GH5dXYEfG1s" TargetMode="External"/><Relationship Id="rId656" Type="http://schemas.openxmlformats.org/officeDocument/2006/relationships/hyperlink" Target="https://www.youtube.com/watch?v=gMPOdUN7pKE" TargetMode="External"/><Relationship Id="rId657" Type="http://schemas.openxmlformats.org/officeDocument/2006/relationships/hyperlink" Target="https://www.youtube.com/watch?v=GPINIZmQDwI" TargetMode="External"/><Relationship Id="rId658" Type="http://schemas.openxmlformats.org/officeDocument/2006/relationships/hyperlink" Target="https://www.youtube.com/watch?v=Gr4-UVzbbzw" TargetMode="External"/><Relationship Id="rId659" Type="http://schemas.openxmlformats.org/officeDocument/2006/relationships/hyperlink" Target="https://www.youtube.com/watch?v=GrzLS9FgOgc" TargetMode="External"/><Relationship Id="rId660" Type="http://schemas.openxmlformats.org/officeDocument/2006/relationships/hyperlink" Target="https://www.youtube.com/watch?v=gSkh6oRH6Vw" TargetMode="External"/><Relationship Id="rId661" Type="http://schemas.openxmlformats.org/officeDocument/2006/relationships/hyperlink" Target="https://www.youtube.com/watch?v=Gu-F5-oIpUM" TargetMode="External"/><Relationship Id="rId662" Type="http://schemas.openxmlformats.org/officeDocument/2006/relationships/hyperlink" Target="https://www.youtube.com/watch?v=GUptC6iwfBw" TargetMode="External"/><Relationship Id="rId663" Type="http://schemas.openxmlformats.org/officeDocument/2006/relationships/hyperlink" Target="https://www.youtube.com/watch?v=gUt8OOkpJwU" TargetMode="External"/><Relationship Id="rId664" Type="http://schemas.openxmlformats.org/officeDocument/2006/relationships/hyperlink" Target="https://www.youtube.com/watch?v=GvIhe7-wsUQ" TargetMode="External"/><Relationship Id="rId665" Type="http://schemas.openxmlformats.org/officeDocument/2006/relationships/hyperlink" Target="https://www.youtube.com/watch?v=GWzHZ6wjCao" TargetMode="External"/><Relationship Id="rId666" Type="http://schemas.openxmlformats.org/officeDocument/2006/relationships/hyperlink" Target="https://www.youtube.com/watch?v=gXKuuu8ckhQ" TargetMode="External"/><Relationship Id="rId667" Type="http://schemas.openxmlformats.org/officeDocument/2006/relationships/hyperlink" Target="https://www.youtube.com/watch?v=H0_-an5hio8" TargetMode="External"/><Relationship Id="rId668" Type="http://schemas.openxmlformats.org/officeDocument/2006/relationships/hyperlink" Target="https://www.youtube.com/watch?v=h5G0grgSW0g" TargetMode="External"/><Relationship Id="rId669" Type="http://schemas.openxmlformats.org/officeDocument/2006/relationships/hyperlink" Target="https://www.youtube.com/watch?v=H7oxOARW0gs" TargetMode="External"/><Relationship Id="rId670" Type="http://schemas.openxmlformats.org/officeDocument/2006/relationships/hyperlink" Target="https://www.youtube.com/watch?v=h8IMmx1HBlQ" TargetMode="External"/><Relationship Id="rId671" Type="http://schemas.openxmlformats.org/officeDocument/2006/relationships/hyperlink" Target="https://www.youtube.com/watch?v=haHvmxSPMno" TargetMode="External"/><Relationship Id="rId672" Type="http://schemas.openxmlformats.org/officeDocument/2006/relationships/hyperlink" Target="https://www.youtube.com/watch?v=hCCNpPNigVc" TargetMode="External"/><Relationship Id="rId673" Type="http://schemas.openxmlformats.org/officeDocument/2006/relationships/hyperlink" Target="https://www.youtube.com/watch?v=He8SX-BzcIY" TargetMode="External"/><Relationship Id="rId674" Type="http://schemas.openxmlformats.org/officeDocument/2006/relationships/hyperlink" Target="https://www.youtube.com/watch?v=HFCTCL56uQM" TargetMode="External"/><Relationship Id="rId675" Type="http://schemas.openxmlformats.org/officeDocument/2006/relationships/hyperlink" Target="https://www.youtube.com/watch?v=HgLhlAC_jEk" TargetMode="External"/><Relationship Id="rId676" Type="http://schemas.openxmlformats.org/officeDocument/2006/relationships/hyperlink" Target="https://www.youtube.com/watch?v=hGPSydmezJE" TargetMode="External"/><Relationship Id="rId677" Type="http://schemas.openxmlformats.org/officeDocument/2006/relationships/hyperlink" Target="https://www.youtube.com/watch?v=hIphowqbGbs" TargetMode="External"/><Relationship Id="rId678" Type="http://schemas.openxmlformats.org/officeDocument/2006/relationships/hyperlink" Target="https://www.youtube.com/watch?v=hJgAelRzsQY" TargetMode="External"/><Relationship Id="rId679" Type="http://schemas.openxmlformats.org/officeDocument/2006/relationships/hyperlink" Target="https://www.youtube.com/watch?v=hjrbb94z2WI" TargetMode="External"/><Relationship Id="rId680" Type="http://schemas.openxmlformats.org/officeDocument/2006/relationships/hyperlink" Target="https://www.youtube.com/watch?v=Hk10JWCX4JY" TargetMode="External"/><Relationship Id="rId681" Type="http://schemas.openxmlformats.org/officeDocument/2006/relationships/hyperlink" Target="https://www.youtube.com/watch?v=hkXHmWXZrdc" TargetMode="External"/><Relationship Id="rId682" Type="http://schemas.openxmlformats.org/officeDocument/2006/relationships/hyperlink" Target="https://www.youtube.com/watch?v=HqASokIXtQ4" TargetMode="External"/><Relationship Id="rId683" Type="http://schemas.openxmlformats.org/officeDocument/2006/relationships/hyperlink" Target="https://www.youtube.com/watch?v=htJ_hL9ctbU" TargetMode="External"/><Relationship Id="rId684" Type="http://schemas.openxmlformats.org/officeDocument/2006/relationships/hyperlink" Target="https://www.youtube.com/watch?v=hX8fFLMKxnE" TargetMode="External"/><Relationship Id="rId685" Type="http://schemas.openxmlformats.org/officeDocument/2006/relationships/hyperlink" Target="https://www.youtube.com/watch?v=hzvT0vy5cjE" TargetMode="External"/><Relationship Id="rId686" Type="http://schemas.openxmlformats.org/officeDocument/2006/relationships/hyperlink" Target="https://www.youtube.com/watch?v=I1YoW_Urm9M" TargetMode="External"/><Relationship Id="rId687" Type="http://schemas.openxmlformats.org/officeDocument/2006/relationships/hyperlink" Target="https://www.youtube.com/watch?v=ibeHh2tCcjU" TargetMode="External"/><Relationship Id="rId688" Type="http://schemas.openxmlformats.org/officeDocument/2006/relationships/hyperlink" Target="https://www.youtube.com/watch?v=ICBNX0i855Q" TargetMode="External"/><Relationship Id="rId689" Type="http://schemas.openxmlformats.org/officeDocument/2006/relationships/hyperlink" Target="https://www.youtube.com/watch?v=iCh64suO--E" TargetMode="External"/><Relationship Id="rId690" Type="http://schemas.openxmlformats.org/officeDocument/2006/relationships/hyperlink" Target="https://www.youtube.com/watch?v=IeVjS7MAZCM" TargetMode="External"/><Relationship Id="rId691" Type="http://schemas.openxmlformats.org/officeDocument/2006/relationships/hyperlink" Target="https://www.youtube.com/watch?v=IH23o77OZXw" TargetMode="External"/><Relationship Id="rId692" Type="http://schemas.openxmlformats.org/officeDocument/2006/relationships/hyperlink" Target="https://www.youtube.com/watch?v=iipwjxKtRqs" TargetMode="External"/><Relationship Id="rId693" Type="http://schemas.openxmlformats.org/officeDocument/2006/relationships/hyperlink" Target="https://www.youtube.com/watch?v=IJ5BwKkvr5Y" TargetMode="External"/><Relationship Id="rId694" Type="http://schemas.openxmlformats.org/officeDocument/2006/relationships/hyperlink" Target="https://www.youtube.com/watch?v=ikyRG5Jg11M" TargetMode="External"/><Relationship Id="rId695" Type="http://schemas.openxmlformats.org/officeDocument/2006/relationships/hyperlink" Target="https://www.youtube.com/watch?v=ImXVozIzbB4" TargetMode="External"/><Relationship Id="rId696" Type="http://schemas.openxmlformats.org/officeDocument/2006/relationships/hyperlink" Target="https://www.youtube.com/watch?v=iNJg19oUsp8" TargetMode="External"/><Relationship Id="rId697" Type="http://schemas.openxmlformats.org/officeDocument/2006/relationships/hyperlink" Target="https://www.youtube.com/watch?v=iNsJTl7yUzE" TargetMode="External"/><Relationship Id="rId698" Type="http://schemas.openxmlformats.org/officeDocument/2006/relationships/hyperlink" Target="https://www.youtube.com/watch?v=iOwWGPhxSH4" TargetMode="External"/><Relationship Id="rId699" Type="http://schemas.openxmlformats.org/officeDocument/2006/relationships/hyperlink" Target="https://www.youtube.com/watch?v=Ipyi_bjJnvg" TargetMode="External"/><Relationship Id="rId700" Type="http://schemas.openxmlformats.org/officeDocument/2006/relationships/hyperlink" Target="https://www.youtube.com/watch?v=IXh87AqdrTU" TargetMode="External"/><Relationship Id="rId701" Type="http://schemas.openxmlformats.org/officeDocument/2006/relationships/hyperlink" Target="https://www.youtube.com/watch?v=IZCeSeuh1TQ" TargetMode="External"/><Relationship Id="rId702" Type="http://schemas.openxmlformats.org/officeDocument/2006/relationships/hyperlink" Target="https://www.youtube.com/watch?v=J5y23zeh0Ew" TargetMode="External"/><Relationship Id="rId703" Type="http://schemas.openxmlformats.org/officeDocument/2006/relationships/hyperlink" Target="https://www.youtube.com/watch?v=j7anHtF6xN4" TargetMode="External"/><Relationship Id="rId704" Type="http://schemas.openxmlformats.org/officeDocument/2006/relationships/hyperlink" Target="https://www.youtube.com/watch?v=jAUJBmr4BTg" TargetMode="External"/><Relationship Id="rId705" Type="http://schemas.openxmlformats.org/officeDocument/2006/relationships/hyperlink" Target="https://www.youtube.com/watch?v=jb7GigxSa30" TargetMode="External"/><Relationship Id="rId706" Type="http://schemas.openxmlformats.org/officeDocument/2006/relationships/hyperlink" Target="https://www.youtube.com/watch?v=jbUHzLNkOiM" TargetMode="External"/><Relationship Id="rId707" Type="http://schemas.openxmlformats.org/officeDocument/2006/relationships/hyperlink" Target="https://www.youtube.com/watch?v=jDOd9pdebB0" TargetMode="External"/><Relationship Id="rId708" Type="http://schemas.openxmlformats.org/officeDocument/2006/relationships/hyperlink" Target="https://www.youtube.com/watch?v=jDzBqJKtI2Q" TargetMode="External"/><Relationship Id="rId709" Type="http://schemas.openxmlformats.org/officeDocument/2006/relationships/hyperlink" Target="https://www.youtube.com/watch?v=jEmulliJWU8" TargetMode="External"/><Relationship Id="rId710" Type="http://schemas.openxmlformats.org/officeDocument/2006/relationships/hyperlink" Target="https://www.youtube.com/watch?v=jfe5CttwKB4" TargetMode="External"/><Relationship Id="rId711" Type="http://schemas.openxmlformats.org/officeDocument/2006/relationships/hyperlink" Target="https://www.youtube.com/watch?v=JIwQTsZ4yQ0" TargetMode="External"/><Relationship Id="rId712" Type="http://schemas.openxmlformats.org/officeDocument/2006/relationships/hyperlink" Target="https://www.youtube.com/watch?v=Jninm8r1v1g" TargetMode="External"/><Relationship Id="rId713" Type="http://schemas.openxmlformats.org/officeDocument/2006/relationships/hyperlink" Target="https://www.youtube.com/watch?v=jVQGU2MjrJc" TargetMode="External"/><Relationship Id="rId714" Type="http://schemas.openxmlformats.org/officeDocument/2006/relationships/hyperlink" Target="https://www.youtube.com/watch?v=JWnyTJ96upw" TargetMode="External"/><Relationship Id="rId715" Type="http://schemas.openxmlformats.org/officeDocument/2006/relationships/hyperlink" Target="https://www.youtube.com/watch?v=k4MgAeomLrU" TargetMode="External"/><Relationship Id="rId716" Type="http://schemas.openxmlformats.org/officeDocument/2006/relationships/hyperlink" Target="https://www.youtube.com/watch?v=k4NUlfqqT9I" TargetMode="External"/><Relationship Id="rId717" Type="http://schemas.openxmlformats.org/officeDocument/2006/relationships/hyperlink" Target="https://www.youtube.com/watch?v=K7hYf0yIK5w" TargetMode="External"/><Relationship Id="rId718" Type="http://schemas.openxmlformats.org/officeDocument/2006/relationships/hyperlink" Target="https://www.youtube.com/watch?v=kAMvYHqTWs0" TargetMode="External"/><Relationship Id="rId719" Type="http://schemas.openxmlformats.org/officeDocument/2006/relationships/hyperlink" Target="https://www.youtube.com/watch?v=KBLh-avE-88" TargetMode="External"/><Relationship Id="rId720" Type="http://schemas.openxmlformats.org/officeDocument/2006/relationships/hyperlink" Target="https://www.youtube.com/watch?v=kEQaHtiCPYM" TargetMode="External"/><Relationship Id="rId721" Type="http://schemas.openxmlformats.org/officeDocument/2006/relationships/hyperlink" Target="https://www.youtube.com/watch?v=kF3vIkvhBWM" TargetMode="External"/><Relationship Id="rId722" Type="http://schemas.openxmlformats.org/officeDocument/2006/relationships/hyperlink" Target="https://www.youtube.com/watch?v=KFWyGAZgjtY" TargetMode="External"/><Relationship Id="rId723" Type="http://schemas.openxmlformats.org/officeDocument/2006/relationships/hyperlink" Target="https://www.youtube.com/watch?v=Kgowgm1KeZ4" TargetMode="External"/><Relationship Id="rId724" Type="http://schemas.openxmlformats.org/officeDocument/2006/relationships/hyperlink" Target="https://www.youtube.com/watch?v=knaeEfd1t1c" TargetMode="External"/><Relationship Id="rId725" Type="http://schemas.openxmlformats.org/officeDocument/2006/relationships/hyperlink" Target="https://www.youtube.com/watch?v=knaV_tvkEY4" TargetMode="External"/><Relationship Id="rId726" Type="http://schemas.openxmlformats.org/officeDocument/2006/relationships/hyperlink" Target="https://www.youtube.com/watch?v=kNVywF6q_Gs" TargetMode="External"/><Relationship Id="rId727" Type="http://schemas.openxmlformats.org/officeDocument/2006/relationships/hyperlink" Target="https://www.youtube.com/watch?v=KX_pnMG-4RE" TargetMode="External"/><Relationship Id="rId728" Type="http://schemas.openxmlformats.org/officeDocument/2006/relationships/hyperlink" Target="https://www.youtube.com/watch?v=kyMXTPlyPgc" TargetMode="External"/><Relationship Id="rId729" Type="http://schemas.openxmlformats.org/officeDocument/2006/relationships/hyperlink" Target="https://www.youtube.com/watch?v=L_2Xx_nzmYw" TargetMode="External"/><Relationship Id="rId730" Type="http://schemas.openxmlformats.org/officeDocument/2006/relationships/hyperlink" Target="https://www.youtube.com/watch?v=l3IKqLLNeoU" TargetMode="External"/><Relationship Id="rId731" Type="http://schemas.openxmlformats.org/officeDocument/2006/relationships/hyperlink" Target="https://www.youtube.com/watch?v=l6H7-GKCDBQ" TargetMode="External"/><Relationship Id="rId732" Type="http://schemas.openxmlformats.org/officeDocument/2006/relationships/hyperlink" Target="https://www.youtube.com/watch?v=l6IGgCBBgJk" TargetMode="External"/><Relationship Id="rId733" Type="http://schemas.openxmlformats.org/officeDocument/2006/relationships/hyperlink" Target="https://www.youtube.com/watch?v=LAaBLhGJ0jg" TargetMode="External"/><Relationship Id="rId734" Type="http://schemas.openxmlformats.org/officeDocument/2006/relationships/hyperlink" Target="https://www.youtube.com/watch?v=LfdJS_8M8bY" TargetMode="External"/><Relationship Id="rId735" Type="http://schemas.openxmlformats.org/officeDocument/2006/relationships/hyperlink" Target="https://www.youtube.com/watch?v=LH5E6oo5wg0" TargetMode="External"/><Relationship Id="rId736" Type="http://schemas.openxmlformats.org/officeDocument/2006/relationships/hyperlink" Target="https://www.youtube.com/watch?v=liLMxqCpzuI" TargetMode="External"/><Relationship Id="rId737" Type="http://schemas.openxmlformats.org/officeDocument/2006/relationships/hyperlink" Target="https://www.youtube.com/watch?v=LixWlh-i0A0" TargetMode="External"/><Relationship Id="rId738" Type="http://schemas.openxmlformats.org/officeDocument/2006/relationships/hyperlink" Target="https://www.youtube.com/watch?v=llludb_1j58" TargetMode="External"/><Relationship Id="rId739" Type="http://schemas.openxmlformats.org/officeDocument/2006/relationships/hyperlink" Target="https://www.youtube.com/watch?v=LMkOhmjJhk0" TargetMode="External"/><Relationship Id="rId740" Type="http://schemas.openxmlformats.org/officeDocument/2006/relationships/hyperlink" Target="https://www.youtube.com/watch?v=LNyJgNjCDuU" TargetMode="External"/><Relationship Id="rId741" Type="http://schemas.openxmlformats.org/officeDocument/2006/relationships/hyperlink" Target="https://www.youtube.com/watch?v=LP7ip6npyLM" TargetMode="External"/><Relationship Id="rId742" Type="http://schemas.openxmlformats.org/officeDocument/2006/relationships/hyperlink" Target="https://www.youtube.com/watch?v=LQC-A6Aukus" TargetMode="External"/><Relationship Id="rId743" Type="http://schemas.openxmlformats.org/officeDocument/2006/relationships/hyperlink" Target="https://www.youtube.com/watch?v=lYsl9hFLsUE" TargetMode="External"/><Relationship Id="rId744" Type="http://schemas.openxmlformats.org/officeDocument/2006/relationships/hyperlink" Target="https://www.youtube.com/watch?v=LYZGS2gCmqw" TargetMode="External"/><Relationship Id="rId745" Type="http://schemas.openxmlformats.org/officeDocument/2006/relationships/hyperlink" Target="https://www.youtube.com/watch?v=LZQXuOP8lXQ" TargetMode="External"/><Relationship Id="rId746" Type="http://schemas.openxmlformats.org/officeDocument/2006/relationships/hyperlink" Target="https://www.youtube.com/watch?v=M-V9q5ZemS0" TargetMode="External"/><Relationship Id="rId747" Type="http://schemas.openxmlformats.org/officeDocument/2006/relationships/hyperlink" Target="https://www.youtube.com/watch?v=m39mp0PuN5c" TargetMode="External"/><Relationship Id="rId748" Type="http://schemas.openxmlformats.org/officeDocument/2006/relationships/hyperlink" Target="https://www.youtube.com/watch?v=MBH7Sg8yzdc" TargetMode="External"/><Relationship Id="rId749" Type="http://schemas.openxmlformats.org/officeDocument/2006/relationships/hyperlink" Target="https://www.youtube.com/watch?v=mBt75tpJ07I" TargetMode="External"/><Relationship Id="rId750" Type="http://schemas.openxmlformats.org/officeDocument/2006/relationships/hyperlink" Target="https://www.youtube.com/watch?v=mFpeT662yJc" TargetMode="External"/><Relationship Id="rId751" Type="http://schemas.openxmlformats.org/officeDocument/2006/relationships/hyperlink" Target="https://www.youtube.com/watch?v=mg42lspGI58" TargetMode="External"/><Relationship Id="rId752" Type="http://schemas.openxmlformats.org/officeDocument/2006/relationships/hyperlink" Target="https://www.youtube.com/watch?v=mHmWby-FK6w" TargetMode="External"/><Relationship Id="rId753" Type="http://schemas.openxmlformats.org/officeDocument/2006/relationships/hyperlink" Target="https://www.youtube.com/watch?v=MLpb8ee3Ypc" TargetMode="External"/><Relationship Id="rId754" Type="http://schemas.openxmlformats.org/officeDocument/2006/relationships/hyperlink" Target="https://www.youtube.com/watch?v=mlu9GeNiwuM" TargetMode="External"/><Relationship Id="rId755" Type="http://schemas.openxmlformats.org/officeDocument/2006/relationships/hyperlink" Target="https://www.youtube.com/watch?v=MN9UhQ4z-Ao" TargetMode="External"/><Relationship Id="rId756" Type="http://schemas.openxmlformats.org/officeDocument/2006/relationships/hyperlink" Target="https://www.youtube.com/watch?v=mtETTbjKdWw" TargetMode="External"/><Relationship Id="rId757" Type="http://schemas.openxmlformats.org/officeDocument/2006/relationships/hyperlink" Target="https://www.youtube.com/watch?v=mWm-CztZqsg" TargetMode="External"/><Relationship Id="rId758" Type="http://schemas.openxmlformats.org/officeDocument/2006/relationships/hyperlink" Target="https://www.youtube.com/watch?v=n_LjQ8bSXSc" TargetMode="External"/><Relationship Id="rId759" Type="http://schemas.openxmlformats.org/officeDocument/2006/relationships/hyperlink" Target="https://www.youtube.com/watch?v=N2sdwDQMsdw" TargetMode="External"/><Relationship Id="rId760" Type="http://schemas.openxmlformats.org/officeDocument/2006/relationships/hyperlink" Target="https://www.youtube.com/watch?v=N4Tln5kWM9I" TargetMode="External"/><Relationship Id="rId761" Type="http://schemas.openxmlformats.org/officeDocument/2006/relationships/hyperlink" Target="https://www.youtube.com/watch?v=nAhCwHuqTiM" TargetMode="External"/><Relationship Id="rId762" Type="http://schemas.openxmlformats.org/officeDocument/2006/relationships/hyperlink" Target="https://www.youtube.com/watch?v=NcA7Nmp6qnU" TargetMode="External"/><Relationship Id="rId763" Type="http://schemas.openxmlformats.org/officeDocument/2006/relationships/hyperlink" Target="https://www.youtube.com/watch?v=nfUele5xUhg" TargetMode="External"/><Relationship Id="rId764" Type="http://schemas.openxmlformats.org/officeDocument/2006/relationships/hyperlink" Target="https://www.youtube.com/watch?v=ng9pFkb3nko" TargetMode="External"/><Relationship Id="rId765" Type="http://schemas.openxmlformats.org/officeDocument/2006/relationships/hyperlink" Target="https://www.youtube.com/watch?v=nhltOgALW08" TargetMode="External"/><Relationship Id="rId766" Type="http://schemas.openxmlformats.org/officeDocument/2006/relationships/hyperlink" Target="https://www.youtube.com/watch?v=njXHQ5ajKLg" TargetMode="External"/><Relationship Id="rId767" Type="http://schemas.openxmlformats.org/officeDocument/2006/relationships/hyperlink" Target="https://www.youtube.com/watch?v=Nkh5y4R_RD0" TargetMode="External"/><Relationship Id="rId768" Type="http://schemas.openxmlformats.org/officeDocument/2006/relationships/hyperlink" Target="https://www.youtube.com/watch?v=nkmEkSGyMvo" TargetMode="External"/><Relationship Id="rId769" Type="http://schemas.openxmlformats.org/officeDocument/2006/relationships/hyperlink" Target="https://www.youtube.com/watch?v=nNcFquUuKww" TargetMode="External"/><Relationship Id="rId770" Type="http://schemas.openxmlformats.org/officeDocument/2006/relationships/hyperlink" Target="https://www.youtube.com/watch?v=no_4kFroldQ" TargetMode="External"/><Relationship Id="rId771" Type="http://schemas.openxmlformats.org/officeDocument/2006/relationships/hyperlink" Target="https://www.youtube.com/watch?v=nTmtw3bH41g" TargetMode="External"/><Relationship Id="rId772" Type="http://schemas.openxmlformats.org/officeDocument/2006/relationships/hyperlink" Target="https://www.youtube.com/watch?v=NUTtUP_1jns" TargetMode="External"/><Relationship Id="rId773" Type="http://schemas.openxmlformats.org/officeDocument/2006/relationships/hyperlink" Target="https://www.youtube.com/watch?v=nWRT_wgtDn0" TargetMode="External"/><Relationship Id="rId774" Type="http://schemas.openxmlformats.org/officeDocument/2006/relationships/hyperlink" Target="https://www.youtube.com/watch?v=NxqRLjWscik" TargetMode="External"/><Relationship Id="rId775" Type="http://schemas.openxmlformats.org/officeDocument/2006/relationships/hyperlink" Target="https://www.youtube.com/watch?v=nZyINWdacdY" TargetMode="External"/><Relationship Id="rId776" Type="http://schemas.openxmlformats.org/officeDocument/2006/relationships/hyperlink" Target="https://www.youtube.com/watch?v=o2dY1VW14lw" TargetMode="External"/><Relationship Id="rId777" Type="http://schemas.openxmlformats.org/officeDocument/2006/relationships/hyperlink" Target="https://www.youtube.com/watch?v=O3Ov0w9s6rc" TargetMode="External"/><Relationship Id="rId778" Type="http://schemas.openxmlformats.org/officeDocument/2006/relationships/hyperlink" Target="https://www.youtube.com/watch?v=O44nwK-nJZs" TargetMode="External"/><Relationship Id="rId779" Type="http://schemas.openxmlformats.org/officeDocument/2006/relationships/hyperlink" Target="https://www.youtube.com/watch?v=o4k4gVNb96k" TargetMode="External"/><Relationship Id="rId780" Type="http://schemas.openxmlformats.org/officeDocument/2006/relationships/hyperlink" Target="https://www.youtube.com/watch?v=od4ugnkeTyw" TargetMode="External"/><Relationship Id="rId781" Type="http://schemas.openxmlformats.org/officeDocument/2006/relationships/hyperlink" Target="https://www.youtube.com/watch?v=OeJ0e7_ctEQ" TargetMode="External"/><Relationship Id="rId782" Type="http://schemas.openxmlformats.org/officeDocument/2006/relationships/hyperlink" Target="https://www.youtube.com/watch?v=oHdP5WsVamE" TargetMode="External"/><Relationship Id="rId783" Type="http://schemas.openxmlformats.org/officeDocument/2006/relationships/hyperlink" Target="https://www.youtube.com/watch?v=OHI85Qg7WI4" TargetMode="External"/><Relationship Id="rId784" Type="http://schemas.openxmlformats.org/officeDocument/2006/relationships/hyperlink" Target="https://www.youtube.com/watch?v=oM6STRCbtbs" TargetMode="External"/><Relationship Id="rId785" Type="http://schemas.openxmlformats.org/officeDocument/2006/relationships/hyperlink" Target="https://www.youtube.com/watch?v=Oon-2iB8e8k" TargetMode="External"/><Relationship Id="rId786" Type="http://schemas.openxmlformats.org/officeDocument/2006/relationships/hyperlink" Target="https://www.youtube.com/watch?v=OOpjH8iinaA" TargetMode="External"/><Relationship Id="rId787" Type="http://schemas.openxmlformats.org/officeDocument/2006/relationships/hyperlink" Target="https://www.youtube.com/watch?v=OuDbTMy9Q9E" TargetMode="External"/><Relationship Id="rId788" Type="http://schemas.openxmlformats.org/officeDocument/2006/relationships/hyperlink" Target="https://www.youtube.com/watch?v=oupppoVp3Dk" TargetMode="External"/><Relationship Id="rId789" Type="http://schemas.openxmlformats.org/officeDocument/2006/relationships/hyperlink" Target="https://www.youtube.com/watch?v=OWrciacV9XU" TargetMode="External"/><Relationship Id="rId790" Type="http://schemas.openxmlformats.org/officeDocument/2006/relationships/hyperlink" Target="https://www.youtube.com/watch?v=OZT6QObqrAI" TargetMode="External"/><Relationship Id="rId791" Type="http://schemas.openxmlformats.org/officeDocument/2006/relationships/hyperlink" Target="https://www.youtube.com/watch?v=P13kVHP4W0A" TargetMode="External"/><Relationship Id="rId792" Type="http://schemas.openxmlformats.org/officeDocument/2006/relationships/hyperlink" Target="https://www.youtube.com/watch?v=p3HT3YVfGMI" TargetMode="External"/><Relationship Id="rId793" Type="http://schemas.openxmlformats.org/officeDocument/2006/relationships/hyperlink" Target="https://www.youtube.com/watch?v=P4LQBC0arik" TargetMode="External"/><Relationship Id="rId794" Type="http://schemas.openxmlformats.org/officeDocument/2006/relationships/hyperlink" Target="https://www.youtube.com/watch?v=P7P1R6gjjKs" TargetMode="External"/><Relationship Id="rId795" Type="http://schemas.openxmlformats.org/officeDocument/2006/relationships/hyperlink" Target="https://www.youtube.com/watch?v=P7w01SFudeA" TargetMode="External"/><Relationship Id="rId796" Type="http://schemas.openxmlformats.org/officeDocument/2006/relationships/hyperlink" Target="https://www.youtube.com/watch?v=pDLW0NC49Dg" TargetMode="External"/><Relationship Id="rId797" Type="http://schemas.openxmlformats.org/officeDocument/2006/relationships/hyperlink" Target="https://www.youtube.com/watch?v=pGp0-l7ybbg" TargetMode="External"/><Relationship Id="rId798" Type="http://schemas.openxmlformats.org/officeDocument/2006/relationships/hyperlink" Target="https://www.youtube.com/watch?v=PHvHMiPiKao" TargetMode="External"/><Relationship Id="rId799" Type="http://schemas.openxmlformats.org/officeDocument/2006/relationships/hyperlink" Target="https://www.youtube.com/watch?v=PiHksypY8ew" TargetMode="External"/><Relationship Id="rId800" Type="http://schemas.openxmlformats.org/officeDocument/2006/relationships/hyperlink" Target="https://www.youtube.com/watch?v=pOpbOK7gs4w" TargetMode="External"/><Relationship Id="rId801" Type="http://schemas.openxmlformats.org/officeDocument/2006/relationships/hyperlink" Target="https://www.youtube.com/watch?v=Pr65fOkxRBc" TargetMode="External"/><Relationship Id="rId802" Type="http://schemas.openxmlformats.org/officeDocument/2006/relationships/hyperlink" Target="https://www.youtube.com/watch?v=pWBWs7s0oA8" TargetMode="External"/><Relationship Id="rId803" Type="http://schemas.openxmlformats.org/officeDocument/2006/relationships/hyperlink" Target="https://www.youtube.com/watch?v=PxPlm44PCK0" TargetMode="External"/><Relationship Id="rId804" Type="http://schemas.openxmlformats.org/officeDocument/2006/relationships/hyperlink" Target="https://www.youtube.com/watch?v=PyxVWN0nGyg" TargetMode="External"/><Relationship Id="rId805" Type="http://schemas.openxmlformats.org/officeDocument/2006/relationships/hyperlink" Target="https://www.youtube.com/watch?v=Pzaai8azbqA" TargetMode="External"/><Relationship Id="rId806" Type="http://schemas.openxmlformats.org/officeDocument/2006/relationships/hyperlink" Target="https://www.youtube.com/watch?v=pZee2deAlsA" TargetMode="External"/><Relationship Id="rId807" Type="http://schemas.openxmlformats.org/officeDocument/2006/relationships/hyperlink" Target="https://www.youtube.com/watch?v=q1lfjC1eH9Y" TargetMode="External"/><Relationship Id="rId808" Type="http://schemas.openxmlformats.org/officeDocument/2006/relationships/hyperlink" Target="https://www.youtube.com/watch?v=Q56f_RX-jS4" TargetMode="External"/><Relationship Id="rId809" Type="http://schemas.openxmlformats.org/officeDocument/2006/relationships/hyperlink" Target="https://www.youtube.com/watch?v=Q6RjCNF-bg0" TargetMode="External"/><Relationship Id="rId810" Type="http://schemas.openxmlformats.org/officeDocument/2006/relationships/hyperlink" Target="https://www.youtube.com/watch?v=QAsJvKsd2Xk" TargetMode="External"/><Relationship Id="rId811" Type="http://schemas.openxmlformats.org/officeDocument/2006/relationships/hyperlink" Target="https://www.youtube.com/watch?v=qdVJsJJXPtY" TargetMode="External"/><Relationship Id="rId812" Type="http://schemas.openxmlformats.org/officeDocument/2006/relationships/hyperlink" Target="https://www.youtube.com/watch?v=QEkHcPt-Vpw" TargetMode="External"/><Relationship Id="rId813" Type="http://schemas.openxmlformats.org/officeDocument/2006/relationships/hyperlink" Target="https://www.youtube.com/watch?v=QEtjob__Fc0" TargetMode="External"/><Relationship Id="rId814" Type="http://schemas.openxmlformats.org/officeDocument/2006/relationships/hyperlink" Target="https://www.youtube.com/watch?v=qlboqyrPQuk" TargetMode="External"/><Relationship Id="rId815" Type="http://schemas.openxmlformats.org/officeDocument/2006/relationships/hyperlink" Target="https://www.youtube.com/watch?v=QlSYSZP0NLw" TargetMode="External"/><Relationship Id="rId816" Type="http://schemas.openxmlformats.org/officeDocument/2006/relationships/hyperlink" Target="https://www.youtube.com/watch?v=qMryd4gurQk" TargetMode="External"/><Relationship Id="rId817" Type="http://schemas.openxmlformats.org/officeDocument/2006/relationships/hyperlink" Target="https://www.youtube.com/watch?v=QtzHtP3YdHA" TargetMode="External"/><Relationship Id="rId818" Type="http://schemas.openxmlformats.org/officeDocument/2006/relationships/hyperlink" Target="https://www.youtube.com/watch?v=QXqjmIIhIrY" TargetMode="External"/><Relationship Id="rId819" Type="http://schemas.openxmlformats.org/officeDocument/2006/relationships/hyperlink" Target="https://www.youtube.com/watch?v=r_zQ9xD5n-0" TargetMode="External"/><Relationship Id="rId820" Type="http://schemas.openxmlformats.org/officeDocument/2006/relationships/hyperlink" Target="https://www.youtube.com/watch?v=R2nZUdObktk" TargetMode="External"/><Relationship Id="rId821" Type="http://schemas.openxmlformats.org/officeDocument/2006/relationships/hyperlink" Target="https://www.youtube.com/watch?v=r4vsgilq2mE" TargetMode="External"/><Relationship Id="rId822" Type="http://schemas.openxmlformats.org/officeDocument/2006/relationships/hyperlink" Target="https://www.youtube.com/watch?v=RbwQyVch4Hw" TargetMode="External"/><Relationship Id="rId823" Type="http://schemas.openxmlformats.org/officeDocument/2006/relationships/hyperlink" Target="https://www.youtube.com/watch?v=rbYdXbEVm6E" TargetMode="External"/><Relationship Id="rId824" Type="http://schemas.openxmlformats.org/officeDocument/2006/relationships/hyperlink" Target="https://www.youtube.com/watch?v=rgDQoGx0czY" TargetMode="External"/><Relationship Id="rId825" Type="http://schemas.openxmlformats.org/officeDocument/2006/relationships/hyperlink" Target="https://www.youtube.com/watch?v=RHyYZy3kj0s" TargetMode="External"/><Relationship Id="rId826" Type="http://schemas.openxmlformats.org/officeDocument/2006/relationships/hyperlink" Target="https://www.youtube.com/watch?v=RjXCSSlKtkI" TargetMode="External"/><Relationship Id="rId827" Type="http://schemas.openxmlformats.org/officeDocument/2006/relationships/hyperlink" Target="https://www.youtube.com/watch?v=RqHrjiWshgA" TargetMode="External"/><Relationship Id="rId828" Type="http://schemas.openxmlformats.org/officeDocument/2006/relationships/hyperlink" Target="https://www.youtube.com/watch?v=rTeKZRsZvDY" TargetMode="External"/><Relationship Id="rId829" Type="http://schemas.openxmlformats.org/officeDocument/2006/relationships/hyperlink" Target="https://www.youtube.com/watch?v=RUz7uC-qfBw" TargetMode="External"/><Relationship Id="rId830" Type="http://schemas.openxmlformats.org/officeDocument/2006/relationships/hyperlink" Target="https://www.youtube.com/watch?v=s2SSedCJ29M" TargetMode="External"/><Relationship Id="rId831" Type="http://schemas.openxmlformats.org/officeDocument/2006/relationships/hyperlink" Target="https://www.youtube.com/watch?v=S2uINxm_wbc" TargetMode="External"/><Relationship Id="rId832" Type="http://schemas.openxmlformats.org/officeDocument/2006/relationships/hyperlink" Target="https://www.youtube.com/watch?v=S3tqF7sYcPs" TargetMode="External"/><Relationship Id="rId833" Type="http://schemas.openxmlformats.org/officeDocument/2006/relationships/hyperlink" Target="https://www.youtube.com/watch?v=s4eSFy_5CRg" TargetMode="External"/><Relationship Id="rId834" Type="http://schemas.openxmlformats.org/officeDocument/2006/relationships/hyperlink" Target="https://www.youtube.com/watch?v=s82lFRyD-yE" TargetMode="External"/><Relationship Id="rId835" Type="http://schemas.openxmlformats.org/officeDocument/2006/relationships/hyperlink" Target="https://www.youtube.com/watch?v=s8raUHLaapw" TargetMode="External"/><Relationship Id="rId836" Type="http://schemas.openxmlformats.org/officeDocument/2006/relationships/hyperlink" Target="https://www.youtube.com/watch?v=s9qUHr__HWc" TargetMode="External"/><Relationship Id="rId837" Type="http://schemas.openxmlformats.org/officeDocument/2006/relationships/hyperlink" Target="https://www.youtube.com/watch?v=sAnEiZPkG3E" TargetMode="External"/><Relationship Id="rId838" Type="http://schemas.openxmlformats.org/officeDocument/2006/relationships/hyperlink" Target="https://www.youtube.com/watch?v=SAnUTDJ-DIY" TargetMode="External"/><Relationship Id="rId839" Type="http://schemas.openxmlformats.org/officeDocument/2006/relationships/hyperlink" Target="https://www.youtube.com/watch?v=Scmx_9q9YBY" TargetMode="External"/><Relationship Id="rId840" Type="http://schemas.openxmlformats.org/officeDocument/2006/relationships/hyperlink" Target="https://www.youtube.com/watch?v=sEeNj6ByWBI" TargetMode="External"/><Relationship Id="rId841" Type="http://schemas.openxmlformats.org/officeDocument/2006/relationships/hyperlink" Target="https://www.youtube.com/watch?v=SfSxB27Nexc" TargetMode="External"/><Relationship Id="rId842" Type="http://schemas.openxmlformats.org/officeDocument/2006/relationships/hyperlink" Target="https://www.youtube.com/watch?v=SGCdpmWQLns" TargetMode="External"/><Relationship Id="rId843" Type="http://schemas.openxmlformats.org/officeDocument/2006/relationships/hyperlink" Target="https://www.youtube.com/watch?v=sGjinhkxL7Y" TargetMode="External"/><Relationship Id="rId844" Type="http://schemas.openxmlformats.org/officeDocument/2006/relationships/hyperlink" Target="https://www.youtube.com/watch?v=SGsEW1mbwGA" TargetMode="External"/><Relationship Id="rId845" Type="http://schemas.openxmlformats.org/officeDocument/2006/relationships/hyperlink" Target="https://www.youtube.com/watch?v=sHFMkuYLAyY" TargetMode="External"/><Relationship Id="rId846" Type="http://schemas.openxmlformats.org/officeDocument/2006/relationships/hyperlink" Target="https://www.youtube.com/watch?v=SNdeNyI3SdQ" TargetMode="External"/><Relationship Id="rId847" Type="http://schemas.openxmlformats.org/officeDocument/2006/relationships/hyperlink" Target="https://www.youtube.com/watch?v=snr4J1YCOwU" TargetMode="External"/><Relationship Id="rId848" Type="http://schemas.openxmlformats.org/officeDocument/2006/relationships/hyperlink" Target="https://www.youtube.com/watch?v=SpZr7TNVDl0" TargetMode="External"/><Relationship Id="rId849" Type="http://schemas.openxmlformats.org/officeDocument/2006/relationships/hyperlink" Target="https://www.youtube.com/watch?v=SS7NExricYw" TargetMode="External"/><Relationship Id="rId850" Type="http://schemas.openxmlformats.org/officeDocument/2006/relationships/hyperlink" Target="https://www.youtube.com/watch?v=SukisKJve7o" TargetMode="External"/><Relationship Id="rId851" Type="http://schemas.openxmlformats.org/officeDocument/2006/relationships/hyperlink" Target="https://www.youtube.com/watch?v=swbuOphSmm4" TargetMode="External"/><Relationship Id="rId852" Type="http://schemas.openxmlformats.org/officeDocument/2006/relationships/hyperlink" Target="https://www.youtube.com/watch?v=SwMyba_ajXk" TargetMode="External"/><Relationship Id="rId853" Type="http://schemas.openxmlformats.org/officeDocument/2006/relationships/hyperlink" Target="https://www.youtube.com/watch?v=T0ErH04Aujk" TargetMode="External"/><Relationship Id="rId854" Type="http://schemas.openxmlformats.org/officeDocument/2006/relationships/hyperlink" Target="https://www.youtube.com/watch?v=T3xlvs3mclE" TargetMode="External"/><Relationship Id="rId855" Type="http://schemas.openxmlformats.org/officeDocument/2006/relationships/hyperlink" Target="https://www.youtube.com/watch?v=tCSR_oIsnDc" TargetMode="External"/><Relationship Id="rId856" Type="http://schemas.openxmlformats.org/officeDocument/2006/relationships/hyperlink" Target="https://www.youtube.com/watch?v=tIeTEmgwKPw" TargetMode="External"/><Relationship Id="rId857" Type="http://schemas.openxmlformats.org/officeDocument/2006/relationships/hyperlink" Target="https://www.youtube.com/watch?v=TIuhO3ng3hU" TargetMode="External"/><Relationship Id="rId858" Type="http://schemas.openxmlformats.org/officeDocument/2006/relationships/hyperlink" Target="https://www.youtube.com/watch?v=TjOjwmylXyc" TargetMode="External"/><Relationship Id="rId859" Type="http://schemas.openxmlformats.org/officeDocument/2006/relationships/hyperlink" Target="https://www.youtube.com/watch?v=tkPBn22UGdk" TargetMode="External"/><Relationship Id="rId860" Type="http://schemas.openxmlformats.org/officeDocument/2006/relationships/hyperlink" Target="https://www.youtube.com/watch?v=TkuorxpG1D8" TargetMode="External"/><Relationship Id="rId861" Type="http://schemas.openxmlformats.org/officeDocument/2006/relationships/hyperlink" Target="https://www.youtube.com/watch?v=tMKuQZS6GBU" TargetMode="External"/><Relationship Id="rId862" Type="http://schemas.openxmlformats.org/officeDocument/2006/relationships/hyperlink" Target="https://www.youtube.com/watch?v=TTDWIPAg9AE" TargetMode="External"/><Relationship Id="rId863" Type="http://schemas.openxmlformats.org/officeDocument/2006/relationships/hyperlink" Target="https://www.youtube.com/watch?v=TxXUtthHvb0" TargetMode="External"/><Relationship Id="rId864" Type="http://schemas.openxmlformats.org/officeDocument/2006/relationships/hyperlink" Target="https://www.youtube.com/watch?v=tZ0e8JRu_9U" TargetMode="External"/><Relationship Id="rId865" Type="http://schemas.openxmlformats.org/officeDocument/2006/relationships/hyperlink" Target="https://www.youtube.com/watch?v=ueIbAYJWNr8" TargetMode="External"/><Relationship Id="rId866" Type="http://schemas.openxmlformats.org/officeDocument/2006/relationships/hyperlink" Target="https://www.youtube.com/watch?v=ugD7RSBvPhM" TargetMode="External"/><Relationship Id="rId867" Type="http://schemas.openxmlformats.org/officeDocument/2006/relationships/hyperlink" Target="https://www.youtube.com/watch?v=UGroxC5xJaA" TargetMode="External"/><Relationship Id="rId868" Type="http://schemas.openxmlformats.org/officeDocument/2006/relationships/hyperlink" Target="https://www.youtube.com/watch?v=uhWr1jCXgKw" TargetMode="External"/><Relationship Id="rId869" Type="http://schemas.openxmlformats.org/officeDocument/2006/relationships/hyperlink" Target="https://www.youtube.com/watch?v=ulQWJH2e4PM" TargetMode="External"/><Relationship Id="rId870" Type="http://schemas.openxmlformats.org/officeDocument/2006/relationships/hyperlink" Target="https://www.youtube.com/watch?v=UN-Aox4TPUY" TargetMode="External"/><Relationship Id="rId871" Type="http://schemas.openxmlformats.org/officeDocument/2006/relationships/hyperlink" Target="https://www.youtube.com/watch?v=uoIXz3KcwME" TargetMode="External"/><Relationship Id="rId872" Type="http://schemas.openxmlformats.org/officeDocument/2006/relationships/hyperlink" Target="https://www.youtube.com/watch?v=UPmhk_h_y9w" TargetMode="External"/><Relationship Id="rId873" Type="http://schemas.openxmlformats.org/officeDocument/2006/relationships/hyperlink" Target="https://www.youtube.com/watch?v=uqdfZbv7hlM" TargetMode="External"/><Relationship Id="rId874" Type="http://schemas.openxmlformats.org/officeDocument/2006/relationships/hyperlink" Target="https://www.youtube.com/watch?v=uQJWVimeQeo" TargetMode="External"/><Relationship Id="rId875" Type="http://schemas.openxmlformats.org/officeDocument/2006/relationships/hyperlink" Target="https://www.youtube.com/watch?v=UT_nWVLi4Ws" TargetMode="External"/><Relationship Id="rId876" Type="http://schemas.openxmlformats.org/officeDocument/2006/relationships/hyperlink" Target="https://www.youtube.com/watch?v=uV_CGpMsEhY" TargetMode="External"/><Relationship Id="rId877" Type="http://schemas.openxmlformats.org/officeDocument/2006/relationships/hyperlink" Target="https://www.youtube.com/watch?v=uVgw4vdhXrE" TargetMode="External"/><Relationship Id="rId878" Type="http://schemas.openxmlformats.org/officeDocument/2006/relationships/hyperlink" Target="https://www.youtube.com/watch?v=V23T-YBTARY" TargetMode="External"/><Relationship Id="rId879" Type="http://schemas.openxmlformats.org/officeDocument/2006/relationships/hyperlink" Target="https://www.youtube.com/watch?v=V80W02u4UwM" TargetMode="External"/><Relationship Id="rId880" Type="http://schemas.openxmlformats.org/officeDocument/2006/relationships/hyperlink" Target="https://www.youtube.com/watch?v=va5iJSmm168" TargetMode="External"/><Relationship Id="rId881" Type="http://schemas.openxmlformats.org/officeDocument/2006/relationships/hyperlink" Target="https://www.youtube.com/watch?v=Vae88T30OF4" TargetMode="External"/><Relationship Id="rId882" Type="http://schemas.openxmlformats.org/officeDocument/2006/relationships/hyperlink" Target="https://www.youtube.com/watch?v=VEw8-DJllVw" TargetMode="External"/><Relationship Id="rId883" Type="http://schemas.openxmlformats.org/officeDocument/2006/relationships/hyperlink" Target="https://www.youtube.com/watch?v=vgMT8-HOIzA" TargetMode="External"/><Relationship Id="rId884" Type="http://schemas.openxmlformats.org/officeDocument/2006/relationships/hyperlink" Target="https://www.youtube.com/watch?v=VHEg5_o8HF4" TargetMode="External"/><Relationship Id="rId885" Type="http://schemas.openxmlformats.org/officeDocument/2006/relationships/hyperlink" Target="https://www.youtube.com/watch?v=vQ7ZvPghdy8" TargetMode="External"/><Relationship Id="rId886" Type="http://schemas.openxmlformats.org/officeDocument/2006/relationships/hyperlink" Target="https://www.youtube.com/watch?v=VqRjFxvmkWY" TargetMode="External"/><Relationship Id="rId887" Type="http://schemas.openxmlformats.org/officeDocument/2006/relationships/hyperlink" Target="https://www.youtube.com/watch?v=VrfvJhnUxR8" TargetMode="External"/><Relationship Id="rId888" Type="http://schemas.openxmlformats.org/officeDocument/2006/relationships/hyperlink" Target="https://www.youtube.com/watch?v=Vsg_PFQmw4I" TargetMode="External"/><Relationship Id="rId889" Type="http://schemas.openxmlformats.org/officeDocument/2006/relationships/hyperlink" Target="https://www.youtube.com/watch?v=VuqEBnXk3tI" TargetMode="External"/><Relationship Id="rId890" Type="http://schemas.openxmlformats.org/officeDocument/2006/relationships/hyperlink" Target="https://www.youtube.com/watch?v=VUYFiWdAj2A" TargetMode="External"/><Relationship Id="rId891" Type="http://schemas.openxmlformats.org/officeDocument/2006/relationships/hyperlink" Target="https://www.youtube.com/watch?v=vvDC9TSyfEg" TargetMode="External"/><Relationship Id="rId892" Type="http://schemas.openxmlformats.org/officeDocument/2006/relationships/hyperlink" Target="https://www.youtube.com/watch?v=VVHeP9dfc3k" TargetMode="External"/><Relationship Id="rId893" Type="http://schemas.openxmlformats.org/officeDocument/2006/relationships/hyperlink" Target="https://www.youtube.com/watch?v=VzsY8-aiX7M" TargetMode="External"/><Relationship Id="rId894" Type="http://schemas.openxmlformats.org/officeDocument/2006/relationships/hyperlink" Target="https://www.youtube.com/watch?v=W-ObFM63g28" TargetMode="External"/><Relationship Id="rId895" Type="http://schemas.openxmlformats.org/officeDocument/2006/relationships/hyperlink" Target="https://www.youtube.com/watch?v=w1VH_UHeZko" TargetMode="External"/><Relationship Id="rId896" Type="http://schemas.openxmlformats.org/officeDocument/2006/relationships/hyperlink" Target="https://www.youtube.com/watch?v=w2Qr6P-_3Qk" TargetMode="External"/><Relationship Id="rId897" Type="http://schemas.openxmlformats.org/officeDocument/2006/relationships/hyperlink" Target="https://www.youtube.com/watch?v=w36C4pWXNls" TargetMode="External"/><Relationship Id="rId898" Type="http://schemas.openxmlformats.org/officeDocument/2006/relationships/hyperlink" Target="https://www.youtube.com/watch?v=Wf4PcE3Szyc" TargetMode="External"/><Relationship Id="rId899" Type="http://schemas.openxmlformats.org/officeDocument/2006/relationships/hyperlink" Target="https://www.youtube.com/watch?v=WJWXf2A0Nb4" TargetMode="External"/><Relationship Id="rId900" Type="http://schemas.openxmlformats.org/officeDocument/2006/relationships/hyperlink" Target="https://www.youtube.com/watch?v=wm03NEoe8Iw" TargetMode="External"/><Relationship Id="rId901" Type="http://schemas.openxmlformats.org/officeDocument/2006/relationships/hyperlink" Target="https://www.youtube.com/watch?v=WQRKRKmUjls" TargetMode="External"/><Relationship Id="rId902" Type="http://schemas.openxmlformats.org/officeDocument/2006/relationships/hyperlink" Target="https://www.youtube.com/watch?v=WrkrlLC66do" TargetMode="External"/><Relationship Id="rId903" Type="http://schemas.openxmlformats.org/officeDocument/2006/relationships/hyperlink" Target="https://www.youtube.com/watch?v=wsTlv9oyhT4" TargetMode="External"/><Relationship Id="rId904" Type="http://schemas.openxmlformats.org/officeDocument/2006/relationships/hyperlink" Target="https://www.youtube.com/watch?v=wVcwAmI9bQs" TargetMode="External"/><Relationship Id="rId905" Type="http://schemas.openxmlformats.org/officeDocument/2006/relationships/hyperlink" Target="https://www.youtube.com/watch?v=X_fHa73_nOg" TargetMode="External"/><Relationship Id="rId906" Type="http://schemas.openxmlformats.org/officeDocument/2006/relationships/hyperlink" Target="https://www.youtube.com/watch?v=X-yC18V5H-U" TargetMode="External"/><Relationship Id="rId907" Type="http://schemas.openxmlformats.org/officeDocument/2006/relationships/hyperlink" Target="https://www.youtube.com/watch?v=X0_ptGQGhfw" TargetMode="External"/><Relationship Id="rId908" Type="http://schemas.openxmlformats.org/officeDocument/2006/relationships/hyperlink" Target="https://www.youtube.com/watch?v=X1MovQo7ck0" TargetMode="External"/><Relationship Id="rId909" Type="http://schemas.openxmlformats.org/officeDocument/2006/relationships/hyperlink" Target="https://www.youtube.com/watch?v=X5DOeWlf3Hc" TargetMode="External"/><Relationship Id="rId910" Type="http://schemas.openxmlformats.org/officeDocument/2006/relationships/hyperlink" Target="https://www.youtube.com/watch?v=xcOUMYVCMpY" TargetMode="External"/><Relationship Id="rId911" Type="http://schemas.openxmlformats.org/officeDocument/2006/relationships/hyperlink" Target="https://www.youtube.com/watch?v=XfY2Q7Ien_k" TargetMode="External"/><Relationship Id="rId912" Type="http://schemas.openxmlformats.org/officeDocument/2006/relationships/hyperlink" Target="https://www.youtube.com/watch?v=XLk5yks9c_Q" TargetMode="External"/><Relationship Id="rId913" Type="http://schemas.openxmlformats.org/officeDocument/2006/relationships/hyperlink" Target="https://www.youtube.com/watch?v=xMyXvroH48w" TargetMode="External"/><Relationship Id="rId914" Type="http://schemas.openxmlformats.org/officeDocument/2006/relationships/hyperlink" Target="https://www.youtube.com/watch?v=XoI_saOMEk0" TargetMode="External"/><Relationship Id="rId915" Type="http://schemas.openxmlformats.org/officeDocument/2006/relationships/hyperlink" Target="https://www.youtube.com/watch?v=xPrmBcU0cEI" TargetMode="External"/><Relationship Id="rId916" Type="http://schemas.openxmlformats.org/officeDocument/2006/relationships/hyperlink" Target="https://www.youtube.com/watch?v=xswUGZOVdc4" TargetMode="External"/><Relationship Id="rId917" Type="http://schemas.openxmlformats.org/officeDocument/2006/relationships/hyperlink" Target="https://www.youtube.com/watch?v=XtgcC-ub5S0" TargetMode="External"/><Relationship Id="rId918" Type="http://schemas.openxmlformats.org/officeDocument/2006/relationships/hyperlink" Target="https://www.youtube.com/watch?v=xTIKoD9E3ug" TargetMode="External"/><Relationship Id="rId919" Type="http://schemas.openxmlformats.org/officeDocument/2006/relationships/hyperlink" Target="https://www.youtube.com/watch?v=XtiYlNM9jRc" TargetMode="External"/><Relationship Id="rId920" Type="http://schemas.openxmlformats.org/officeDocument/2006/relationships/hyperlink" Target="https://www.youtube.com/watch?v=XYeUFflb7Bk" TargetMode="External"/><Relationship Id="rId921" Type="http://schemas.openxmlformats.org/officeDocument/2006/relationships/hyperlink" Target="https://www.youtube.com/watch?v=YF5IVJEOtwI" TargetMode="External"/><Relationship Id="rId922" Type="http://schemas.openxmlformats.org/officeDocument/2006/relationships/hyperlink" Target="https://www.youtube.com/watch?v=yFREIOHjXuk" TargetMode="External"/><Relationship Id="rId923" Type="http://schemas.openxmlformats.org/officeDocument/2006/relationships/hyperlink" Target="https://www.youtube.com/watch?v=YgI5Owxqwts" TargetMode="External"/><Relationship Id="rId924" Type="http://schemas.openxmlformats.org/officeDocument/2006/relationships/hyperlink" Target="https://www.youtube.com/watch?v=yjx1z2rzL34" TargetMode="External"/><Relationship Id="rId925" Type="http://schemas.openxmlformats.org/officeDocument/2006/relationships/hyperlink" Target="https://www.youtube.com/watch?v=YK6WOFxCrjI" TargetMode="External"/><Relationship Id="rId926" Type="http://schemas.openxmlformats.org/officeDocument/2006/relationships/hyperlink" Target="https://www.youtube.com/watch?v=yL_fgyXXnSM" TargetMode="External"/><Relationship Id="rId927" Type="http://schemas.openxmlformats.org/officeDocument/2006/relationships/hyperlink" Target="https://www.youtube.com/watch?v=yMMUpzsK4Ec" TargetMode="External"/><Relationship Id="rId928" Type="http://schemas.openxmlformats.org/officeDocument/2006/relationships/hyperlink" Target="https://www.youtube.com/watch?v=YSDhcG1Ww_Y" TargetMode="External"/><Relationship Id="rId929" Type="http://schemas.openxmlformats.org/officeDocument/2006/relationships/hyperlink" Target="https://www.youtube.com/watch?v=ysV9FbqBgF0" TargetMode="External"/><Relationship Id="rId930" Type="http://schemas.openxmlformats.org/officeDocument/2006/relationships/hyperlink" Target="https://www.youtube.com/watch?v=yUn2rGkhUwk" TargetMode="External"/><Relationship Id="rId931" Type="http://schemas.openxmlformats.org/officeDocument/2006/relationships/hyperlink" Target="https://www.youtube.com/watch?v=Yv6eNmb2Ljo" TargetMode="External"/><Relationship Id="rId932" Type="http://schemas.openxmlformats.org/officeDocument/2006/relationships/hyperlink" Target="https://www.youtube.com/watch?v=YVLxIhCHhpg" TargetMode="External"/><Relationship Id="rId933" Type="http://schemas.openxmlformats.org/officeDocument/2006/relationships/hyperlink" Target="https://www.youtube.com/watch?v=yw8bpB5L8xo" TargetMode="External"/><Relationship Id="rId934" Type="http://schemas.openxmlformats.org/officeDocument/2006/relationships/hyperlink" Target="https://www.youtube.com/watch?v=Yy_UOLD2bBE" TargetMode="External"/><Relationship Id="rId935" Type="http://schemas.openxmlformats.org/officeDocument/2006/relationships/hyperlink" Target="https://www.youtube.com/watch?v=yz2Q7jFMOPw" TargetMode="External"/><Relationship Id="rId936" Type="http://schemas.openxmlformats.org/officeDocument/2006/relationships/hyperlink" Target="https://www.youtube.com/watch?v=z3x3VFyEcZM" TargetMode="External"/><Relationship Id="rId937" Type="http://schemas.openxmlformats.org/officeDocument/2006/relationships/hyperlink" Target="https://www.youtube.com/watch?v=z9GXI_9DXF0" TargetMode="External"/><Relationship Id="rId938" Type="http://schemas.openxmlformats.org/officeDocument/2006/relationships/hyperlink" Target="https://www.youtube.com/watch?v=zbqyNtTCY7U" TargetMode="External"/><Relationship Id="rId939" Type="http://schemas.openxmlformats.org/officeDocument/2006/relationships/hyperlink" Target="https://www.youtube.com/watch?v=zd_DQoLvA1w" TargetMode="External"/><Relationship Id="rId940" Type="http://schemas.openxmlformats.org/officeDocument/2006/relationships/hyperlink" Target="https://www.youtube.com/watch?v=zEAd2z1knwc" TargetMode="External"/><Relationship Id="rId941" Type="http://schemas.openxmlformats.org/officeDocument/2006/relationships/hyperlink" Target="https://www.youtube.com/watch?v=zGMUJ7BlQMA" TargetMode="External"/><Relationship Id="rId942" Type="http://schemas.openxmlformats.org/officeDocument/2006/relationships/hyperlink" Target="https://www.youtube.com/watch?v=zM4qUybIChY" TargetMode="External"/><Relationship Id="rId943" Type="http://schemas.openxmlformats.org/officeDocument/2006/relationships/hyperlink" Target="https://www.youtube.com/watch?v=zmWwIVjdBOQ" TargetMode="External"/><Relationship Id="rId944" Type="http://schemas.openxmlformats.org/officeDocument/2006/relationships/hyperlink" Target="https://www.youtube.com/watch?v=zO8QzMWZbN4" TargetMode="External"/><Relationship Id="rId945" Type="http://schemas.openxmlformats.org/officeDocument/2006/relationships/hyperlink" Target="https://www.youtube.com/watch?v=zs3bps_dX9Y" TargetMode="External"/><Relationship Id="rId946" Type="http://schemas.openxmlformats.org/officeDocument/2006/relationships/hyperlink" Target="https://www.youtube.com/watch?v=ZW9R53MQ8lw" TargetMode="External"/><Relationship Id="rId947" Type="http://schemas.openxmlformats.org/officeDocument/2006/relationships/hyperlink" Target="https://www.youtube.com/watch?v=ZwwcTd9iCHw" TargetMode="External"/><Relationship Id="rId948" Type="http://schemas.openxmlformats.org/officeDocument/2006/relationships/hyperlink" Target="https://www.youtube.com/watch?v=ZxoxPapPxXk" TargetMode="External"/><Relationship Id="rId949" Type="http://schemas.openxmlformats.org/officeDocument/2006/relationships/hyperlink" Target="https://www.youtube.com/watch?v=ZXTOs60qgc4" TargetMode="External"/><Relationship Id="rId950" Type="http://schemas.openxmlformats.org/officeDocument/2006/relationships/hyperlink" Target="https://www.youtube.com/watch?v=Zz1xKXGreoo" TargetMode="External"/><Relationship Id="rId951" Type="http://schemas.openxmlformats.org/officeDocument/2006/relationships/hyperlink" Target="https://www.youtube.com/watch?v=ZzDTFb78lw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0" sqref="E4"/>
    </sheetView>
  </sheetViews>
  <sheetFormatPr defaultRowHeight="15.75"/>
  <cols>
    <col collapsed="false" hidden="false" max="1" min="1" style="0" width="24.5663265306122"/>
    <col collapsed="false" hidden="false" max="2" min="2" style="0" width="44.9540816326531"/>
    <col collapsed="false" hidden="false" max="1025" min="3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s">
        <v>3</v>
      </c>
      <c r="B2" s="2" t="s">
        <v>4</v>
      </c>
      <c r="C2" s="1" t="n">
        <f aca="false">FALSE()</f>
        <v>0</v>
      </c>
    </row>
    <row r="3" customFormat="false" ht="15.75" hidden="false" customHeight="false" outlineLevel="0" collapsed="false">
      <c r="A3" s="1" t="s">
        <v>5</v>
      </c>
      <c r="B3" s="2" t="s">
        <v>6</v>
      </c>
      <c r="C3" s="1" t="n">
        <f aca="false">FALSE()</f>
        <v>0</v>
      </c>
    </row>
    <row r="4" customFormat="false" ht="15.75" hidden="false" customHeight="false" outlineLevel="0" collapsed="false">
      <c r="A4" s="1" t="s">
        <v>7</v>
      </c>
      <c r="B4" s="2" t="s">
        <v>8</v>
      </c>
      <c r="C4" s="1" t="n">
        <f aca="false">FALSE()</f>
        <v>0</v>
      </c>
    </row>
    <row r="5" customFormat="false" ht="15.75" hidden="false" customHeight="false" outlineLevel="0" collapsed="false">
      <c r="A5" s="1" t="s">
        <v>9</v>
      </c>
      <c r="B5" s="2" t="s">
        <v>10</v>
      </c>
      <c r="C5" s="1" t="n">
        <f aca="false">FALSE()</f>
        <v>0</v>
      </c>
    </row>
    <row r="6" customFormat="false" ht="15.75" hidden="false" customHeight="false" outlineLevel="0" collapsed="false">
      <c r="A6" s="1" t="s">
        <v>11</v>
      </c>
      <c r="B6" s="2" t="s">
        <v>12</v>
      </c>
      <c r="C6" s="1" t="n">
        <f aca="false">FALSE()</f>
        <v>0</v>
      </c>
    </row>
    <row r="7" customFormat="false" ht="15.75" hidden="false" customHeight="false" outlineLevel="0" collapsed="false">
      <c r="A7" s="1" t="s">
        <v>13</v>
      </c>
      <c r="B7" s="2" t="s">
        <v>14</v>
      </c>
      <c r="C7" s="1" t="n">
        <f aca="false">FALSE()</f>
        <v>0</v>
      </c>
    </row>
    <row r="8" customFormat="false" ht="15.75" hidden="false" customHeight="false" outlineLevel="0" collapsed="false">
      <c r="A8" s="1" t="s">
        <v>15</v>
      </c>
      <c r="B8" s="2" t="s">
        <v>16</v>
      </c>
      <c r="C8" s="1" t="n">
        <f aca="false">FALSE()</f>
        <v>0</v>
      </c>
    </row>
    <row r="9" customFormat="false" ht="15.75" hidden="false" customHeight="false" outlineLevel="0" collapsed="false">
      <c r="A9" s="1" t="s">
        <v>17</v>
      </c>
      <c r="B9" s="2" t="s">
        <v>18</v>
      </c>
      <c r="C9" s="1" t="n">
        <f aca="false">FALSE()</f>
        <v>0</v>
      </c>
    </row>
    <row r="10" customFormat="false" ht="15.75" hidden="false" customHeight="false" outlineLevel="0" collapsed="false">
      <c r="A10" s="1" t="s">
        <v>19</v>
      </c>
      <c r="B10" s="2" t="s">
        <v>20</v>
      </c>
      <c r="C10" s="1" t="n">
        <f aca="false">FALSE()</f>
        <v>0</v>
      </c>
    </row>
    <row r="11" customFormat="false" ht="15.75" hidden="false" customHeight="false" outlineLevel="0" collapsed="false">
      <c r="A11" s="1" t="s">
        <v>21</v>
      </c>
      <c r="B11" s="2" t="s">
        <v>22</v>
      </c>
      <c r="C11" s="1" t="n">
        <f aca="false">FALSE()</f>
        <v>0</v>
      </c>
    </row>
    <row r="12" customFormat="false" ht="15.75" hidden="false" customHeight="false" outlineLevel="0" collapsed="false">
      <c r="A12" s="1" t="s">
        <v>23</v>
      </c>
      <c r="B12" s="2" t="s">
        <v>24</v>
      </c>
      <c r="C12" s="1" t="n">
        <f aca="false">FALSE()</f>
        <v>0</v>
      </c>
    </row>
    <row r="13" customFormat="false" ht="15.75" hidden="false" customHeight="false" outlineLevel="0" collapsed="false">
      <c r="A13" s="1" t="s">
        <v>25</v>
      </c>
      <c r="B13" s="2" t="s">
        <v>26</v>
      </c>
      <c r="C13" s="1" t="n">
        <f aca="false">FALSE()</f>
        <v>0</v>
      </c>
    </row>
    <row r="14" customFormat="false" ht="15.75" hidden="false" customHeight="false" outlineLevel="0" collapsed="false">
      <c r="A14" s="1" t="s">
        <v>27</v>
      </c>
      <c r="B14" s="2" t="s">
        <v>28</v>
      </c>
      <c r="C14" s="1" t="n">
        <f aca="false">FALSE()</f>
        <v>0</v>
      </c>
    </row>
    <row r="15" customFormat="false" ht="15.75" hidden="false" customHeight="false" outlineLevel="0" collapsed="false">
      <c r="A15" s="1" t="s">
        <v>29</v>
      </c>
      <c r="B15" s="2" t="s">
        <v>30</v>
      </c>
      <c r="C15" s="1" t="n">
        <f aca="false">FALSE()</f>
        <v>0</v>
      </c>
    </row>
    <row r="16" customFormat="false" ht="15.75" hidden="false" customHeight="false" outlineLevel="0" collapsed="false">
      <c r="A16" s="1" t="s">
        <v>31</v>
      </c>
      <c r="B16" s="2" t="s">
        <v>32</v>
      </c>
      <c r="C16" s="1" t="n">
        <f aca="false">FALSE()</f>
        <v>0</v>
      </c>
    </row>
    <row r="17" customFormat="false" ht="15.75" hidden="false" customHeight="false" outlineLevel="0" collapsed="false">
      <c r="A17" s="1" t="s">
        <v>33</v>
      </c>
      <c r="B17" s="2" t="s">
        <v>34</v>
      </c>
      <c r="C17" s="1" t="n">
        <f aca="false">FALSE()</f>
        <v>0</v>
      </c>
    </row>
    <row r="18" customFormat="false" ht="15.75" hidden="false" customHeight="false" outlineLevel="0" collapsed="false">
      <c r="A18" s="1" t="s">
        <v>35</v>
      </c>
      <c r="B18" s="2" t="s">
        <v>36</v>
      </c>
      <c r="C18" s="1" t="n">
        <f aca="false">FALSE()</f>
        <v>0</v>
      </c>
    </row>
    <row r="19" customFormat="false" ht="15.75" hidden="false" customHeight="false" outlineLevel="0" collapsed="false">
      <c r="A19" s="1" t="s">
        <v>37</v>
      </c>
      <c r="B19" s="2" t="s">
        <v>38</v>
      </c>
      <c r="C19" s="1" t="n">
        <f aca="false">FALSE()</f>
        <v>0</v>
      </c>
    </row>
    <row r="20" customFormat="false" ht="15.75" hidden="false" customHeight="false" outlineLevel="0" collapsed="false">
      <c r="A20" s="1" t="s">
        <v>39</v>
      </c>
      <c r="B20" s="2" t="s">
        <v>40</v>
      </c>
      <c r="C20" s="1" t="n">
        <f aca="false">FALSE()</f>
        <v>0</v>
      </c>
    </row>
    <row r="21" customFormat="false" ht="15.75" hidden="false" customHeight="false" outlineLevel="0" collapsed="false">
      <c r="A21" s="1" t="s">
        <v>41</v>
      </c>
      <c r="B21" s="2" t="s">
        <v>42</v>
      </c>
      <c r="C21" s="1" t="n">
        <f aca="false">FALSE()</f>
        <v>0</v>
      </c>
    </row>
    <row r="22" customFormat="false" ht="15.75" hidden="false" customHeight="false" outlineLevel="0" collapsed="false">
      <c r="A22" s="1" t="s">
        <v>43</v>
      </c>
      <c r="B22" s="2" t="s">
        <v>44</v>
      </c>
      <c r="C22" s="1" t="n">
        <f aca="false">FALSE()</f>
        <v>0</v>
      </c>
    </row>
    <row r="23" customFormat="false" ht="15.75" hidden="false" customHeight="false" outlineLevel="0" collapsed="false">
      <c r="A23" s="1" t="s">
        <v>45</v>
      </c>
      <c r="B23" s="2" t="s">
        <v>46</v>
      </c>
      <c r="C23" s="1" t="n">
        <f aca="false">FALSE()</f>
        <v>0</v>
      </c>
    </row>
    <row r="24" customFormat="false" ht="15.75" hidden="false" customHeight="false" outlineLevel="0" collapsed="false">
      <c r="A24" s="1" t="s">
        <v>47</v>
      </c>
      <c r="B24" s="2" t="s">
        <v>48</v>
      </c>
      <c r="C24" s="1" t="n">
        <f aca="false">FALSE()</f>
        <v>0</v>
      </c>
    </row>
    <row r="25" customFormat="false" ht="15.75" hidden="false" customHeight="false" outlineLevel="0" collapsed="false">
      <c r="A25" s="1" t="s">
        <v>49</v>
      </c>
      <c r="B25" s="2" t="s">
        <v>50</v>
      </c>
      <c r="C25" s="1" t="n">
        <f aca="false">FALSE()</f>
        <v>0</v>
      </c>
    </row>
    <row r="26" customFormat="false" ht="15.75" hidden="false" customHeight="false" outlineLevel="0" collapsed="false">
      <c r="A26" s="1" t="s">
        <v>51</v>
      </c>
      <c r="B26" s="2" t="s">
        <v>52</v>
      </c>
      <c r="C26" s="1" t="n">
        <f aca="false">FALSE()</f>
        <v>0</v>
      </c>
    </row>
    <row r="27" customFormat="false" ht="15.75" hidden="false" customHeight="false" outlineLevel="0" collapsed="false">
      <c r="A27" s="1" t="s">
        <v>53</v>
      </c>
      <c r="B27" s="2" t="s">
        <v>54</v>
      </c>
      <c r="C27" s="1" t="n">
        <f aca="false">FALSE()</f>
        <v>0</v>
      </c>
    </row>
    <row r="28" customFormat="false" ht="15.75" hidden="false" customHeight="false" outlineLevel="0" collapsed="false">
      <c r="A28" s="1" t="s">
        <v>55</v>
      </c>
      <c r="B28" s="2" t="s">
        <v>56</v>
      </c>
      <c r="C28" s="1" t="n">
        <f aca="false">FALSE()</f>
        <v>0</v>
      </c>
    </row>
    <row r="29" customFormat="false" ht="15.75" hidden="false" customHeight="false" outlineLevel="0" collapsed="false">
      <c r="A29" s="1" t="s">
        <v>57</v>
      </c>
      <c r="B29" s="2" t="s">
        <v>58</v>
      </c>
      <c r="C29" s="1" t="n">
        <f aca="false">FALSE()</f>
        <v>0</v>
      </c>
    </row>
    <row r="30" customFormat="false" ht="15.75" hidden="false" customHeight="false" outlineLevel="0" collapsed="false">
      <c r="A30" s="1" t="s">
        <v>59</v>
      </c>
      <c r="B30" s="2" t="s">
        <v>60</v>
      </c>
      <c r="C30" s="1" t="n">
        <f aca="false">FALSE()</f>
        <v>0</v>
      </c>
    </row>
    <row r="31" customFormat="false" ht="15.75" hidden="false" customHeight="false" outlineLevel="0" collapsed="false">
      <c r="A31" s="1" t="s">
        <v>61</v>
      </c>
      <c r="B31" s="2" t="s">
        <v>62</v>
      </c>
      <c r="C31" s="1" t="n">
        <f aca="false">FALSE()</f>
        <v>0</v>
      </c>
    </row>
    <row r="32" customFormat="false" ht="15.75" hidden="false" customHeight="false" outlineLevel="0" collapsed="false">
      <c r="A32" s="1" t="s">
        <v>63</v>
      </c>
      <c r="B32" s="2" t="s">
        <v>64</v>
      </c>
      <c r="C32" s="1" t="n">
        <f aca="false">FALSE()</f>
        <v>0</v>
      </c>
    </row>
    <row r="33" customFormat="false" ht="15.75" hidden="false" customHeight="false" outlineLevel="0" collapsed="false">
      <c r="A33" s="1" t="s">
        <v>65</v>
      </c>
      <c r="B33" s="2" t="s">
        <v>66</v>
      </c>
      <c r="C33" s="1" t="n">
        <f aca="false">FALSE()</f>
        <v>0</v>
      </c>
    </row>
    <row r="34" customFormat="false" ht="15.75" hidden="false" customHeight="false" outlineLevel="0" collapsed="false">
      <c r="A34" s="1" t="s">
        <v>67</v>
      </c>
      <c r="B34" s="2" t="s">
        <v>68</v>
      </c>
      <c r="C34" s="1" t="n">
        <f aca="false">FALSE()</f>
        <v>0</v>
      </c>
    </row>
    <row r="35" customFormat="false" ht="15.75" hidden="false" customHeight="false" outlineLevel="0" collapsed="false">
      <c r="A35" s="1" t="s">
        <v>69</v>
      </c>
      <c r="B35" s="2" t="s">
        <v>70</v>
      </c>
      <c r="C35" s="1" t="n">
        <f aca="false">FALSE()</f>
        <v>0</v>
      </c>
    </row>
    <row r="36" customFormat="false" ht="15.75" hidden="false" customHeight="false" outlineLevel="0" collapsed="false">
      <c r="A36" s="1" t="s">
        <v>71</v>
      </c>
      <c r="B36" s="2" t="s">
        <v>72</v>
      </c>
      <c r="C36" s="1" t="n">
        <f aca="false">FALSE()</f>
        <v>0</v>
      </c>
    </row>
    <row r="37" customFormat="false" ht="15.75" hidden="false" customHeight="false" outlineLevel="0" collapsed="false">
      <c r="A37" s="1" t="s">
        <v>73</v>
      </c>
      <c r="B37" s="2" t="s">
        <v>74</v>
      </c>
      <c r="C37" s="1" t="n">
        <f aca="false">FALSE()</f>
        <v>0</v>
      </c>
    </row>
    <row r="38" customFormat="false" ht="15.75" hidden="false" customHeight="false" outlineLevel="0" collapsed="false">
      <c r="A38" s="1" t="s">
        <v>75</v>
      </c>
      <c r="B38" s="2" t="s">
        <v>76</v>
      </c>
      <c r="C38" s="1" t="n">
        <f aca="false">FALSE()</f>
        <v>0</v>
      </c>
    </row>
    <row r="39" customFormat="false" ht="15.75" hidden="false" customHeight="false" outlineLevel="0" collapsed="false">
      <c r="A39" s="1" t="s">
        <v>77</v>
      </c>
      <c r="B39" s="2" t="s">
        <v>78</v>
      </c>
      <c r="C39" s="1" t="n">
        <f aca="false">FALSE()</f>
        <v>0</v>
      </c>
    </row>
    <row r="40" customFormat="false" ht="15.75" hidden="false" customHeight="false" outlineLevel="0" collapsed="false">
      <c r="A40" s="1" t="s">
        <v>79</v>
      </c>
      <c r="B40" s="2" t="s">
        <v>80</v>
      </c>
      <c r="C40" s="1" t="n">
        <f aca="false">FALSE()</f>
        <v>0</v>
      </c>
    </row>
    <row r="41" customFormat="false" ht="15.75" hidden="false" customHeight="false" outlineLevel="0" collapsed="false">
      <c r="A41" s="1" t="s">
        <v>81</v>
      </c>
      <c r="B41" s="2" t="s">
        <v>82</v>
      </c>
      <c r="C41" s="1" t="n">
        <f aca="false">FALSE()</f>
        <v>0</v>
      </c>
    </row>
    <row r="42" customFormat="false" ht="15.75" hidden="false" customHeight="false" outlineLevel="0" collapsed="false">
      <c r="A42" s="1" t="s">
        <v>83</v>
      </c>
      <c r="B42" s="2" t="s">
        <v>84</v>
      </c>
      <c r="C42" s="1" t="n">
        <f aca="false">FALSE()</f>
        <v>0</v>
      </c>
    </row>
    <row r="43" customFormat="false" ht="15.75" hidden="false" customHeight="false" outlineLevel="0" collapsed="false">
      <c r="A43" s="1" t="s">
        <v>85</v>
      </c>
      <c r="B43" s="2" t="s">
        <v>86</v>
      </c>
      <c r="C43" s="1" t="n">
        <f aca="false">FALSE()</f>
        <v>0</v>
      </c>
    </row>
    <row r="44" customFormat="false" ht="15.75" hidden="false" customHeight="false" outlineLevel="0" collapsed="false">
      <c r="A44" s="1" t="s">
        <v>87</v>
      </c>
      <c r="B44" s="2" t="s">
        <v>88</v>
      </c>
      <c r="C44" s="1" t="n">
        <f aca="false">FALSE()</f>
        <v>0</v>
      </c>
    </row>
    <row r="45" customFormat="false" ht="15.75" hidden="false" customHeight="false" outlineLevel="0" collapsed="false">
      <c r="A45" s="1" t="s">
        <v>89</v>
      </c>
      <c r="B45" s="2" t="s">
        <v>90</v>
      </c>
      <c r="C45" s="1" t="n">
        <f aca="false">FALSE()</f>
        <v>0</v>
      </c>
    </row>
    <row r="46" customFormat="false" ht="15.75" hidden="false" customHeight="false" outlineLevel="0" collapsed="false">
      <c r="A46" s="1" t="s">
        <v>91</v>
      </c>
      <c r="B46" s="2" t="s">
        <v>92</v>
      </c>
      <c r="C46" s="1" t="n">
        <f aca="false">FALSE()</f>
        <v>0</v>
      </c>
    </row>
    <row r="47" customFormat="false" ht="15.75" hidden="false" customHeight="false" outlineLevel="0" collapsed="false">
      <c r="A47" s="1" t="s">
        <v>93</v>
      </c>
      <c r="B47" s="2" t="s">
        <v>94</v>
      </c>
      <c r="C47" s="1" t="n">
        <f aca="false">FALSE()</f>
        <v>0</v>
      </c>
    </row>
    <row r="48" customFormat="false" ht="15.75" hidden="false" customHeight="false" outlineLevel="0" collapsed="false">
      <c r="A48" s="1" t="s">
        <v>95</v>
      </c>
      <c r="B48" s="2" t="s">
        <v>96</v>
      </c>
      <c r="C48" s="1" t="n">
        <f aca="false">FALSE()</f>
        <v>0</v>
      </c>
    </row>
    <row r="49" customFormat="false" ht="15.75" hidden="false" customHeight="false" outlineLevel="0" collapsed="false">
      <c r="A49" s="1" t="s">
        <v>97</v>
      </c>
      <c r="B49" s="2" t="s">
        <v>98</v>
      </c>
      <c r="C49" s="1" t="n">
        <f aca="false">FALSE()</f>
        <v>0</v>
      </c>
    </row>
    <row r="50" customFormat="false" ht="15.75" hidden="false" customHeight="false" outlineLevel="0" collapsed="false">
      <c r="A50" s="1" t="s">
        <v>99</v>
      </c>
      <c r="B50" s="2" t="s">
        <v>100</v>
      </c>
      <c r="C50" s="1" t="n">
        <f aca="false">FALSE()</f>
        <v>0</v>
      </c>
    </row>
    <row r="51" customFormat="false" ht="15.75" hidden="false" customHeight="false" outlineLevel="0" collapsed="false">
      <c r="A51" s="1" t="s">
        <v>101</v>
      </c>
      <c r="B51" s="2" t="s">
        <v>102</v>
      </c>
      <c r="C51" s="1" t="n">
        <f aca="false">FALSE()</f>
        <v>0</v>
      </c>
    </row>
    <row r="52" customFormat="false" ht="15.75" hidden="false" customHeight="false" outlineLevel="0" collapsed="false">
      <c r="A52" s="1" t="s">
        <v>103</v>
      </c>
      <c r="B52" s="2" t="s">
        <v>104</v>
      </c>
      <c r="C52" s="1" t="n">
        <f aca="false">FALSE()</f>
        <v>0</v>
      </c>
    </row>
    <row r="53" customFormat="false" ht="15.75" hidden="false" customHeight="false" outlineLevel="0" collapsed="false">
      <c r="A53" s="1" t="s">
        <v>105</v>
      </c>
      <c r="B53" s="2" t="s">
        <v>106</v>
      </c>
      <c r="C53" s="1" t="n">
        <f aca="false">FALSE()</f>
        <v>0</v>
      </c>
    </row>
    <row r="54" customFormat="false" ht="15.75" hidden="false" customHeight="false" outlineLevel="0" collapsed="false">
      <c r="A54" s="1" t="s">
        <v>107</v>
      </c>
      <c r="B54" s="2" t="s">
        <v>108</v>
      </c>
      <c r="C54" s="1" t="n">
        <f aca="false">FALSE()</f>
        <v>0</v>
      </c>
    </row>
    <row r="55" customFormat="false" ht="15.75" hidden="false" customHeight="false" outlineLevel="0" collapsed="false">
      <c r="A55" s="1" t="s">
        <v>109</v>
      </c>
      <c r="B55" s="2" t="s">
        <v>110</v>
      </c>
      <c r="C55" s="1" t="n">
        <f aca="false">FALSE()</f>
        <v>0</v>
      </c>
    </row>
    <row r="56" customFormat="false" ht="15.75" hidden="false" customHeight="false" outlineLevel="0" collapsed="false">
      <c r="A56" s="1" t="s">
        <v>111</v>
      </c>
      <c r="B56" s="2" t="s">
        <v>112</v>
      </c>
      <c r="C56" s="1" t="n">
        <f aca="false">FALSE()</f>
        <v>0</v>
      </c>
    </row>
    <row r="57" customFormat="false" ht="15.75" hidden="false" customHeight="false" outlineLevel="0" collapsed="false">
      <c r="A57" s="1" t="s">
        <v>113</v>
      </c>
      <c r="B57" s="2" t="s">
        <v>114</v>
      </c>
      <c r="C57" s="1" t="n">
        <f aca="false">FALSE()</f>
        <v>0</v>
      </c>
    </row>
    <row r="58" customFormat="false" ht="15.75" hidden="false" customHeight="false" outlineLevel="0" collapsed="false">
      <c r="A58" s="1" t="s">
        <v>115</v>
      </c>
      <c r="B58" s="2" t="s">
        <v>116</v>
      </c>
      <c r="C58" s="1" t="n">
        <f aca="false">FALSE()</f>
        <v>0</v>
      </c>
    </row>
    <row r="59" customFormat="false" ht="15.75" hidden="false" customHeight="false" outlineLevel="0" collapsed="false">
      <c r="A59" s="1" t="s">
        <v>117</v>
      </c>
      <c r="B59" s="2" t="s">
        <v>118</v>
      </c>
      <c r="C59" s="1" t="n">
        <f aca="false">FALSE()</f>
        <v>0</v>
      </c>
    </row>
    <row r="60" customFormat="false" ht="15.75" hidden="false" customHeight="false" outlineLevel="0" collapsed="false">
      <c r="A60" s="1" t="s">
        <v>119</v>
      </c>
      <c r="B60" s="2" t="s">
        <v>120</v>
      </c>
      <c r="C60" s="1" t="n">
        <f aca="false">FALSE()</f>
        <v>0</v>
      </c>
    </row>
    <row r="61" customFormat="false" ht="15.75" hidden="false" customHeight="false" outlineLevel="0" collapsed="false">
      <c r="A61" s="1" t="s">
        <v>121</v>
      </c>
      <c r="B61" s="2" t="s">
        <v>122</v>
      </c>
      <c r="C61" s="1" t="n">
        <f aca="false">FALSE()</f>
        <v>0</v>
      </c>
    </row>
    <row r="62" customFormat="false" ht="15.75" hidden="false" customHeight="false" outlineLevel="0" collapsed="false">
      <c r="A62" s="1" t="s">
        <v>123</v>
      </c>
      <c r="B62" s="2" t="s">
        <v>124</v>
      </c>
      <c r="C62" s="1" t="n">
        <f aca="false">FALSE()</f>
        <v>0</v>
      </c>
    </row>
    <row r="63" customFormat="false" ht="15.75" hidden="false" customHeight="false" outlineLevel="0" collapsed="false">
      <c r="A63" s="1" t="s">
        <v>125</v>
      </c>
      <c r="B63" s="2" t="s">
        <v>126</v>
      </c>
      <c r="C63" s="1" t="n">
        <f aca="false">FALSE()</f>
        <v>0</v>
      </c>
    </row>
    <row r="64" customFormat="false" ht="15.75" hidden="false" customHeight="false" outlineLevel="0" collapsed="false">
      <c r="A64" s="1" t="s">
        <v>127</v>
      </c>
      <c r="B64" s="2" t="s">
        <v>128</v>
      </c>
      <c r="C64" s="1" t="n">
        <f aca="false">FALSE()</f>
        <v>0</v>
      </c>
    </row>
    <row r="65" customFormat="false" ht="15.75" hidden="false" customHeight="false" outlineLevel="0" collapsed="false">
      <c r="A65" s="1" t="s">
        <v>129</v>
      </c>
      <c r="B65" s="2" t="s">
        <v>130</v>
      </c>
      <c r="C65" s="1" t="n">
        <f aca="false">FALSE()</f>
        <v>0</v>
      </c>
    </row>
    <row r="66" customFormat="false" ht="15.75" hidden="false" customHeight="false" outlineLevel="0" collapsed="false">
      <c r="A66" s="1" t="s">
        <v>131</v>
      </c>
      <c r="B66" s="2" t="s">
        <v>132</v>
      </c>
      <c r="C66" s="1" t="n">
        <f aca="false">FALSE()</f>
        <v>0</v>
      </c>
    </row>
    <row r="67" customFormat="false" ht="15.75" hidden="false" customHeight="false" outlineLevel="0" collapsed="false">
      <c r="A67" s="1" t="s">
        <v>133</v>
      </c>
      <c r="B67" s="2" t="s">
        <v>134</v>
      </c>
      <c r="C67" s="1" t="n">
        <f aca="false">FALSE()</f>
        <v>0</v>
      </c>
    </row>
    <row r="68" customFormat="false" ht="15.75" hidden="false" customHeight="false" outlineLevel="0" collapsed="false">
      <c r="A68" s="1" t="s">
        <v>135</v>
      </c>
      <c r="B68" s="2" t="s">
        <v>136</v>
      </c>
      <c r="C68" s="1" t="n">
        <f aca="false">FALSE()</f>
        <v>0</v>
      </c>
    </row>
    <row r="69" customFormat="false" ht="15.75" hidden="false" customHeight="false" outlineLevel="0" collapsed="false">
      <c r="A69" s="1" t="s">
        <v>137</v>
      </c>
      <c r="B69" s="2" t="s">
        <v>138</v>
      </c>
      <c r="C69" s="1" t="n">
        <f aca="false">FALSE()</f>
        <v>0</v>
      </c>
    </row>
    <row r="70" customFormat="false" ht="15.75" hidden="false" customHeight="false" outlineLevel="0" collapsed="false">
      <c r="A70" s="1" t="s">
        <v>139</v>
      </c>
      <c r="B70" s="2" t="s">
        <v>140</v>
      </c>
      <c r="C70" s="1" t="n">
        <f aca="false">FALSE()</f>
        <v>0</v>
      </c>
    </row>
    <row r="71" customFormat="false" ht="15.75" hidden="false" customHeight="false" outlineLevel="0" collapsed="false">
      <c r="A71" s="1" t="s">
        <v>141</v>
      </c>
      <c r="B71" s="2" t="s">
        <v>142</v>
      </c>
      <c r="C71" s="1" t="n">
        <f aca="false">FALSE()</f>
        <v>0</v>
      </c>
    </row>
    <row r="72" customFormat="false" ht="15.75" hidden="false" customHeight="false" outlineLevel="0" collapsed="false">
      <c r="A72" s="1" t="s">
        <v>143</v>
      </c>
      <c r="B72" s="2" t="s">
        <v>144</v>
      </c>
      <c r="C72" s="1" t="n">
        <f aca="false">FALSE()</f>
        <v>0</v>
      </c>
    </row>
    <row r="73" customFormat="false" ht="15.75" hidden="false" customHeight="false" outlineLevel="0" collapsed="false">
      <c r="A73" s="1" t="s">
        <v>145</v>
      </c>
      <c r="B73" s="2" t="s">
        <v>146</v>
      </c>
      <c r="C73" s="1" t="n">
        <f aca="false">FALSE()</f>
        <v>0</v>
      </c>
    </row>
    <row r="74" customFormat="false" ht="15.75" hidden="false" customHeight="false" outlineLevel="0" collapsed="false">
      <c r="A74" s="1" t="s">
        <v>147</v>
      </c>
      <c r="B74" s="2" t="s">
        <v>148</v>
      </c>
      <c r="C74" s="1" t="n">
        <f aca="false">FALSE()</f>
        <v>0</v>
      </c>
    </row>
    <row r="75" customFormat="false" ht="15.75" hidden="false" customHeight="false" outlineLevel="0" collapsed="false">
      <c r="A75" s="1" t="s">
        <v>149</v>
      </c>
      <c r="B75" s="2" t="s">
        <v>150</v>
      </c>
      <c r="C75" s="1" t="n">
        <f aca="false">FALSE()</f>
        <v>0</v>
      </c>
    </row>
    <row r="76" customFormat="false" ht="15.75" hidden="false" customHeight="false" outlineLevel="0" collapsed="false">
      <c r="A76" s="1" t="s">
        <v>151</v>
      </c>
      <c r="B76" s="2" t="s">
        <v>152</v>
      </c>
      <c r="C76" s="1" t="n">
        <f aca="false">FALSE()</f>
        <v>0</v>
      </c>
    </row>
    <row r="77" customFormat="false" ht="15.75" hidden="false" customHeight="false" outlineLevel="0" collapsed="false">
      <c r="A77" s="1" t="s">
        <v>153</v>
      </c>
      <c r="B77" s="2" t="s">
        <v>154</v>
      </c>
      <c r="C77" s="1" t="n">
        <f aca="false">FALSE()</f>
        <v>0</v>
      </c>
    </row>
    <row r="78" customFormat="false" ht="15.75" hidden="false" customHeight="false" outlineLevel="0" collapsed="false">
      <c r="A78" s="1" t="s">
        <v>155</v>
      </c>
      <c r="B78" s="2" t="s">
        <v>156</v>
      </c>
      <c r="C78" s="1" t="n">
        <f aca="false">FALSE()</f>
        <v>0</v>
      </c>
    </row>
    <row r="79" customFormat="false" ht="15.75" hidden="false" customHeight="false" outlineLevel="0" collapsed="false">
      <c r="A79" s="1" t="s">
        <v>157</v>
      </c>
      <c r="B79" s="2" t="s">
        <v>158</v>
      </c>
      <c r="C79" s="1" t="n">
        <f aca="false">FALSE()</f>
        <v>0</v>
      </c>
    </row>
    <row r="80" customFormat="false" ht="15.75" hidden="false" customHeight="false" outlineLevel="0" collapsed="false">
      <c r="A80" s="1" t="s">
        <v>159</v>
      </c>
      <c r="B80" s="2" t="s">
        <v>160</v>
      </c>
      <c r="C80" s="1" t="n">
        <f aca="false">FALSE()</f>
        <v>0</v>
      </c>
    </row>
    <row r="81" customFormat="false" ht="15.75" hidden="false" customHeight="false" outlineLevel="0" collapsed="false">
      <c r="A81" s="1" t="s">
        <v>161</v>
      </c>
      <c r="B81" s="2" t="s">
        <v>162</v>
      </c>
      <c r="C81" s="1" t="n">
        <f aca="false">FALSE()</f>
        <v>0</v>
      </c>
    </row>
    <row r="82" customFormat="false" ht="15.75" hidden="false" customHeight="false" outlineLevel="0" collapsed="false">
      <c r="A82" s="1" t="s">
        <v>163</v>
      </c>
      <c r="B82" s="2" t="s">
        <v>164</v>
      </c>
      <c r="C82" s="1" t="n">
        <f aca="false">FALSE()</f>
        <v>0</v>
      </c>
    </row>
    <row r="83" customFormat="false" ht="15.75" hidden="false" customHeight="false" outlineLevel="0" collapsed="false">
      <c r="A83" s="1" t="s">
        <v>165</v>
      </c>
      <c r="B83" s="2" t="s">
        <v>166</v>
      </c>
      <c r="C83" s="1" t="n">
        <f aca="false">FALSE()</f>
        <v>0</v>
      </c>
    </row>
    <row r="84" customFormat="false" ht="15.75" hidden="false" customHeight="false" outlineLevel="0" collapsed="false">
      <c r="A84" s="1" t="s">
        <v>167</v>
      </c>
      <c r="B84" s="2" t="s">
        <v>168</v>
      </c>
      <c r="C84" s="1" t="n">
        <f aca="false">FALSE()</f>
        <v>0</v>
      </c>
    </row>
    <row r="85" customFormat="false" ht="15.75" hidden="false" customHeight="false" outlineLevel="0" collapsed="false">
      <c r="A85" s="1" t="s">
        <v>169</v>
      </c>
      <c r="B85" s="2" t="s">
        <v>170</v>
      </c>
      <c r="C85" s="1" t="n">
        <f aca="false">FALSE()</f>
        <v>0</v>
      </c>
    </row>
    <row r="86" customFormat="false" ht="15.75" hidden="false" customHeight="false" outlineLevel="0" collapsed="false">
      <c r="A86" s="1" t="s">
        <v>171</v>
      </c>
      <c r="B86" s="2" t="s">
        <v>172</v>
      </c>
      <c r="C86" s="1" t="n">
        <f aca="false">FALSE()</f>
        <v>0</v>
      </c>
    </row>
    <row r="87" customFormat="false" ht="15.75" hidden="false" customHeight="false" outlineLevel="0" collapsed="false">
      <c r="A87" s="1" t="s">
        <v>173</v>
      </c>
      <c r="B87" s="2" t="s">
        <v>174</v>
      </c>
      <c r="C87" s="1" t="n">
        <f aca="false">FALSE()</f>
        <v>0</v>
      </c>
    </row>
    <row r="88" customFormat="false" ht="15.75" hidden="false" customHeight="false" outlineLevel="0" collapsed="false">
      <c r="A88" s="1" t="s">
        <v>175</v>
      </c>
      <c r="B88" s="2" t="s">
        <v>176</v>
      </c>
      <c r="C88" s="1" t="n">
        <f aca="false">FALSE()</f>
        <v>0</v>
      </c>
    </row>
    <row r="89" customFormat="false" ht="15.75" hidden="false" customHeight="false" outlineLevel="0" collapsed="false">
      <c r="A89" s="1" t="s">
        <v>177</v>
      </c>
      <c r="B89" s="2" t="s">
        <v>178</v>
      </c>
      <c r="C89" s="1" t="n">
        <f aca="false">FALSE()</f>
        <v>0</v>
      </c>
    </row>
    <row r="90" customFormat="false" ht="15.75" hidden="false" customHeight="false" outlineLevel="0" collapsed="false">
      <c r="A90" s="1" t="s">
        <v>179</v>
      </c>
      <c r="B90" s="2" t="s">
        <v>180</v>
      </c>
      <c r="C90" s="1" t="n">
        <f aca="false">FALSE()</f>
        <v>0</v>
      </c>
    </row>
    <row r="91" customFormat="false" ht="15.75" hidden="false" customHeight="false" outlineLevel="0" collapsed="false">
      <c r="A91" s="1" t="s">
        <v>181</v>
      </c>
      <c r="B91" s="2" t="s">
        <v>182</v>
      </c>
      <c r="C91" s="1" t="n">
        <f aca="false">FALSE()</f>
        <v>0</v>
      </c>
    </row>
    <row r="92" customFormat="false" ht="15.75" hidden="false" customHeight="false" outlineLevel="0" collapsed="false">
      <c r="A92" s="1" t="s">
        <v>183</v>
      </c>
      <c r="B92" s="2" t="s">
        <v>184</v>
      </c>
      <c r="C92" s="1" t="n">
        <f aca="false">FALSE()</f>
        <v>0</v>
      </c>
    </row>
    <row r="93" customFormat="false" ht="15.75" hidden="false" customHeight="false" outlineLevel="0" collapsed="false">
      <c r="A93" s="1" t="s">
        <v>185</v>
      </c>
      <c r="B93" s="2" t="s">
        <v>186</v>
      </c>
      <c r="C93" s="1" t="n">
        <f aca="false">FALSE()</f>
        <v>0</v>
      </c>
    </row>
    <row r="94" customFormat="false" ht="15.75" hidden="false" customHeight="false" outlineLevel="0" collapsed="false">
      <c r="A94" s="1" t="s">
        <v>187</v>
      </c>
      <c r="B94" s="2" t="s">
        <v>188</v>
      </c>
      <c r="C94" s="1" t="n">
        <f aca="false">FALSE()</f>
        <v>0</v>
      </c>
    </row>
    <row r="95" customFormat="false" ht="15.75" hidden="false" customHeight="false" outlineLevel="0" collapsed="false">
      <c r="A95" s="1" t="s">
        <v>189</v>
      </c>
      <c r="B95" s="2" t="s">
        <v>190</v>
      </c>
      <c r="C95" s="1" t="n">
        <f aca="false">FALSE()</f>
        <v>0</v>
      </c>
    </row>
    <row r="96" customFormat="false" ht="15.75" hidden="false" customHeight="false" outlineLevel="0" collapsed="false">
      <c r="A96" s="1" t="s">
        <v>191</v>
      </c>
      <c r="B96" s="2" t="s">
        <v>192</v>
      </c>
      <c r="C96" s="1" t="n">
        <f aca="false">FALSE()</f>
        <v>0</v>
      </c>
    </row>
    <row r="97" customFormat="false" ht="15.75" hidden="false" customHeight="false" outlineLevel="0" collapsed="false">
      <c r="A97" s="1" t="s">
        <v>193</v>
      </c>
      <c r="B97" s="2" t="s">
        <v>194</v>
      </c>
      <c r="C97" s="1" t="n">
        <f aca="false">FALSE()</f>
        <v>0</v>
      </c>
    </row>
    <row r="98" customFormat="false" ht="15.75" hidden="false" customHeight="false" outlineLevel="0" collapsed="false">
      <c r="A98" s="1" t="s">
        <v>195</v>
      </c>
      <c r="B98" s="2" t="s">
        <v>196</v>
      </c>
      <c r="C98" s="1" t="n">
        <f aca="false">FALSE()</f>
        <v>0</v>
      </c>
    </row>
    <row r="99" customFormat="false" ht="15.75" hidden="false" customHeight="false" outlineLevel="0" collapsed="false">
      <c r="A99" s="1" t="s">
        <v>197</v>
      </c>
      <c r="B99" s="2" t="s">
        <v>198</v>
      </c>
      <c r="C99" s="1" t="n">
        <f aca="false">FALSE()</f>
        <v>0</v>
      </c>
    </row>
    <row r="100" customFormat="false" ht="15.75" hidden="false" customHeight="false" outlineLevel="0" collapsed="false">
      <c r="A100" s="1" t="s">
        <v>199</v>
      </c>
      <c r="B100" s="2" t="s">
        <v>200</v>
      </c>
      <c r="C100" s="1" t="n">
        <f aca="false">FALSE()</f>
        <v>0</v>
      </c>
    </row>
    <row r="101" customFormat="false" ht="15.75" hidden="false" customHeight="false" outlineLevel="0" collapsed="false">
      <c r="A101" s="1" t="s">
        <v>201</v>
      </c>
      <c r="B101" s="2" t="s">
        <v>202</v>
      </c>
      <c r="C101" s="1" t="n">
        <f aca="false">FALSE()</f>
        <v>0</v>
      </c>
    </row>
    <row r="102" customFormat="false" ht="15.75" hidden="false" customHeight="false" outlineLevel="0" collapsed="false">
      <c r="A102" s="1" t="s">
        <v>203</v>
      </c>
      <c r="B102" s="2" t="s">
        <v>204</v>
      </c>
      <c r="C102" s="1" t="n">
        <f aca="false">FALSE()</f>
        <v>0</v>
      </c>
    </row>
    <row r="103" customFormat="false" ht="15.75" hidden="false" customHeight="false" outlineLevel="0" collapsed="false">
      <c r="A103" s="1" t="s">
        <v>205</v>
      </c>
      <c r="B103" s="2" t="s">
        <v>206</v>
      </c>
      <c r="C103" s="1" t="n">
        <f aca="false">FALSE()</f>
        <v>0</v>
      </c>
    </row>
    <row r="104" customFormat="false" ht="15.75" hidden="false" customHeight="false" outlineLevel="0" collapsed="false">
      <c r="A104" s="1" t="s">
        <v>207</v>
      </c>
      <c r="B104" s="2" t="s">
        <v>208</v>
      </c>
      <c r="C104" s="1" t="n">
        <f aca="false">FALSE()</f>
        <v>0</v>
      </c>
    </row>
    <row r="105" customFormat="false" ht="15.75" hidden="false" customHeight="false" outlineLevel="0" collapsed="false">
      <c r="A105" s="1" t="s">
        <v>209</v>
      </c>
      <c r="B105" s="2" t="s">
        <v>210</v>
      </c>
      <c r="C105" s="1" t="n">
        <f aca="false">FALSE()</f>
        <v>0</v>
      </c>
    </row>
    <row r="106" customFormat="false" ht="15.75" hidden="false" customHeight="false" outlineLevel="0" collapsed="false">
      <c r="A106" s="1" t="s">
        <v>211</v>
      </c>
      <c r="B106" s="2" t="s">
        <v>212</v>
      </c>
      <c r="C106" s="1" t="n">
        <f aca="false">FALSE()</f>
        <v>0</v>
      </c>
    </row>
    <row r="107" customFormat="false" ht="15.75" hidden="false" customHeight="false" outlineLevel="0" collapsed="false">
      <c r="A107" s="1" t="s">
        <v>213</v>
      </c>
      <c r="B107" s="2" t="s">
        <v>214</v>
      </c>
      <c r="C107" s="1" t="n">
        <f aca="false">FALSE()</f>
        <v>0</v>
      </c>
    </row>
    <row r="108" customFormat="false" ht="15.75" hidden="false" customHeight="false" outlineLevel="0" collapsed="false">
      <c r="A108" s="1" t="s">
        <v>215</v>
      </c>
      <c r="B108" s="2" t="s">
        <v>216</v>
      </c>
      <c r="C108" s="1" t="n">
        <f aca="false">FALSE()</f>
        <v>0</v>
      </c>
    </row>
    <row r="109" customFormat="false" ht="15.75" hidden="false" customHeight="false" outlineLevel="0" collapsed="false">
      <c r="A109" s="1" t="s">
        <v>217</v>
      </c>
      <c r="B109" s="2" t="s">
        <v>218</v>
      </c>
      <c r="C109" s="1" t="n">
        <f aca="false">FALSE()</f>
        <v>0</v>
      </c>
    </row>
    <row r="110" customFormat="false" ht="15.75" hidden="false" customHeight="false" outlineLevel="0" collapsed="false">
      <c r="A110" s="1" t="s">
        <v>219</v>
      </c>
      <c r="B110" s="2" t="s">
        <v>220</v>
      </c>
      <c r="C110" s="1" t="n">
        <f aca="false">FALSE()</f>
        <v>0</v>
      </c>
    </row>
    <row r="111" customFormat="false" ht="15.75" hidden="false" customHeight="false" outlineLevel="0" collapsed="false">
      <c r="A111" s="1" t="s">
        <v>221</v>
      </c>
      <c r="B111" s="2" t="s">
        <v>222</v>
      </c>
      <c r="C111" s="1" t="n">
        <f aca="false">FALSE()</f>
        <v>0</v>
      </c>
    </row>
    <row r="112" customFormat="false" ht="15.75" hidden="false" customHeight="false" outlineLevel="0" collapsed="false">
      <c r="A112" s="1" t="s">
        <v>223</v>
      </c>
      <c r="B112" s="2" t="s">
        <v>224</v>
      </c>
      <c r="C112" s="1" t="n">
        <f aca="false">FALSE()</f>
        <v>0</v>
      </c>
    </row>
    <row r="113" customFormat="false" ht="15.75" hidden="false" customHeight="false" outlineLevel="0" collapsed="false">
      <c r="A113" s="1" t="s">
        <v>225</v>
      </c>
      <c r="B113" s="2" t="s">
        <v>226</v>
      </c>
      <c r="C113" s="1" t="n">
        <f aca="false">FALSE()</f>
        <v>0</v>
      </c>
    </row>
    <row r="114" customFormat="false" ht="15.75" hidden="false" customHeight="false" outlineLevel="0" collapsed="false">
      <c r="A114" s="1" t="s">
        <v>227</v>
      </c>
      <c r="B114" s="2" t="s">
        <v>228</v>
      </c>
      <c r="C114" s="1" t="n">
        <f aca="false">FALSE()</f>
        <v>0</v>
      </c>
    </row>
    <row r="115" customFormat="false" ht="15.75" hidden="false" customHeight="false" outlineLevel="0" collapsed="false">
      <c r="A115" s="1" t="s">
        <v>229</v>
      </c>
      <c r="B115" s="2" t="s">
        <v>230</v>
      </c>
      <c r="C115" s="1" t="n">
        <f aca="false">FALSE()</f>
        <v>0</v>
      </c>
    </row>
    <row r="116" customFormat="false" ht="15.75" hidden="false" customHeight="false" outlineLevel="0" collapsed="false">
      <c r="A116" s="1" t="s">
        <v>231</v>
      </c>
      <c r="B116" s="2" t="s">
        <v>232</v>
      </c>
      <c r="C116" s="1" t="n">
        <f aca="false">FALSE()</f>
        <v>0</v>
      </c>
    </row>
    <row r="117" customFormat="false" ht="15.75" hidden="false" customHeight="false" outlineLevel="0" collapsed="false">
      <c r="A117" s="1" t="s">
        <v>233</v>
      </c>
      <c r="B117" s="2" t="s">
        <v>234</v>
      </c>
      <c r="C117" s="1" t="n">
        <f aca="false">FALSE()</f>
        <v>0</v>
      </c>
    </row>
    <row r="118" customFormat="false" ht="15.75" hidden="false" customHeight="false" outlineLevel="0" collapsed="false">
      <c r="A118" s="1" t="s">
        <v>235</v>
      </c>
      <c r="B118" s="2" t="s">
        <v>236</v>
      </c>
      <c r="C118" s="1" t="n">
        <f aca="false">FALSE()</f>
        <v>0</v>
      </c>
    </row>
    <row r="119" customFormat="false" ht="15.75" hidden="false" customHeight="false" outlineLevel="0" collapsed="false">
      <c r="A119" s="1" t="s">
        <v>237</v>
      </c>
      <c r="B119" s="2" t="s">
        <v>238</v>
      </c>
      <c r="C119" s="1" t="n">
        <f aca="false">FALSE()</f>
        <v>0</v>
      </c>
    </row>
    <row r="120" customFormat="false" ht="15.75" hidden="false" customHeight="false" outlineLevel="0" collapsed="false">
      <c r="A120" s="1" t="s">
        <v>239</v>
      </c>
      <c r="B120" s="2" t="s">
        <v>240</v>
      </c>
      <c r="C120" s="1" t="n">
        <f aca="false">FALSE()</f>
        <v>0</v>
      </c>
    </row>
    <row r="121" customFormat="false" ht="15.75" hidden="false" customHeight="false" outlineLevel="0" collapsed="false">
      <c r="A121" s="1" t="s">
        <v>241</v>
      </c>
      <c r="B121" s="2" t="s">
        <v>242</v>
      </c>
      <c r="C121" s="1" t="n">
        <f aca="false">FALSE()</f>
        <v>0</v>
      </c>
    </row>
    <row r="122" customFormat="false" ht="15.75" hidden="false" customHeight="false" outlineLevel="0" collapsed="false">
      <c r="A122" s="1" t="s">
        <v>243</v>
      </c>
      <c r="B122" s="2" t="s">
        <v>244</v>
      </c>
      <c r="C122" s="1" t="n">
        <f aca="false">FALSE()</f>
        <v>0</v>
      </c>
    </row>
    <row r="123" customFormat="false" ht="15.75" hidden="false" customHeight="false" outlineLevel="0" collapsed="false">
      <c r="A123" s="1" t="s">
        <v>245</v>
      </c>
      <c r="B123" s="2" t="s">
        <v>246</v>
      </c>
      <c r="C123" s="1" t="n">
        <f aca="false">FALSE()</f>
        <v>0</v>
      </c>
    </row>
    <row r="124" customFormat="false" ht="15.75" hidden="false" customHeight="false" outlineLevel="0" collapsed="false">
      <c r="A124" s="1" t="s">
        <v>247</v>
      </c>
      <c r="B124" s="2" t="s">
        <v>248</v>
      </c>
      <c r="C124" s="1" t="n">
        <f aca="false">FALSE()</f>
        <v>0</v>
      </c>
    </row>
    <row r="125" customFormat="false" ht="15.75" hidden="false" customHeight="false" outlineLevel="0" collapsed="false">
      <c r="A125" s="1" t="s">
        <v>249</v>
      </c>
      <c r="B125" s="2" t="s">
        <v>250</v>
      </c>
      <c r="C125" s="1" t="n">
        <f aca="false">FALSE()</f>
        <v>0</v>
      </c>
    </row>
    <row r="126" customFormat="false" ht="15.75" hidden="false" customHeight="false" outlineLevel="0" collapsed="false">
      <c r="A126" s="1" t="s">
        <v>251</v>
      </c>
      <c r="B126" s="2" t="s">
        <v>252</v>
      </c>
      <c r="C126" s="1" t="n">
        <f aca="false">FALSE()</f>
        <v>0</v>
      </c>
    </row>
    <row r="127" customFormat="false" ht="15.75" hidden="false" customHeight="false" outlineLevel="0" collapsed="false">
      <c r="A127" s="1" t="s">
        <v>253</v>
      </c>
      <c r="B127" s="2" t="s">
        <v>254</v>
      </c>
      <c r="C127" s="1" t="n">
        <f aca="false">FALSE()</f>
        <v>0</v>
      </c>
    </row>
    <row r="128" customFormat="false" ht="15.75" hidden="false" customHeight="false" outlineLevel="0" collapsed="false">
      <c r="A128" s="1" t="s">
        <v>255</v>
      </c>
      <c r="B128" s="2" t="s">
        <v>256</v>
      </c>
      <c r="C128" s="1" t="n">
        <f aca="false">FALSE()</f>
        <v>0</v>
      </c>
    </row>
    <row r="129" customFormat="false" ht="15.75" hidden="false" customHeight="false" outlineLevel="0" collapsed="false">
      <c r="A129" s="1" t="s">
        <v>257</v>
      </c>
      <c r="B129" s="2" t="s">
        <v>258</v>
      </c>
      <c r="C129" s="1" t="n">
        <f aca="false">FALSE()</f>
        <v>0</v>
      </c>
    </row>
    <row r="130" customFormat="false" ht="15.75" hidden="false" customHeight="false" outlineLevel="0" collapsed="false">
      <c r="A130" s="1" t="s">
        <v>259</v>
      </c>
      <c r="B130" s="2" t="s">
        <v>260</v>
      </c>
      <c r="C130" s="1" t="n">
        <f aca="false">FALSE()</f>
        <v>0</v>
      </c>
    </row>
    <row r="131" customFormat="false" ht="15.75" hidden="false" customHeight="false" outlineLevel="0" collapsed="false">
      <c r="A131" s="1" t="s">
        <v>261</v>
      </c>
      <c r="B131" s="2" t="s">
        <v>262</v>
      </c>
      <c r="C131" s="1" t="n">
        <f aca="false">FALSE()</f>
        <v>0</v>
      </c>
    </row>
    <row r="132" customFormat="false" ht="15.75" hidden="false" customHeight="false" outlineLevel="0" collapsed="false">
      <c r="A132" s="1" t="s">
        <v>263</v>
      </c>
      <c r="B132" s="2" t="s">
        <v>264</v>
      </c>
      <c r="C132" s="1" t="n">
        <f aca="false">FALSE()</f>
        <v>0</v>
      </c>
    </row>
    <row r="133" customFormat="false" ht="15.75" hidden="false" customHeight="false" outlineLevel="0" collapsed="false">
      <c r="A133" s="1" t="s">
        <v>265</v>
      </c>
      <c r="B133" s="2" t="s">
        <v>266</v>
      </c>
      <c r="C133" s="1" t="n">
        <f aca="false">FALSE()</f>
        <v>0</v>
      </c>
    </row>
    <row r="134" customFormat="false" ht="15.75" hidden="false" customHeight="false" outlineLevel="0" collapsed="false">
      <c r="A134" s="1" t="s">
        <v>267</v>
      </c>
      <c r="B134" s="2" t="s">
        <v>268</v>
      </c>
      <c r="C134" s="1" t="n">
        <f aca="false">FALSE()</f>
        <v>0</v>
      </c>
    </row>
    <row r="135" customFormat="false" ht="15.75" hidden="false" customHeight="false" outlineLevel="0" collapsed="false">
      <c r="A135" s="1" t="s">
        <v>269</v>
      </c>
      <c r="B135" s="2" t="s">
        <v>270</v>
      </c>
      <c r="C135" s="1" t="n">
        <f aca="false">FALSE()</f>
        <v>0</v>
      </c>
    </row>
    <row r="136" customFormat="false" ht="15.75" hidden="false" customHeight="false" outlineLevel="0" collapsed="false">
      <c r="A136" s="1" t="s">
        <v>271</v>
      </c>
      <c r="B136" s="2" t="s">
        <v>272</v>
      </c>
      <c r="C136" s="1" t="n">
        <f aca="false">FALSE()</f>
        <v>0</v>
      </c>
    </row>
    <row r="137" customFormat="false" ht="15.75" hidden="false" customHeight="false" outlineLevel="0" collapsed="false">
      <c r="A137" s="1" t="s">
        <v>273</v>
      </c>
      <c r="B137" s="2" t="s">
        <v>274</v>
      </c>
      <c r="C137" s="1" t="n">
        <f aca="false">FALSE()</f>
        <v>0</v>
      </c>
    </row>
    <row r="138" customFormat="false" ht="15.75" hidden="false" customHeight="false" outlineLevel="0" collapsed="false">
      <c r="A138" s="1" t="s">
        <v>275</v>
      </c>
      <c r="B138" s="2" t="s">
        <v>276</v>
      </c>
      <c r="C138" s="1" t="n">
        <f aca="false">FALSE()</f>
        <v>0</v>
      </c>
    </row>
    <row r="139" customFormat="false" ht="15.75" hidden="false" customHeight="false" outlineLevel="0" collapsed="false">
      <c r="A139" s="1" t="s">
        <v>277</v>
      </c>
      <c r="B139" s="2" t="s">
        <v>278</v>
      </c>
      <c r="C139" s="1" t="n">
        <f aca="false">FALSE()</f>
        <v>0</v>
      </c>
    </row>
    <row r="140" customFormat="false" ht="15.75" hidden="false" customHeight="false" outlineLevel="0" collapsed="false">
      <c r="A140" s="1" t="s">
        <v>279</v>
      </c>
      <c r="B140" s="2" t="s">
        <v>280</v>
      </c>
      <c r="C140" s="1" t="n">
        <f aca="false">FALSE()</f>
        <v>0</v>
      </c>
    </row>
    <row r="141" customFormat="false" ht="15.75" hidden="false" customHeight="false" outlineLevel="0" collapsed="false">
      <c r="A141" s="1" t="s">
        <v>281</v>
      </c>
      <c r="B141" s="2" t="s">
        <v>282</v>
      </c>
      <c r="C141" s="1" t="n">
        <f aca="false">FALSE()</f>
        <v>0</v>
      </c>
    </row>
    <row r="142" customFormat="false" ht="15.75" hidden="false" customHeight="false" outlineLevel="0" collapsed="false">
      <c r="A142" s="1" t="s">
        <v>283</v>
      </c>
      <c r="B142" s="2" t="s">
        <v>284</v>
      </c>
      <c r="C142" s="1" t="n">
        <f aca="false">FALSE()</f>
        <v>0</v>
      </c>
    </row>
    <row r="143" customFormat="false" ht="15.75" hidden="false" customHeight="false" outlineLevel="0" collapsed="false">
      <c r="A143" s="1" t="s">
        <v>285</v>
      </c>
      <c r="B143" s="2" t="s">
        <v>286</v>
      </c>
      <c r="C143" s="1" t="n">
        <f aca="false">FALSE()</f>
        <v>0</v>
      </c>
    </row>
    <row r="144" customFormat="false" ht="15.75" hidden="false" customHeight="false" outlineLevel="0" collapsed="false">
      <c r="A144" s="1" t="s">
        <v>287</v>
      </c>
      <c r="B144" s="2" t="s">
        <v>288</v>
      </c>
      <c r="C144" s="1" t="n">
        <f aca="false">FALSE()</f>
        <v>0</v>
      </c>
    </row>
    <row r="145" customFormat="false" ht="15.75" hidden="false" customHeight="false" outlineLevel="0" collapsed="false">
      <c r="A145" s="1" t="s">
        <v>289</v>
      </c>
      <c r="B145" s="2" t="s">
        <v>290</v>
      </c>
      <c r="C145" s="1" t="n">
        <f aca="false">FALSE()</f>
        <v>0</v>
      </c>
    </row>
    <row r="146" customFormat="false" ht="15.75" hidden="false" customHeight="false" outlineLevel="0" collapsed="false">
      <c r="A146" s="1" t="s">
        <v>291</v>
      </c>
      <c r="B146" s="2" t="s">
        <v>292</v>
      </c>
      <c r="C146" s="1" t="n">
        <f aca="false">FALSE()</f>
        <v>0</v>
      </c>
    </row>
    <row r="147" customFormat="false" ht="15.75" hidden="false" customHeight="false" outlineLevel="0" collapsed="false">
      <c r="A147" s="1" t="s">
        <v>293</v>
      </c>
      <c r="B147" s="2" t="s">
        <v>294</v>
      </c>
      <c r="C147" s="1" t="n">
        <f aca="false">FALSE()</f>
        <v>0</v>
      </c>
    </row>
    <row r="148" customFormat="false" ht="15.75" hidden="false" customHeight="false" outlineLevel="0" collapsed="false">
      <c r="A148" s="1" t="s">
        <v>295</v>
      </c>
      <c r="B148" s="2" t="s">
        <v>296</v>
      </c>
      <c r="C148" s="1" t="n">
        <f aca="false">FALSE()</f>
        <v>0</v>
      </c>
    </row>
    <row r="149" customFormat="false" ht="15.75" hidden="false" customHeight="false" outlineLevel="0" collapsed="false">
      <c r="A149" s="1" t="s">
        <v>297</v>
      </c>
      <c r="B149" s="2" t="s">
        <v>298</v>
      </c>
      <c r="C149" s="1" t="n">
        <f aca="false">FALSE()</f>
        <v>0</v>
      </c>
    </row>
    <row r="150" customFormat="false" ht="15.75" hidden="false" customHeight="false" outlineLevel="0" collapsed="false">
      <c r="A150" s="1" t="s">
        <v>299</v>
      </c>
      <c r="B150" s="2" t="s">
        <v>300</v>
      </c>
      <c r="C150" s="1" t="n">
        <f aca="false">FALSE()</f>
        <v>0</v>
      </c>
    </row>
    <row r="151" customFormat="false" ht="15.75" hidden="false" customHeight="false" outlineLevel="0" collapsed="false">
      <c r="A151" s="1" t="s">
        <v>301</v>
      </c>
      <c r="B151" s="2" t="s">
        <v>302</v>
      </c>
      <c r="C151" s="1" t="n">
        <f aca="false">FALSE()</f>
        <v>0</v>
      </c>
    </row>
    <row r="152" customFormat="false" ht="15.75" hidden="false" customHeight="false" outlineLevel="0" collapsed="false">
      <c r="A152" s="1" t="s">
        <v>303</v>
      </c>
      <c r="B152" s="2" t="s">
        <v>304</v>
      </c>
      <c r="C152" s="1" t="n">
        <f aca="false">FALSE()</f>
        <v>0</v>
      </c>
    </row>
    <row r="153" customFormat="false" ht="15.75" hidden="false" customHeight="false" outlineLevel="0" collapsed="false">
      <c r="A153" s="1" t="s">
        <v>305</v>
      </c>
      <c r="B153" s="2" t="s">
        <v>306</v>
      </c>
      <c r="C153" s="1" t="n">
        <f aca="false">FALSE()</f>
        <v>0</v>
      </c>
    </row>
    <row r="154" customFormat="false" ht="15.75" hidden="false" customHeight="false" outlineLevel="0" collapsed="false">
      <c r="A154" s="1" t="s">
        <v>307</v>
      </c>
      <c r="B154" s="2" t="s">
        <v>308</v>
      </c>
      <c r="C154" s="1" t="n">
        <f aca="false">FALSE()</f>
        <v>0</v>
      </c>
    </row>
    <row r="155" customFormat="false" ht="15.75" hidden="false" customHeight="false" outlineLevel="0" collapsed="false">
      <c r="A155" s="1" t="s">
        <v>309</v>
      </c>
      <c r="B155" s="2" t="s">
        <v>310</v>
      </c>
      <c r="C155" s="1" t="n">
        <f aca="false">FALSE()</f>
        <v>0</v>
      </c>
    </row>
    <row r="156" customFormat="false" ht="15.75" hidden="false" customHeight="false" outlineLevel="0" collapsed="false">
      <c r="A156" s="1" t="s">
        <v>311</v>
      </c>
      <c r="B156" s="2" t="s">
        <v>312</v>
      </c>
      <c r="C156" s="1" t="n">
        <f aca="false">FALSE()</f>
        <v>0</v>
      </c>
    </row>
    <row r="157" customFormat="false" ht="15.75" hidden="false" customHeight="false" outlineLevel="0" collapsed="false">
      <c r="A157" s="1" t="s">
        <v>313</v>
      </c>
      <c r="B157" s="2" t="s">
        <v>314</v>
      </c>
      <c r="C157" s="1" t="n">
        <f aca="false">FALSE()</f>
        <v>0</v>
      </c>
    </row>
    <row r="158" customFormat="false" ht="15.75" hidden="false" customHeight="false" outlineLevel="0" collapsed="false">
      <c r="A158" s="1" t="s">
        <v>315</v>
      </c>
      <c r="B158" s="2" t="s">
        <v>316</v>
      </c>
      <c r="C158" s="1" t="n">
        <f aca="false">FALSE()</f>
        <v>0</v>
      </c>
    </row>
    <row r="159" customFormat="false" ht="15.75" hidden="false" customHeight="false" outlineLevel="0" collapsed="false">
      <c r="A159" s="1" t="s">
        <v>317</v>
      </c>
      <c r="B159" s="2" t="s">
        <v>318</v>
      </c>
      <c r="C159" s="1" t="n">
        <f aca="false">FALSE()</f>
        <v>0</v>
      </c>
    </row>
    <row r="160" customFormat="false" ht="15.75" hidden="false" customHeight="false" outlineLevel="0" collapsed="false">
      <c r="A160" s="1" t="s">
        <v>319</v>
      </c>
      <c r="B160" s="2" t="s">
        <v>320</v>
      </c>
      <c r="C160" s="1" t="n">
        <f aca="false">FALSE()</f>
        <v>0</v>
      </c>
    </row>
    <row r="161" customFormat="false" ht="15.75" hidden="false" customHeight="false" outlineLevel="0" collapsed="false">
      <c r="A161" s="1" t="s">
        <v>321</v>
      </c>
      <c r="B161" s="2" t="s">
        <v>322</v>
      </c>
      <c r="C161" s="1" t="n">
        <f aca="false">FALSE()</f>
        <v>0</v>
      </c>
    </row>
    <row r="162" customFormat="false" ht="15.75" hidden="false" customHeight="false" outlineLevel="0" collapsed="false">
      <c r="A162" s="1" t="s">
        <v>323</v>
      </c>
      <c r="B162" s="2" t="s">
        <v>324</v>
      </c>
      <c r="C162" s="1" t="n">
        <f aca="false">FALSE()</f>
        <v>0</v>
      </c>
    </row>
    <row r="163" customFormat="false" ht="15.75" hidden="false" customHeight="false" outlineLevel="0" collapsed="false">
      <c r="A163" s="1" t="s">
        <v>325</v>
      </c>
      <c r="B163" s="2" t="s">
        <v>326</v>
      </c>
      <c r="C163" s="1" t="n">
        <f aca="false">FALSE()</f>
        <v>0</v>
      </c>
    </row>
    <row r="164" customFormat="false" ht="15.75" hidden="false" customHeight="false" outlineLevel="0" collapsed="false">
      <c r="A164" s="1" t="s">
        <v>327</v>
      </c>
      <c r="B164" s="2" t="s">
        <v>328</v>
      </c>
      <c r="C164" s="1" t="n">
        <f aca="false">FALSE()</f>
        <v>0</v>
      </c>
    </row>
    <row r="165" customFormat="false" ht="15.75" hidden="false" customHeight="false" outlineLevel="0" collapsed="false">
      <c r="A165" s="1" t="s">
        <v>329</v>
      </c>
      <c r="B165" s="2" t="s">
        <v>330</v>
      </c>
      <c r="C165" s="1" t="n">
        <f aca="false">FALSE()</f>
        <v>0</v>
      </c>
    </row>
    <row r="166" customFormat="false" ht="15.75" hidden="false" customHeight="false" outlineLevel="0" collapsed="false">
      <c r="A166" s="1" t="s">
        <v>331</v>
      </c>
      <c r="B166" s="2" t="s">
        <v>332</v>
      </c>
      <c r="C166" s="1" t="n">
        <f aca="false">FALSE()</f>
        <v>0</v>
      </c>
    </row>
    <row r="167" customFormat="false" ht="15.75" hidden="false" customHeight="false" outlineLevel="0" collapsed="false">
      <c r="A167" s="1" t="s">
        <v>333</v>
      </c>
      <c r="B167" s="2" t="s">
        <v>334</v>
      </c>
      <c r="C167" s="1" t="n">
        <f aca="false">FALSE()</f>
        <v>0</v>
      </c>
    </row>
    <row r="168" customFormat="false" ht="15.75" hidden="false" customHeight="false" outlineLevel="0" collapsed="false">
      <c r="A168" s="1" t="s">
        <v>335</v>
      </c>
      <c r="B168" s="2" t="s">
        <v>336</v>
      </c>
      <c r="C168" s="1" t="n">
        <f aca="false">FALSE()</f>
        <v>0</v>
      </c>
    </row>
    <row r="169" customFormat="false" ht="15.75" hidden="false" customHeight="false" outlineLevel="0" collapsed="false">
      <c r="A169" s="1" t="s">
        <v>337</v>
      </c>
      <c r="B169" s="2" t="s">
        <v>338</v>
      </c>
      <c r="C169" s="1" t="n">
        <f aca="false">FALSE()</f>
        <v>0</v>
      </c>
    </row>
    <row r="170" customFormat="false" ht="15.75" hidden="false" customHeight="false" outlineLevel="0" collapsed="false">
      <c r="A170" s="1" t="s">
        <v>339</v>
      </c>
      <c r="B170" s="2" t="s">
        <v>340</v>
      </c>
      <c r="C170" s="1" t="n">
        <f aca="false">FALSE()</f>
        <v>0</v>
      </c>
    </row>
    <row r="171" customFormat="false" ht="15.75" hidden="false" customHeight="false" outlineLevel="0" collapsed="false">
      <c r="A171" s="1" t="s">
        <v>341</v>
      </c>
      <c r="B171" s="2" t="s">
        <v>342</v>
      </c>
      <c r="C171" s="1" t="n">
        <f aca="false">FALSE()</f>
        <v>0</v>
      </c>
    </row>
    <row r="172" customFormat="false" ht="15.75" hidden="false" customHeight="false" outlineLevel="0" collapsed="false">
      <c r="A172" s="1" t="s">
        <v>343</v>
      </c>
      <c r="B172" s="2" t="s">
        <v>344</v>
      </c>
      <c r="C172" s="1" t="n">
        <f aca="false">FALSE()</f>
        <v>0</v>
      </c>
    </row>
    <row r="173" customFormat="false" ht="15.75" hidden="false" customHeight="false" outlineLevel="0" collapsed="false">
      <c r="A173" s="1" t="s">
        <v>345</v>
      </c>
      <c r="B173" s="2" t="s">
        <v>346</v>
      </c>
      <c r="C173" s="1" t="n">
        <f aca="false">FALSE()</f>
        <v>0</v>
      </c>
    </row>
    <row r="174" customFormat="false" ht="15.75" hidden="false" customHeight="false" outlineLevel="0" collapsed="false">
      <c r="A174" s="1" t="s">
        <v>347</v>
      </c>
      <c r="B174" s="2" t="s">
        <v>348</v>
      </c>
      <c r="C174" s="1" t="n">
        <f aca="false">FALSE()</f>
        <v>0</v>
      </c>
    </row>
    <row r="175" customFormat="false" ht="15.75" hidden="false" customHeight="false" outlineLevel="0" collapsed="false">
      <c r="A175" s="1" t="s">
        <v>349</v>
      </c>
      <c r="B175" s="2" t="s">
        <v>350</v>
      </c>
      <c r="C175" s="1" t="n">
        <f aca="false">FALSE()</f>
        <v>0</v>
      </c>
    </row>
    <row r="176" customFormat="false" ht="15.75" hidden="false" customHeight="false" outlineLevel="0" collapsed="false">
      <c r="A176" s="1" t="s">
        <v>351</v>
      </c>
      <c r="B176" s="2" t="s">
        <v>352</v>
      </c>
      <c r="C176" s="1" t="n">
        <f aca="false">FALSE()</f>
        <v>0</v>
      </c>
    </row>
    <row r="177" customFormat="false" ht="15.75" hidden="false" customHeight="false" outlineLevel="0" collapsed="false">
      <c r="A177" s="1" t="s">
        <v>353</v>
      </c>
      <c r="B177" s="2" t="s">
        <v>354</v>
      </c>
      <c r="C177" s="1" t="n">
        <f aca="false">FALSE()</f>
        <v>0</v>
      </c>
    </row>
    <row r="178" customFormat="false" ht="15.75" hidden="false" customHeight="false" outlineLevel="0" collapsed="false">
      <c r="A178" s="1" t="s">
        <v>355</v>
      </c>
      <c r="B178" s="2" t="s">
        <v>356</v>
      </c>
      <c r="C178" s="1" t="n">
        <f aca="false">FALSE()</f>
        <v>0</v>
      </c>
    </row>
    <row r="179" customFormat="false" ht="15.75" hidden="false" customHeight="false" outlineLevel="0" collapsed="false">
      <c r="A179" s="1" t="s">
        <v>357</v>
      </c>
      <c r="B179" s="2" t="s">
        <v>358</v>
      </c>
      <c r="C179" s="1" t="n">
        <f aca="false">FALSE()</f>
        <v>0</v>
      </c>
    </row>
    <row r="180" customFormat="false" ht="15.75" hidden="false" customHeight="false" outlineLevel="0" collapsed="false">
      <c r="A180" s="1" t="s">
        <v>359</v>
      </c>
      <c r="B180" s="2" t="s">
        <v>360</v>
      </c>
      <c r="C180" s="1" t="n">
        <f aca="false">FALSE()</f>
        <v>0</v>
      </c>
    </row>
    <row r="181" customFormat="false" ht="15.75" hidden="false" customHeight="false" outlineLevel="0" collapsed="false">
      <c r="A181" s="1" t="s">
        <v>361</v>
      </c>
      <c r="B181" s="2" t="s">
        <v>362</v>
      </c>
      <c r="C181" s="1" t="n">
        <f aca="false">FALSE()</f>
        <v>0</v>
      </c>
    </row>
    <row r="182" customFormat="false" ht="15.75" hidden="false" customHeight="false" outlineLevel="0" collapsed="false">
      <c r="A182" s="1" t="s">
        <v>363</v>
      </c>
      <c r="B182" s="2" t="s">
        <v>364</v>
      </c>
      <c r="C182" s="1" t="n">
        <f aca="false">FALSE()</f>
        <v>0</v>
      </c>
    </row>
    <row r="183" customFormat="false" ht="15.75" hidden="false" customHeight="false" outlineLevel="0" collapsed="false">
      <c r="A183" s="1" t="s">
        <v>365</v>
      </c>
      <c r="B183" s="2" t="s">
        <v>366</v>
      </c>
      <c r="C183" s="1" t="n">
        <f aca="false">FALSE()</f>
        <v>0</v>
      </c>
    </row>
    <row r="184" customFormat="false" ht="15.75" hidden="false" customHeight="false" outlineLevel="0" collapsed="false">
      <c r="A184" s="1" t="s">
        <v>367</v>
      </c>
      <c r="B184" s="2" t="s">
        <v>368</v>
      </c>
      <c r="C184" s="1" t="n">
        <f aca="false">FALSE()</f>
        <v>0</v>
      </c>
    </row>
    <row r="185" customFormat="false" ht="15.75" hidden="false" customHeight="false" outlineLevel="0" collapsed="false">
      <c r="A185" s="1" t="s">
        <v>369</v>
      </c>
      <c r="B185" s="2" t="s">
        <v>370</v>
      </c>
      <c r="C185" s="1" t="n">
        <f aca="false">FALSE()</f>
        <v>0</v>
      </c>
    </row>
    <row r="186" customFormat="false" ht="15.75" hidden="false" customHeight="false" outlineLevel="0" collapsed="false">
      <c r="A186" s="1" t="s">
        <v>371</v>
      </c>
      <c r="B186" s="2" t="s">
        <v>372</v>
      </c>
      <c r="C186" s="1" t="n">
        <f aca="false">FALSE()</f>
        <v>0</v>
      </c>
    </row>
    <row r="187" customFormat="false" ht="15.75" hidden="false" customHeight="false" outlineLevel="0" collapsed="false">
      <c r="A187" s="1" t="s">
        <v>373</v>
      </c>
      <c r="B187" s="2" t="s">
        <v>374</v>
      </c>
      <c r="C187" s="1" t="n">
        <f aca="false">FALSE()</f>
        <v>0</v>
      </c>
    </row>
    <row r="188" customFormat="false" ht="15.75" hidden="false" customHeight="false" outlineLevel="0" collapsed="false">
      <c r="A188" s="1" t="s">
        <v>375</v>
      </c>
      <c r="B188" s="2" t="s">
        <v>376</v>
      </c>
      <c r="C188" s="1" t="n">
        <f aca="false">FALSE()</f>
        <v>0</v>
      </c>
    </row>
    <row r="189" customFormat="false" ht="15.75" hidden="false" customHeight="false" outlineLevel="0" collapsed="false">
      <c r="A189" s="1" t="s">
        <v>377</v>
      </c>
      <c r="B189" s="2" t="s">
        <v>378</v>
      </c>
      <c r="C189" s="1" t="n">
        <f aca="false">FALSE()</f>
        <v>0</v>
      </c>
    </row>
    <row r="190" customFormat="false" ht="15.75" hidden="false" customHeight="false" outlineLevel="0" collapsed="false">
      <c r="A190" s="1" t="s">
        <v>379</v>
      </c>
      <c r="B190" s="2" t="s">
        <v>380</v>
      </c>
      <c r="C190" s="1" t="n">
        <f aca="false">FALSE()</f>
        <v>0</v>
      </c>
    </row>
    <row r="191" customFormat="false" ht="15.75" hidden="false" customHeight="false" outlineLevel="0" collapsed="false">
      <c r="A191" s="1" t="s">
        <v>381</v>
      </c>
      <c r="B191" s="2" t="s">
        <v>382</v>
      </c>
      <c r="C191" s="1" t="n">
        <f aca="false">FALSE()</f>
        <v>0</v>
      </c>
    </row>
    <row r="192" customFormat="false" ht="15.75" hidden="false" customHeight="false" outlineLevel="0" collapsed="false">
      <c r="A192" s="1" t="s">
        <v>383</v>
      </c>
      <c r="B192" s="2" t="s">
        <v>384</v>
      </c>
      <c r="C192" s="1" t="n">
        <f aca="false">FALSE()</f>
        <v>0</v>
      </c>
    </row>
    <row r="193" customFormat="false" ht="15.75" hidden="false" customHeight="false" outlineLevel="0" collapsed="false">
      <c r="A193" s="1" t="s">
        <v>385</v>
      </c>
      <c r="B193" s="2" t="s">
        <v>386</v>
      </c>
      <c r="C193" s="1" t="n">
        <f aca="false">FALSE()</f>
        <v>0</v>
      </c>
    </row>
    <row r="194" customFormat="false" ht="15.75" hidden="false" customHeight="false" outlineLevel="0" collapsed="false">
      <c r="A194" s="1" t="s">
        <v>387</v>
      </c>
      <c r="B194" s="2" t="s">
        <v>388</v>
      </c>
      <c r="C194" s="1" t="n">
        <f aca="false">FALSE()</f>
        <v>0</v>
      </c>
    </row>
    <row r="195" customFormat="false" ht="15.75" hidden="false" customHeight="false" outlineLevel="0" collapsed="false">
      <c r="A195" s="1" t="s">
        <v>389</v>
      </c>
      <c r="B195" s="2" t="s">
        <v>390</v>
      </c>
      <c r="C195" s="1" t="n">
        <f aca="false">FALSE()</f>
        <v>0</v>
      </c>
    </row>
    <row r="196" customFormat="false" ht="15.75" hidden="false" customHeight="false" outlineLevel="0" collapsed="false">
      <c r="A196" s="1" t="s">
        <v>391</v>
      </c>
      <c r="B196" s="2" t="s">
        <v>392</v>
      </c>
      <c r="C196" s="1" t="n">
        <f aca="false">FALSE()</f>
        <v>0</v>
      </c>
    </row>
    <row r="197" customFormat="false" ht="15.75" hidden="false" customHeight="false" outlineLevel="0" collapsed="false">
      <c r="A197" s="1" t="s">
        <v>393</v>
      </c>
      <c r="B197" s="2" t="s">
        <v>394</v>
      </c>
      <c r="C197" s="1" t="n">
        <f aca="false">FALSE()</f>
        <v>0</v>
      </c>
    </row>
    <row r="198" customFormat="false" ht="15.75" hidden="false" customHeight="false" outlineLevel="0" collapsed="false">
      <c r="A198" s="1" t="s">
        <v>395</v>
      </c>
      <c r="B198" s="2" t="s">
        <v>396</v>
      </c>
      <c r="C198" s="1" t="n">
        <f aca="false">FALSE()</f>
        <v>0</v>
      </c>
    </row>
    <row r="199" customFormat="false" ht="15.75" hidden="false" customHeight="false" outlineLevel="0" collapsed="false">
      <c r="A199" s="1" t="s">
        <v>397</v>
      </c>
      <c r="B199" s="2" t="s">
        <v>398</v>
      </c>
      <c r="C199" s="1" t="n">
        <f aca="false">FALSE()</f>
        <v>0</v>
      </c>
    </row>
    <row r="200" customFormat="false" ht="15.75" hidden="false" customHeight="false" outlineLevel="0" collapsed="false">
      <c r="A200" s="1" t="s">
        <v>399</v>
      </c>
      <c r="B200" s="2" t="s">
        <v>400</v>
      </c>
      <c r="C200" s="1" t="n">
        <f aca="false">FALSE()</f>
        <v>0</v>
      </c>
    </row>
    <row r="201" customFormat="false" ht="15.75" hidden="false" customHeight="false" outlineLevel="0" collapsed="false">
      <c r="A201" s="1" t="s">
        <v>401</v>
      </c>
      <c r="B201" s="2" t="s">
        <v>402</v>
      </c>
      <c r="C201" s="1" t="n">
        <f aca="false">FALSE()</f>
        <v>0</v>
      </c>
    </row>
    <row r="202" customFormat="false" ht="15.75" hidden="false" customHeight="false" outlineLevel="0" collapsed="false">
      <c r="A202" s="1" t="s">
        <v>403</v>
      </c>
      <c r="B202" s="2" t="s">
        <v>404</v>
      </c>
      <c r="C202" s="1" t="n">
        <f aca="false">FALSE()</f>
        <v>0</v>
      </c>
    </row>
    <row r="203" customFormat="false" ht="15.75" hidden="false" customHeight="false" outlineLevel="0" collapsed="false">
      <c r="A203" s="1" t="s">
        <v>405</v>
      </c>
      <c r="B203" s="2" t="s">
        <v>406</v>
      </c>
      <c r="C203" s="1" t="n">
        <f aca="false">FALSE()</f>
        <v>0</v>
      </c>
    </row>
    <row r="204" customFormat="false" ht="15.75" hidden="false" customHeight="false" outlineLevel="0" collapsed="false">
      <c r="A204" s="1" t="s">
        <v>407</v>
      </c>
      <c r="B204" s="2" t="s">
        <v>408</v>
      </c>
      <c r="C204" s="1" t="n">
        <f aca="false">FALSE()</f>
        <v>0</v>
      </c>
    </row>
    <row r="205" customFormat="false" ht="15.75" hidden="false" customHeight="false" outlineLevel="0" collapsed="false">
      <c r="A205" s="1" t="s">
        <v>409</v>
      </c>
      <c r="B205" s="2" t="s">
        <v>410</v>
      </c>
      <c r="C205" s="1" t="n">
        <f aca="false">FALSE()</f>
        <v>0</v>
      </c>
    </row>
    <row r="206" customFormat="false" ht="15.75" hidden="false" customHeight="false" outlineLevel="0" collapsed="false">
      <c r="A206" s="1" t="s">
        <v>411</v>
      </c>
      <c r="B206" s="2" t="s">
        <v>412</v>
      </c>
      <c r="C206" s="1" t="n">
        <f aca="false">FALSE()</f>
        <v>0</v>
      </c>
    </row>
    <row r="207" customFormat="false" ht="15.75" hidden="false" customHeight="false" outlineLevel="0" collapsed="false">
      <c r="A207" s="1" t="s">
        <v>413</v>
      </c>
      <c r="B207" s="2" t="s">
        <v>414</v>
      </c>
      <c r="C207" s="1" t="n">
        <f aca="false">FALSE()</f>
        <v>0</v>
      </c>
    </row>
    <row r="208" customFormat="false" ht="15.75" hidden="false" customHeight="false" outlineLevel="0" collapsed="false">
      <c r="A208" s="1" t="s">
        <v>415</v>
      </c>
      <c r="B208" s="2" t="s">
        <v>416</v>
      </c>
      <c r="C208" s="1" t="n">
        <f aca="false">FALSE()</f>
        <v>0</v>
      </c>
    </row>
    <row r="209" customFormat="false" ht="15.75" hidden="false" customHeight="false" outlineLevel="0" collapsed="false">
      <c r="A209" s="1" t="s">
        <v>417</v>
      </c>
      <c r="B209" s="2" t="s">
        <v>418</v>
      </c>
      <c r="C209" s="1" t="n">
        <f aca="false">FALSE()</f>
        <v>0</v>
      </c>
    </row>
    <row r="210" customFormat="false" ht="15.75" hidden="false" customHeight="false" outlineLevel="0" collapsed="false">
      <c r="A210" s="1" t="s">
        <v>419</v>
      </c>
      <c r="B210" s="2" t="s">
        <v>420</v>
      </c>
      <c r="C210" s="1" t="n">
        <f aca="false">FALSE()</f>
        <v>0</v>
      </c>
    </row>
    <row r="211" customFormat="false" ht="15.75" hidden="false" customHeight="false" outlineLevel="0" collapsed="false">
      <c r="A211" s="1" t="s">
        <v>421</v>
      </c>
      <c r="B211" s="2" t="s">
        <v>422</v>
      </c>
      <c r="C211" s="1" t="n">
        <f aca="false">FALSE()</f>
        <v>0</v>
      </c>
    </row>
    <row r="212" customFormat="false" ht="15.75" hidden="false" customHeight="false" outlineLevel="0" collapsed="false">
      <c r="A212" s="1" t="s">
        <v>423</v>
      </c>
      <c r="B212" s="2" t="s">
        <v>424</v>
      </c>
      <c r="C212" s="1" t="n">
        <f aca="false">FALSE()</f>
        <v>0</v>
      </c>
    </row>
    <row r="213" customFormat="false" ht="15.75" hidden="false" customHeight="false" outlineLevel="0" collapsed="false">
      <c r="A213" s="1" t="s">
        <v>425</v>
      </c>
      <c r="B213" s="2" t="s">
        <v>426</v>
      </c>
      <c r="C213" s="1" t="n">
        <f aca="false">FALSE()</f>
        <v>0</v>
      </c>
    </row>
    <row r="214" customFormat="false" ht="15.75" hidden="false" customHeight="false" outlineLevel="0" collapsed="false">
      <c r="A214" s="1" t="s">
        <v>427</v>
      </c>
      <c r="B214" s="2" t="s">
        <v>428</v>
      </c>
      <c r="C214" s="1" t="n">
        <f aca="false">FALSE()</f>
        <v>0</v>
      </c>
    </row>
    <row r="215" customFormat="false" ht="15.75" hidden="false" customHeight="false" outlineLevel="0" collapsed="false">
      <c r="A215" s="1" t="s">
        <v>429</v>
      </c>
      <c r="B215" s="2" t="s">
        <v>430</v>
      </c>
      <c r="C215" s="1" t="n">
        <f aca="false">FALSE()</f>
        <v>0</v>
      </c>
    </row>
    <row r="216" customFormat="false" ht="15.75" hidden="false" customHeight="false" outlineLevel="0" collapsed="false">
      <c r="A216" s="1" t="s">
        <v>431</v>
      </c>
      <c r="B216" s="2" t="s">
        <v>432</v>
      </c>
      <c r="C216" s="1" t="n">
        <f aca="false">FALSE()</f>
        <v>0</v>
      </c>
    </row>
    <row r="217" customFormat="false" ht="15.75" hidden="false" customHeight="false" outlineLevel="0" collapsed="false">
      <c r="A217" s="1" t="s">
        <v>433</v>
      </c>
      <c r="B217" s="2" t="s">
        <v>434</v>
      </c>
      <c r="C217" s="1" t="n">
        <f aca="false">FALSE()</f>
        <v>0</v>
      </c>
    </row>
    <row r="218" customFormat="false" ht="15.75" hidden="false" customHeight="false" outlineLevel="0" collapsed="false">
      <c r="A218" s="1" t="s">
        <v>435</v>
      </c>
      <c r="B218" s="2" t="s">
        <v>436</v>
      </c>
      <c r="C218" s="1" t="n">
        <f aca="false">FALSE()</f>
        <v>0</v>
      </c>
    </row>
    <row r="219" customFormat="false" ht="15.75" hidden="false" customHeight="false" outlineLevel="0" collapsed="false">
      <c r="A219" s="1" t="s">
        <v>437</v>
      </c>
      <c r="B219" s="2" t="s">
        <v>438</v>
      </c>
      <c r="C219" s="1" t="n">
        <f aca="false">FALSE()</f>
        <v>0</v>
      </c>
    </row>
    <row r="220" customFormat="false" ht="15.75" hidden="false" customHeight="false" outlineLevel="0" collapsed="false">
      <c r="A220" s="1" t="s">
        <v>439</v>
      </c>
      <c r="B220" s="2" t="s">
        <v>440</v>
      </c>
      <c r="C220" s="1" t="n">
        <f aca="false">FALSE()</f>
        <v>0</v>
      </c>
    </row>
    <row r="221" customFormat="false" ht="15.75" hidden="false" customHeight="false" outlineLevel="0" collapsed="false">
      <c r="A221" s="1" t="s">
        <v>441</v>
      </c>
      <c r="B221" s="2" t="s">
        <v>442</v>
      </c>
      <c r="C221" s="1" t="n">
        <f aca="false">FALSE()</f>
        <v>0</v>
      </c>
    </row>
    <row r="222" customFormat="false" ht="15.75" hidden="false" customHeight="false" outlineLevel="0" collapsed="false">
      <c r="A222" s="1" t="s">
        <v>443</v>
      </c>
      <c r="B222" s="2" t="s">
        <v>444</v>
      </c>
      <c r="C222" s="1" t="n">
        <f aca="false">FALSE()</f>
        <v>0</v>
      </c>
    </row>
    <row r="223" customFormat="false" ht="15.75" hidden="false" customHeight="false" outlineLevel="0" collapsed="false">
      <c r="A223" s="1" t="s">
        <v>445</v>
      </c>
      <c r="B223" s="2" t="s">
        <v>446</v>
      </c>
      <c r="C223" s="1" t="n">
        <f aca="false">FALSE()</f>
        <v>0</v>
      </c>
    </row>
    <row r="224" customFormat="false" ht="15.75" hidden="false" customHeight="false" outlineLevel="0" collapsed="false">
      <c r="A224" s="1" t="s">
        <v>447</v>
      </c>
      <c r="B224" s="2" t="s">
        <v>448</v>
      </c>
      <c r="C224" s="1" t="n">
        <f aca="false">FALSE()</f>
        <v>0</v>
      </c>
    </row>
    <row r="225" customFormat="false" ht="15.75" hidden="false" customHeight="false" outlineLevel="0" collapsed="false">
      <c r="A225" s="1" t="s">
        <v>449</v>
      </c>
      <c r="B225" s="2" t="s">
        <v>450</v>
      </c>
      <c r="C225" s="1" t="n">
        <f aca="false">FALSE()</f>
        <v>0</v>
      </c>
    </row>
    <row r="226" customFormat="false" ht="15.75" hidden="false" customHeight="false" outlineLevel="0" collapsed="false">
      <c r="A226" s="1" t="s">
        <v>451</v>
      </c>
      <c r="B226" s="2" t="s">
        <v>452</v>
      </c>
      <c r="C226" s="1" t="n">
        <f aca="false">FALSE()</f>
        <v>0</v>
      </c>
    </row>
    <row r="227" customFormat="false" ht="15.75" hidden="false" customHeight="false" outlineLevel="0" collapsed="false">
      <c r="A227" s="1" t="s">
        <v>453</v>
      </c>
      <c r="B227" s="2" t="s">
        <v>454</v>
      </c>
      <c r="C227" s="1" t="n">
        <f aca="false">FALSE()</f>
        <v>0</v>
      </c>
    </row>
    <row r="228" customFormat="false" ht="15.75" hidden="false" customHeight="false" outlineLevel="0" collapsed="false">
      <c r="A228" s="1" t="s">
        <v>455</v>
      </c>
      <c r="B228" s="2" t="s">
        <v>456</v>
      </c>
      <c r="C228" s="1" t="n">
        <f aca="false">FALSE()</f>
        <v>0</v>
      </c>
    </row>
    <row r="229" customFormat="false" ht="15.75" hidden="false" customHeight="false" outlineLevel="0" collapsed="false">
      <c r="A229" s="1" t="s">
        <v>457</v>
      </c>
      <c r="B229" s="2" t="s">
        <v>458</v>
      </c>
      <c r="C229" s="1" t="n">
        <f aca="false">FALSE()</f>
        <v>0</v>
      </c>
    </row>
    <row r="230" customFormat="false" ht="15.75" hidden="false" customHeight="false" outlineLevel="0" collapsed="false">
      <c r="A230" s="1" t="s">
        <v>459</v>
      </c>
      <c r="B230" s="2" t="s">
        <v>460</v>
      </c>
      <c r="C230" s="1" t="n">
        <f aca="false">FALSE()</f>
        <v>0</v>
      </c>
    </row>
    <row r="231" customFormat="false" ht="15.75" hidden="false" customHeight="false" outlineLevel="0" collapsed="false">
      <c r="A231" s="1" t="s">
        <v>461</v>
      </c>
      <c r="B231" s="2" t="s">
        <v>462</v>
      </c>
      <c r="C231" s="1" t="n">
        <f aca="false">FALSE()</f>
        <v>0</v>
      </c>
    </row>
    <row r="232" customFormat="false" ht="15.75" hidden="false" customHeight="false" outlineLevel="0" collapsed="false">
      <c r="A232" s="1" t="s">
        <v>463</v>
      </c>
      <c r="B232" s="2" t="s">
        <v>464</v>
      </c>
      <c r="C232" s="1" t="n">
        <f aca="false">FALSE()</f>
        <v>0</v>
      </c>
    </row>
    <row r="233" customFormat="false" ht="15.75" hidden="false" customHeight="false" outlineLevel="0" collapsed="false">
      <c r="A233" s="1" t="s">
        <v>465</v>
      </c>
      <c r="B233" s="2" t="s">
        <v>466</v>
      </c>
      <c r="C233" s="1" t="n">
        <f aca="false">FALSE()</f>
        <v>0</v>
      </c>
    </row>
    <row r="234" customFormat="false" ht="15.75" hidden="false" customHeight="false" outlineLevel="0" collapsed="false">
      <c r="A234" s="1" t="s">
        <v>467</v>
      </c>
      <c r="B234" s="2" t="s">
        <v>468</v>
      </c>
      <c r="C234" s="1" t="n">
        <f aca="false">FALSE()</f>
        <v>0</v>
      </c>
    </row>
    <row r="235" customFormat="false" ht="15.75" hidden="false" customHeight="false" outlineLevel="0" collapsed="false">
      <c r="A235" s="1" t="s">
        <v>469</v>
      </c>
      <c r="B235" s="2" t="s">
        <v>470</v>
      </c>
      <c r="C235" s="1" t="n">
        <f aca="false">FALSE()</f>
        <v>0</v>
      </c>
    </row>
    <row r="236" customFormat="false" ht="15.75" hidden="false" customHeight="false" outlineLevel="0" collapsed="false">
      <c r="A236" s="1" t="s">
        <v>471</v>
      </c>
      <c r="B236" s="2" t="s">
        <v>472</v>
      </c>
      <c r="C236" s="1" t="n">
        <f aca="false">FALSE()</f>
        <v>0</v>
      </c>
    </row>
    <row r="237" customFormat="false" ht="15.75" hidden="false" customHeight="false" outlineLevel="0" collapsed="false">
      <c r="A237" s="1" t="s">
        <v>473</v>
      </c>
      <c r="B237" s="2" t="s">
        <v>474</v>
      </c>
      <c r="C237" s="1" t="n">
        <f aca="false">FALSE()</f>
        <v>0</v>
      </c>
    </row>
    <row r="238" customFormat="false" ht="15.75" hidden="false" customHeight="false" outlineLevel="0" collapsed="false">
      <c r="A238" s="1" t="s">
        <v>475</v>
      </c>
      <c r="B238" s="2" t="s">
        <v>476</v>
      </c>
      <c r="C238" s="1" t="n">
        <f aca="false">FALSE()</f>
        <v>0</v>
      </c>
    </row>
    <row r="239" customFormat="false" ht="15.75" hidden="false" customHeight="false" outlineLevel="0" collapsed="false">
      <c r="A239" s="1" t="s">
        <v>477</v>
      </c>
      <c r="B239" s="2" t="s">
        <v>478</v>
      </c>
      <c r="C239" s="1" t="n">
        <f aca="false">FALSE()</f>
        <v>0</v>
      </c>
    </row>
    <row r="240" customFormat="false" ht="15.75" hidden="false" customHeight="false" outlineLevel="0" collapsed="false">
      <c r="A240" s="1" t="s">
        <v>479</v>
      </c>
      <c r="B240" s="2" t="s">
        <v>480</v>
      </c>
      <c r="C240" s="1" t="n">
        <f aca="false">FALSE()</f>
        <v>0</v>
      </c>
    </row>
    <row r="241" customFormat="false" ht="15.75" hidden="false" customHeight="false" outlineLevel="0" collapsed="false">
      <c r="A241" s="1" t="s">
        <v>481</v>
      </c>
      <c r="B241" s="2" t="s">
        <v>482</v>
      </c>
      <c r="C241" s="1" t="n">
        <f aca="false">FALSE()</f>
        <v>0</v>
      </c>
    </row>
    <row r="242" customFormat="false" ht="15.75" hidden="false" customHeight="false" outlineLevel="0" collapsed="false">
      <c r="A242" s="1" t="s">
        <v>483</v>
      </c>
      <c r="B242" s="2" t="s">
        <v>484</v>
      </c>
      <c r="C242" s="1" t="n">
        <f aca="false">FALSE()</f>
        <v>0</v>
      </c>
    </row>
    <row r="243" customFormat="false" ht="15.75" hidden="false" customHeight="false" outlineLevel="0" collapsed="false">
      <c r="A243" s="1" t="s">
        <v>485</v>
      </c>
      <c r="B243" s="2" t="s">
        <v>486</v>
      </c>
      <c r="C243" s="1" t="n">
        <f aca="false">FALSE()</f>
        <v>0</v>
      </c>
    </row>
    <row r="244" customFormat="false" ht="15.75" hidden="false" customHeight="false" outlineLevel="0" collapsed="false">
      <c r="A244" s="1" t="s">
        <v>487</v>
      </c>
      <c r="B244" s="2" t="s">
        <v>488</v>
      </c>
      <c r="C244" s="1" t="n">
        <f aca="false">FALSE()</f>
        <v>0</v>
      </c>
    </row>
    <row r="245" customFormat="false" ht="15.75" hidden="false" customHeight="false" outlineLevel="0" collapsed="false">
      <c r="A245" s="1" t="s">
        <v>489</v>
      </c>
      <c r="B245" s="2" t="s">
        <v>490</v>
      </c>
      <c r="C245" s="1" t="n">
        <f aca="false">FALSE()</f>
        <v>0</v>
      </c>
    </row>
    <row r="246" customFormat="false" ht="15.75" hidden="false" customHeight="false" outlineLevel="0" collapsed="false">
      <c r="A246" s="1" t="s">
        <v>491</v>
      </c>
      <c r="B246" s="2" t="s">
        <v>492</v>
      </c>
      <c r="C246" s="1" t="n">
        <f aca="false">FALSE()</f>
        <v>0</v>
      </c>
    </row>
    <row r="247" customFormat="false" ht="15.75" hidden="false" customHeight="false" outlineLevel="0" collapsed="false">
      <c r="A247" s="1" t="s">
        <v>493</v>
      </c>
      <c r="B247" s="2" t="s">
        <v>494</v>
      </c>
      <c r="C247" s="1" t="n">
        <f aca="false">FALSE()</f>
        <v>0</v>
      </c>
    </row>
    <row r="248" customFormat="false" ht="15.75" hidden="false" customHeight="false" outlineLevel="0" collapsed="false">
      <c r="A248" s="1" t="s">
        <v>495</v>
      </c>
      <c r="B248" s="2" t="s">
        <v>496</v>
      </c>
      <c r="C248" s="1" t="n">
        <f aca="false">FALSE()</f>
        <v>0</v>
      </c>
    </row>
    <row r="249" customFormat="false" ht="15.75" hidden="false" customHeight="false" outlineLevel="0" collapsed="false">
      <c r="A249" s="1" t="s">
        <v>497</v>
      </c>
      <c r="B249" s="2" t="s">
        <v>498</v>
      </c>
      <c r="C249" s="1" t="n">
        <f aca="false">FALSE()</f>
        <v>0</v>
      </c>
    </row>
    <row r="250" customFormat="false" ht="15.75" hidden="false" customHeight="false" outlineLevel="0" collapsed="false">
      <c r="A250" s="1" t="s">
        <v>499</v>
      </c>
      <c r="B250" s="2" t="s">
        <v>500</v>
      </c>
      <c r="C250" s="1" t="n">
        <f aca="false">FALSE()</f>
        <v>0</v>
      </c>
    </row>
    <row r="251" customFormat="false" ht="15.75" hidden="false" customHeight="false" outlineLevel="0" collapsed="false">
      <c r="A251" s="1" t="s">
        <v>501</v>
      </c>
      <c r="B251" s="2" t="s">
        <v>502</v>
      </c>
      <c r="C251" s="1" t="n">
        <f aca="false">FALSE()</f>
        <v>0</v>
      </c>
    </row>
    <row r="252" customFormat="false" ht="15.75" hidden="false" customHeight="false" outlineLevel="0" collapsed="false">
      <c r="A252" s="1" t="s">
        <v>503</v>
      </c>
      <c r="B252" s="2" t="s">
        <v>504</v>
      </c>
      <c r="C252" s="1" t="n">
        <f aca="false">FALSE()</f>
        <v>0</v>
      </c>
    </row>
    <row r="253" customFormat="false" ht="15.75" hidden="false" customHeight="false" outlineLevel="0" collapsed="false">
      <c r="A253" s="1" t="s">
        <v>505</v>
      </c>
      <c r="B253" s="2" t="s">
        <v>506</v>
      </c>
      <c r="C253" s="1" t="n">
        <f aca="false">FALSE()</f>
        <v>0</v>
      </c>
    </row>
    <row r="254" customFormat="false" ht="15.75" hidden="false" customHeight="false" outlineLevel="0" collapsed="false">
      <c r="A254" s="1" t="s">
        <v>507</v>
      </c>
      <c r="B254" s="2" t="s">
        <v>508</v>
      </c>
      <c r="C254" s="1" t="n">
        <f aca="false">FALSE()</f>
        <v>0</v>
      </c>
    </row>
    <row r="255" customFormat="false" ht="15.75" hidden="false" customHeight="false" outlineLevel="0" collapsed="false">
      <c r="A255" s="1" t="s">
        <v>509</v>
      </c>
      <c r="B255" s="2" t="s">
        <v>510</v>
      </c>
      <c r="C255" s="1" t="n">
        <f aca="false">FALSE()</f>
        <v>0</v>
      </c>
    </row>
    <row r="256" customFormat="false" ht="15.75" hidden="false" customHeight="false" outlineLevel="0" collapsed="false">
      <c r="A256" s="1" t="s">
        <v>511</v>
      </c>
      <c r="B256" s="2" t="s">
        <v>512</v>
      </c>
      <c r="C256" s="1" t="n">
        <f aca="false">FALSE()</f>
        <v>0</v>
      </c>
    </row>
    <row r="257" customFormat="false" ht="15.75" hidden="false" customHeight="false" outlineLevel="0" collapsed="false">
      <c r="A257" s="1" t="s">
        <v>513</v>
      </c>
      <c r="B257" s="2" t="s">
        <v>514</v>
      </c>
      <c r="C257" s="1" t="n">
        <f aca="false">FALSE()</f>
        <v>0</v>
      </c>
    </row>
    <row r="258" customFormat="false" ht="15.75" hidden="false" customHeight="false" outlineLevel="0" collapsed="false">
      <c r="A258" s="1" t="s">
        <v>515</v>
      </c>
      <c r="B258" s="2" t="s">
        <v>516</v>
      </c>
      <c r="C258" s="1" t="n">
        <f aca="false">FALSE()</f>
        <v>0</v>
      </c>
    </row>
    <row r="259" customFormat="false" ht="15.75" hidden="false" customHeight="false" outlineLevel="0" collapsed="false">
      <c r="A259" s="1" t="s">
        <v>517</v>
      </c>
      <c r="B259" s="2" t="s">
        <v>518</v>
      </c>
      <c r="C259" s="1" t="n">
        <f aca="false">FALSE()</f>
        <v>0</v>
      </c>
    </row>
    <row r="260" customFormat="false" ht="15.75" hidden="false" customHeight="false" outlineLevel="0" collapsed="false">
      <c r="A260" s="1" t="s">
        <v>519</v>
      </c>
      <c r="B260" s="2" t="s">
        <v>520</v>
      </c>
      <c r="C260" s="1" t="n">
        <f aca="false">FALSE()</f>
        <v>0</v>
      </c>
    </row>
    <row r="261" customFormat="false" ht="15.75" hidden="false" customHeight="false" outlineLevel="0" collapsed="false">
      <c r="A261" s="1" t="s">
        <v>521</v>
      </c>
      <c r="B261" s="2" t="s">
        <v>522</v>
      </c>
      <c r="C261" s="1" t="n">
        <f aca="false">FALSE()</f>
        <v>0</v>
      </c>
    </row>
    <row r="262" customFormat="false" ht="15.75" hidden="false" customHeight="false" outlineLevel="0" collapsed="false">
      <c r="A262" s="1" t="s">
        <v>523</v>
      </c>
      <c r="B262" s="2" t="s">
        <v>524</v>
      </c>
      <c r="C262" s="1" t="n">
        <f aca="false">FALSE()</f>
        <v>0</v>
      </c>
    </row>
    <row r="263" customFormat="false" ht="15.75" hidden="false" customHeight="false" outlineLevel="0" collapsed="false">
      <c r="A263" s="1" t="s">
        <v>525</v>
      </c>
      <c r="B263" s="2" t="s">
        <v>526</v>
      </c>
      <c r="C263" s="1" t="n">
        <f aca="false">FALSE()</f>
        <v>0</v>
      </c>
    </row>
    <row r="264" customFormat="false" ht="15.75" hidden="false" customHeight="false" outlineLevel="0" collapsed="false">
      <c r="A264" s="1" t="s">
        <v>527</v>
      </c>
      <c r="B264" s="2" t="s">
        <v>528</v>
      </c>
      <c r="C264" s="1" t="n">
        <f aca="false">FALSE()</f>
        <v>0</v>
      </c>
    </row>
    <row r="265" customFormat="false" ht="15.75" hidden="false" customHeight="false" outlineLevel="0" collapsed="false">
      <c r="A265" s="1" t="s">
        <v>529</v>
      </c>
      <c r="B265" s="2" t="s">
        <v>530</v>
      </c>
      <c r="C265" s="1" t="n">
        <f aca="false">FALSE()</f>
        <v>0</v>
      </c>
    </row>
    <row r="266" customFormat="false" ht="15.75" hidden="false" customHeight="false" outlineLevel="0" collapsed="false">
      <c r="A266" s="1" t="s">
        <v>531</v>
      </c>
      <c r="B266" s="2" t="s">
        <v>532</v>
      </c>
      <c r="C266" s="1" t="n">
        <f aca="false">FALSE()</f>
        <v>0</v>
      </c>
    </row>
    <row r="267" customFormat="false" ht="15.75" hidden="false" customHeight="false" outlineLevel="0" collapsed="false">
      <c r="A267" s="1" t="s">
        <v>533</v>
      </c>
      <c r="B267" s="2" t="s">
        <v>534</v>
      </c>
      <c r="C267" s="1" t="n">
        <f aca="false">FALSE()</f>
        <v>0</v>
      </c>
    </row>
    <row r="268" customFormat="false" ht="15.75" hidden="false" customHeight="false" outlineLevel="0" collapsed="false">
      <c r="A268" s="1" t="s">
        <v>535</v>
      </c>
      <c r="B268" s="2" t="s">
        <v>536</v>
      </c>
      <c r="C268" s="1" t="n">
        <f aca="false">FALSE()</f>
        <v>0</v>
      </c>
    </row>
    <row r="269" customFormat="false" ht="15.75" hidden="false" customHeight="false" outlineLevel="0" collapsed="false">
      <c r="A269" s="1" t="s">
        <v>537</v>
      </c>
      <c r="B269" s="2" t="s">
        <v>538</v>
      </c>
      <c r="C269" s="1" t="n">
        <f aca="false">FALSE()</f>
        <v>0</v>
      </c>
    </row>
    <row r="270" customFormat="false" ht="15.75" hidden="false" customHeight="false" outlineLevel="0" collapsed="false">
      <c r="A270" s="1" t="s">
        <v>539</v>
      </c>
      <c r="B270" s="2" t="s">
        <v>540</v>
      </c>
      <c r="C270" s="1" t="n">
        <f aca="false">FALSE()</f>
        <v>0</v>
      </c>
    </row>
    <row r="271" customFormat="false" ht="15.75" hidden="false" customHeight="false" outlineLevel="0" collapsed="false">
      <c r="A271" s="1" t="s">
        <v>541</v>
      </c>
      <c r="B271" s="2" t="s">
        <v>542</v>
      </c>
      <c r="C271" s="1" t="n">
        <f aca="false">FALSE()</f>
        <v>0</v>
      </c>
    </row>
    <row r="272" customFormat="false" ht="15.75" hidden="false" customHeight="false" outlineLevel="0" collapsed="false">
      <c r="A272" s="1" t="s">
        <v>543</v>
      </c>
      <c r="B272" s="2" t="s">
        <v>544</v>
      </c>
      <c r="C272" s="1" t="n">
        <f aca="false">FALSE()</f>
        <v>0</v>
      </c>
    </row>
    <row r="273" customFormat="false" ht="15.75" hidden="false" customHeight="false" outlineLevel="0" collapsed="false">
      <c r="A273" s="1" t="s">
        <v>545</v>
      </c>
      <c r="B273" s="2" t="s">
        <v>546</v>
      </c>
      <c r="C273" s="1" t="n">
        <f aca="false">FALSE()</f>
        <v>0</v>
      </c>
    </row>
    <row r="274" customFormat="false" ht="15.75" hidden="false" customHeight="false" outlineLevel="0" collapsed="false">
      <c r="A274" s="1" t="s">
        <v>547</v>
      </c>
      <c r="B274" s="2" t="s">
        <v>548</v>
      </c>
      <c r="C274" s="1" t="n">
        <f aca="false">FALSE()</f>
        <v>0</v>
      </c>
    </row>
    <row r="275" customFormat="false" ht="15.75" hidden="false" customHeight="false" outlineLevel="0" collapsed="false">
      <c r="A275" s="1" t="s">
        <v>549</v>
      </c>
      <c r="B275" s="2" t="s">
        <v>550</v>
      </c>
      <c r="C275" s="1" t="n">
        <f aca="false">FALSE()</f>
        <v>0</v>
      </c>
    </row>
    <row r="276" customFormat="false" ht="15.75" hidden="false" customHeight="false" outlineLevel="0" collapsed="false">
      <c r="A276" s="1" t="s">
        <v>551</v>
      </c>
      <c r="B276" s="2" t="s">
        <v>552</v>
      </c>
      <c r="C276" s="1" t="n">
        <f aca="false">FALSE()</f>
        <v>0</v>
      </c>
    </row>
    <row r="277" customFormat="false" ht="15.75" hidden="false" customHeight="false" outlineLevel="0" collapsed="false">
      <c r="A277" s="1" t="s">
        <v>553</v>
      </c>
      <c r="B277" s="2" t="s">
        <v>554</v>
      </c>
      <c r="C277" s="1" t="n">
        <f aca="false">FALSE()</f>
        <v>0</v>
      </c>
    </row>
    <row r="278" customFormat="false" ht="15.75" hidden="false" customHeight="false" outlineLevel="0" collapsed="false">
      <c r="A278" s="1" t="s">
        <v>555</v>
      </c>
      <c r="B278" s="2" t="s">
        <v>556</v>
      </c>
      <c r="C278" s="1" t="n">
        <f aca="false">FALSE()</f>
        <v>0</v>
      </c>
    </row>
    <row r="279" customFormat="false" ht="15.75" hidden="false" customHeight="false" outlineLevel="0" collapsed="false">
      <c r="A279" s="1" t="s">
        <v>557</v>
      </c>
      <c r="B279" s="2" t="s">
        <v>558</v>
      </c>
      <c r="C279" s="1" t="n">
        <f aca="false">FALSE()</f>
        <v>0</v>
      </c>
    </row>
    <row r="280" customFormat="false" ht="15.75" hidden="false" customHeight="false" outlineLevel="0" collapsed="false">
      <c r="A280" s="1" t="s">
        <v>559</v>
      </c>
      <c r="B280" s="2" t="s">
        <v>560</v>
      </c>
      <c r="C280" s="1" t="n">
        <f aca="false">FALSE()</f>
        <v>0</v>
      </c>
    </row>
    <row r="281" customFormat="false" ht="15.75" hidden="false" customHeight="false" outlineLevel="0" collapsed="false">
      <c r="A281" s="1" t="s">
        <v>561</v>
      </c>
      <c r="B281" s="2" t="s">
        <v>562</v>
      </c>
      <c r="C281" s="1" t="n">
        <f aca="false">FALSE()</f>
        <v>0</v>
      </c>
    </row>
    <row r="282" customFormat="false" ht="15.75" hidden="false" customHeight="false" outlineLevel="0" collapsed="false">
      <c r="A282" s="1" t="s">
        <v>563</v>
      </c>
      <c r="B282" s="2" t="s">
        <v>564</v>
      </c>
      <c r="C282" s="1" t="n">
        <f aca="false">FALSE()</f>
        <v>0</v>
      </c>
    </row>
    <row r="283" customFormat="false" ht="15.75" hidden="false" customHeight="false" outlineLevel="0" collapsed="false">
      <c r="A283" s="1" t="s">
        <v>565</v>
      </c>
      <c r="B283" s="2" t="s">
        <v>566</v>
      </c>
      <c r="C283" s="1" t="n">
        <f aca="false">FALSE()</f>
        <v>0</v>
      </c>
    </row>
    <row r="284" customFormat="false" ht="15.75" hidden="false" customHeight="false" outlineLevel="0" collapsed="false">
      <c r="A284" s="1" t="s">
        <v>567</v>
      </c>
      <c r="B284" s="2" t="s">
        <v>568</v>
      </c>
      <c r="C284" s="1" t="n">
        <f aca="false">FALSE()</f>
        <v>0</v>
      </c>
    </row>
    <row r="285" customFormat="false" ht="15.75" hidden="false" customHeight="false" outlineLevel="0" collapsed="false">
      <c r="A285" s="1" t="s">
        <v>569</v>
      </c>
      <c r="B285" s="2" t="s">
        <v>570</v>
      </c>
      <c r="C285" s="1" t="n">
        <f aca="false">FALSE()</f>
        <v>0</v>
      </c>
    </row>
    <row r="286" customFormat="false" ht="15.75" hidden="false" customHeight="false" outlineLevel="0" collapsed="false">
      <c r="A286" s="1" t="s">
        <v>571</v>
      </c>
      <c r="B286" s="2" t="s">
        <v>572</v>
      </c>
      <c r="C286" s="1" t="n">
        <f aca="false">FALSE()</f>
        <v>0</v>
      </c>
    </row>
    <row r="287" customFormat="false" ht="15.75" hidden="false" customHeight="false" outlineLevel="0" collapsed="false">
      <c r="A287" s="1" t="s">
        <v>573</v>
      </c>
      <c r="B287" s="2" t="s">
        <v>574</v>
      </c>
      <c r="C287" s="1" t="n">
        <f aca="false">FALSE()</f>
        <v>0</v>
      </c>
    </row>
    <row r="288" customFormat="false" ht="15.75" hidden="false" customHeight="false" outlineLevel="0" collapsed="false">
      <c r="A288" s="1" t="s">
        <v>575</v>
      </c>
      <c r="B288" s="2" t="s">
        <v>576</v>
      </c>
      <c r="C288" s="1" t="n">
        <f aca="false">FALSE()</f>
        <v>0</v>
      </c>
    </row>
    <row r="289" customFormat="false" ht="15.75" hidden="false" customHeight="false" outlineLevel="0" collapsed="false">
      <c r="A289" s="1" t="s">
        <v>577</v>
      </c>
      <c r="B289" s="2" t="s">
        <v>578</v>
      </c>
      <c r="C289" s="1" t="n">
        <f aca="false">FALSE()</f>
        <v>0</v>
      </c>
    </row>
    <row r="290" customFormat="false" ht="15.75" hidden="false" customHeight="false" outlineLevel="0" collapsed="false">
      <c r="A290" s="1" t="s">
        <v>579</v>
      </c>
      <c r="B290" s="2" t="s">
        <v>580</v>
      </c>
      <c r="C290" s="1" t="n">
        <f aca="false">FALSE()</f>
        <v>0</v>
      </c>
    </row>
    <row r="291" customFormat="false" ht="15.75" hidden="false" customHeight="false" outlineLevel="0" collapsed="false">
      <c r="A291" s="1" t="s">
        <v>581</v>
      </c>
      <c r="B291" s="2" t="s">
        <v>582</v>
      </c>
      <c r="C291" s="1" t="n">
        <f aca="false">FALSE()</f>
        <v>0</v>
      </c>
    </row>
    <row r="292" customFormat="false" ht="15.75" hidden="false" customHeight="false" outlineLevel="0" collapsed="false">
      <c r="A292" s="1" t="s">
        <v>583</v>
      </c>
      <c r="B292" s="2" t="s">
        <v>584</v>
      </c>
      <c r="C292" s="1" t="n">
        <f aca="false">FALSE()</f>
        <v>0</v>
      </c>
    </row>
    <row r="293" customFormat="false" ht="15.75" hidden="false" customHeight="false" outlineLevel="0" collapsed="false">
      <c r="A293" s="1" t="s">
        <v>585</v>
      </c>
      <c r="B293" s="2" t="s">
        <v>586</v>
      </c>
      <c r="C293" s="1" t="n">
        <f aca="false">FALSE()</f>
        <v>0</v>
      </c>
    </row>
    <row r="294" customFormat="false" ht="15.75" hidden="false" customHeight="false" outlineLevel="0" collapsed="false">
      <c r="A294" s="1" t="s">
        <v>587</v>
      </c>
      <c r="B294" s="2" t="s">
        <v>588</v>
      </c>
      <c r="C294" s="1" t="n">
        <f aca="false">FALSE()</f>
        <v>0</v>
      </c>
    </row>
    <row r="295" customFormat="false" ht="15.75" hidden="false" customHeight="false" outlineLevel="0" collapsed="false">
      <c r="A295" s="1" t="s">
        <v>589</v>
      </c>
      <c r="B295" s="2" t="s">
        <v>590</v>
      </c>
      <c r="C295" s="1" t="n">
        <f aca="false">FALSE()</f>
        <v>0</v>
      </c>
    </row>
    <row r="296" customFormat="false" ht="15.75" hidden="false" customHeight="false" outlineLevel="0" collapsed="false">
      <c r="A296" s="1" t="s">
        <v>591</v>
      </c>
      <c r="B296" s="2" t="s">
        <v>592</v>
      </c>
      <c r="C296" s="1" t="n">
        <f aca="false">FALSE()</f>
        <v>0</v>
      </c>
    </row>
    <row r="297" customFormat="false" ht="15.75" hidden="false" customHeight="false" outlineLevel="0" collapsed="false">
      <c r="A297" s="1" t="s">
        <v>593</v>
      </c>
      <c r="B297" s="2" t="s">
        <v>594</v>
      </c>
      <c r="C297" s="1" t="n">
        <f aca="false">FALSE()</f>
        <v>0</v>
      </c>
    </row>
    <row r="298" customFormat="false" ht="15.75" hidden="false" customHeight="false" outlineLevel="0" collapsed="false">
      <c r="A298" s="1" t="s">
        <v>595</v>
      </c>
      <c r="B298" s="2" t="s">
        <v>596</v>
      </c>
      <c r="C298" s="1" t="n">
        <f aca="false">FALSE()</f>
        <v>0</v>
      </c>
    </row>
    <row r="299" customFormat="false" ht="15.75" hidden="false" customHeight="false" outlineLevel="0" collapsed="false">
      <c r="A299" s="1" t="s">
        <v>597</v>
      </c>
      <c r="B299" s="2" t="s">
        <v>598</v>
      </c>
      <c r="C299" s="1" t="n">
        <f aca="false">FALSE()</f>
        <v>0</v>
      </c>
    </row>
    <row r="300" customFormat="false" ht="15.75" hidden="false" customHeight="false" outlineLevel="0" collapsed="false">
      <c r="A300" s="1" t="s">
        <v>599</v>
      </c>
      <c r="B300" s="2" t="s">
        <v>600</v>
      </c>
      <c r="C300" s="1" t="n">
        <f aca="false">FALSE()</f>
        <v>0</v>
      </c>
    </row>
    <row r="301" customFormat="false" ht="15.75" hidden="false" customHeight="false" outlineLevel="0" collapsed="false">
      <c r="A301" s="1" t="s">
        <v>601</v>
      </c>
      <c r="B301" s="2" t="s">
        <v>602</v>
      </c>
      <c r="C301" s="1" t="n">
        <f aca="false">FALSE()</f>
        <v>0</v>
      </c>
    </row>
    <row r="302" customFormat="false" ht="15.75" hidden="false" customHeight="false" outlineLevel="0" collapsed="false">
      <c r="A302" s="1" t="s">
        <v>603</v>
      </c>
      <c r="B302" s="2" t="s">
        <v>604</v>
      </c>
      <c r="C302" s="1" t="n">
        <f aca="false">FALSE()</f>
        <v>0</v>
      </c>
    </row>
    <row r="303" customFormat="false" ht="15.75" hidden="false" customHeight="false" outlineLevel="0" collapsed="false">
      <c r="A303" s="1" t="s">
        <v>605</v>
      </c>
      <c r="B303" s="2" t="s">
        <v>606</v>
      </c>
      <c r="C303" s="1" t="n">
        <f aca="false">FALSE()</f>
        <v>0</v>
      </c>
    </row>
    <row r="304" customFormat="false" ht="15.75" hidden="false" customHeight="false" outlineLevel="0" collapsed="false">
      <c r="A304" s="1" t="s">
        <v>607</v>
      </c>
      <c r="B304" s="2" t="s">
        <v>608</v>
      </c>
      <c r="C304" s="1" t="n">
        <f aca="false">FALSE()</f>
        <v>0</v>
      </c>
    </row>
    <row r="305" customFormat="false" ht="15.75" hidden="false" customHeight="false" outlineLevel="0" collapsed="false">
      <c r="A305" s="1" t="s">
        <v>609</v>
      </c>
      <c r="B305" s="2" t="s">
        <v>610</v>
      </c>
      <c r="C305" s="1" t="n">
        <f aca="false">FALSE()</f>
        <v>0</v>
      </c>
    </row>
    <row r="306" customFormat="false" ht="15.75" hidden="false" customHeight="false" outlineLevel="0" collapsed="false">
      <c r="A306" s="1" t="s">
        <v>611</v>
      </c>
      <c r="B306" s="2" t="s">
        <v>612</v>
      </c>
      <c r="C306" s="1" t="n">
        <f aca="false">FALSE()</f>
        <v>0</v>
      </c>
    </row>
    <row r="307" customFormat="false" ht="15.75" hidden="false" customHeight="false" outlineLevel="0" collapsed="false">
      <c r="A307" s="1" t="s">
        <v>613</v>
      </c>
      <c r="B307" s="2" t="s">
        <v>614</v>
      </c>
      <c r="C307" s="1" t="n">
        <f aca="false">FALSE()</f>
        <v>0</v>
      </c>
    </row>
    <row r="308" customFormat="false" ht="15.75" hidden="false" customHeight="false" outlineLevel="0" collapsed="false">
      <c r="A308" s="1" t="s">
        <v>615</v>
      </c>
      <c r="B308" s="2" t="s">
        <v>616</v>
      </c>
      <c r="C308" s="1" t="n">
        <f aca="false">FALSE()</f>
        <v>0</v>
      </c>
    </row>
    <row r="309" customFormat="false" ht="15.75" hidden="false" customHeight="false" outlineLevel="0" collapsed="false">
      <c r="A309" s="1" t="s">
        <v>617</v>
      </c>
      <c r="B309" s="2" t="s">
        <v>618</v>
      </c>
      <c r="C309" s="1" t="n">
        <f aca="false">FALSE()</f>
        <v>0</v>
      </c>
    </row>
    <row r="310" customFormat="false" ht="15.75" hidden="false" customHeight="false" outlineLevel="0" collapsed="false">
      <c r="A310" s="1" t="s">
        <v>619</v>
      </c>
      <c r="B310" s="2" t="s">
        <v>620</v>
      </c>
      <c r="C310" s="1" t="n">
        <f aca="false">FALSE()</f>
        <v>0</v>
      </c>
    </row>
    <row r="311" customFormat="false" ht="15.75" hidden="false" customHeight="false" outlineLevel="0" collapsed="false">
      <c r="A311" s="1" t="s">
        <v>621</v>
      </c>
      <c r="B311" s="2" t="s">
        <v>622</v>
      </c>
      <c r="C311" s="1" t="n">
        <f aca="false">FALSE()</f>
        <v>0</v>
      </c>
    </row>
    <row r="312" customFormat="false" ht="15.75" hidden="false" customHeight="false" outlineLevel="0" collapsed="false">
      <c r="A312" s="1" t="s">
        <v>623</v>
      </c>
      <c r="B312" s="2" t="s">
        <v>624</v>
      </c>
      <c r="C312" s="1" t="n">
        <f aca="false">FALSE()</f>
        <v>0</v>
      </c>
    </row>
    <row r="313" customFormat="false" ht="15.75" hidden="false" customHeight="false" outlineLevel="0" collapsed="false">
      <c r="A313" s="1" t="s">
        <v>625</v>
      </c>
      <c r="B313" s="2" t="s">
        <v>626</v>
      </c>
      <c r="C313" s="1" t="n">
        <f aca="false">FALSE()</f>
        <v>0</v>
      </c>
    </row>
    <row r="314" customFormat="false" ht="15.75" hidden="false" customHeight="false" outlineLevel="0" collapsed="false">
      <c r="A314" s="1" t="s">
        <v>627</v>
      </c>
      <c r="B314" s="2" t="s">
        <v>628</v>
      </c>
      <c r="C314" s="1" t="n">
        <f aca="false">FALSE()</f>
        <v>0</v>
      </c>
    </row>
    <row r="315" customFormat="false" ht="15.75" hidden="false" customHeight="false" outlineLevel="0" collapsed="false">
      <c r="A315" s="1" t="s">
        <v>629</v>
      </c>
      <c r="B315" s="2" t="s">
        <v>630</v>
      </c>
      <c r="C315" s="1" t="n">
        <f aca="false">FALSE()</f>
        <v>0</v>
      </c>
    </row>
    <row r="316" customFormat="false" ht="15.75" hidden="false" customHeight="false" outlineLevel="0" collapsed="false">
      <c r="A316" s="1" t="s">
        <v>631</v>
      </c>
      <c r="B316" s="2" t="s">
        <v>632</v>
      </c>
      <c r="C316" s="1" t="n">
        <f aca="false">FALSE()</f>
        <v>0</v>
      </c>
    </row>
    <row r="317" customFormat="false" ht="15.75" hidden="false" customHeight="false" outlineLevel="0" collapsed="false">
      <c r="A317" s="1" t="s">
        <v>633</v>
      </c>
      <c r="B317" s="2" t="s">
        <v>634</v>
      </c>
      <c r="C317" s="1" t="n">
        <f aca="false">FALSE()</f>
        <v>0</v>
      </c>
    </row>
    <row r="318" customFormat="false" ht="15.75" hidden="false" customHeight="false" outlineLevel="0" collapsed="false">
      <c r="A318" s="1" t="s">
        <v>635</v>
      </c>
      <c r="B318" s="2" t="s">
        <v>636</v>
      </c>
      <c r="C318" s="1" t="n">
        <f aca="false">FALSE()</f>
        <v>0</v>
      </c>
    </row>
    <row r="319" customFormat="false" ht="15.75" hidden="false" customHeight="false" outlineLevel="0" collapsed="false">
      <c r="A319" s="1" t="s">
        <v>637</v>
      </c>
      <c r="B319" s="2" t="s">
        <v>638</v>
      </c>
      <c r="C319" s="1" t="n">
        <f aca="false">FALSE()</f>
        <v>0</v>
      </c>
    </row>
    <row r="320" customFormat="false" ht="15.75" hidden="false" customHeight="false" outlineLevel="0" collapsed="false">
      <c r="A320" s="1" t="s">
        <v>639</v>
      </c>
      <c r="B320" s="2" t="s">
        <v>640</v>
      </c>
      <c r="C320" s="1" t="n">
        <f aca="false">FALSE()</f>
        <v>0</v>
      </c>
    </row>
    <row r="321" customFormat="false" ht="15.75" hidden="false" customHeight="false" outlineLevel="0" collapsed="false">
      <c r="A321" s="1" t="s">
        <v>641</v>
      </c>
      <c r="B321" s="2" t="s">
        <v>642</v>
      </c>
      <c r="C321" s="1" t="n">
        <f aca="false">FALSE()</f>
        <v>0</v>
      </c>
    </row>
    <row r="322" customFormat="false" ht="15.75" hidden="false" customHeight="false" outlineLevel="0" collapsed="false">
      <c r="A322" s="1" t="s">
        <v>643</v>
      </c>
      <c r="B322" s="2" t="s">
        <v>644</v>
      </c>
      <c r="C322" s="1" t="n">
        <f aca="false">FALSE()</f>
        <v>0</v>
      </c>
    </row>
    <row r="323" customFormat="false" ht="15.75" hidden="false" customHeight="false" outlineLevel="0" collapsed="false">
      <c r="A323" s="1" t="s">
        <v>645</v>
      </c>
      <c r="B323" s="2" t="s">
        <v>646</v>
      </c>
      <c r="C323" s="1" t="n">
        <f aca="false">FALSE()</f>
        <v>0</v>
      </c>
    </row>
    <row r="324" customFormat="false" ht="15.75" hidden="false" customHeight="false" outlineLevel="0" collapsed="false">
      <c r="A324" s="1" t="s">
        <v>647</v>
      </c>
      <c r="B324" s="2" t="s">
        <v>648</v>
      </c>
      <c r="C324" s="1" t="n">
        <f aca="false">FALSE()</f>
        <v>0</v>
      </c>
    </row>
    <row r="325" customFormat="false" ht="15.75" hidden="false" customHeight="false" outlineLevel="0" collapsed="false">
      <c r="A325" s="1" t="s">
        <v>649</v>
      </c>
      <c r="B325" s="2" t="s">
        <v>650</v>
      </c>
      <c r="C325" s="1" t="n">
        <f aca="false">FALSE()</f>
        <v>0</v>
      </c>
    </row>
    <row r="326" customFormat="false" ht="15.75" hidden="false" customHeight="false" outlineLevel="0" collapsed="false">
      <c r="A326" s="1" t="s">
        <v>651</v>
      </c>
      <c r="B326" s="2" t="s">
        <v>652</v>
      </c>
      <c r="C326" s="1" t="n">
        <f aca="false">FALSE()</f>
        <v>0</v>
      </c>
    </row>
    <row r="327" customFormat="false" ht="15.75" hidden="false" customHeight="false" outlineLevel="0" collapsed="false">
      <c r="A327" s="1" t="s">
        <v>653</v>
      </c>
      <c r="B327" s="2" t="s">
        <v>654</v>
      </c>
      <c r="C327" s="1" t="n">
        <f aca="false">FALSE()</f>
        <v>0</v>
      </c>
    </row>
    <row r="328" customFormat="false" ht="15.75" hidden="false" customHeight="false" outlineLevel="0" collapsed="false">
      <c r="A328" s="1" t="s">
        <v>655</v>
      </c>
      <c r="B328" s="2" t="s">
        <v>656</v>
      </c>
      <c r="C328" s="1" t="n">
        <f aca="false">FALSE()</f>
        <v>0</v>
      </c>
    </row>
    <row r="329" customFormat="false" ht="15.75" hidden="false" customHeight="false" outlineLevel="0" collapsed="false">
      <c r="A329" s="1" t="s">
        <v>657</v>
      </c>
      <c r="B329" s="2" t="s">
        <v>658</v>
      </c>
      <c r="C329" s="1" t="n">
        <f aca="false">FALSE()</f>
        <v>0</v>
      </c>
    </row>
    <row r="330" customFormat="false" ht="15.75" hidden="false" customHeight="false" outlineLevel="0" collapsed="false">
      <c r="A330" s="1" t="s">
        <v>659</v>
      </c>
      <c r="B330" s="2" t="s">
        <v>660</v>
      </c>
      <c r="C330" s="1" t="n">
        <f aca="false">FALSE()</f>
        <v>0</v>
      </c>
    </row>
    <row r="331" customFormat="false" ht="15.75" hidden="false" customHeight="false" outlineLevel="0" collapsed="false">
      <c r="A331" s="1" t="s">
        <v>661</v>
      </c>
      <c r="B331" s="2" t="s">
        <v>662</v>
      </c>
      <c r="C331" s="1" t="n">
        <f aca="false">FALSE()</f>
        <v>0</v>
      </c>
    </row>
    <row r="332" customFormat="false" ht="15.75" hidden="false" customHeight="false" outlineLevel="0" collapsed="false">
      <c r="A332" s="1" t="s">
        <v>663</v>
      </c>
      <c r="B332" s="2" t="s">
        <v>664</v>
      </c>
      <c r="C332" s="1" t="n">
        <f aca="false">FALSE()</f>
        <v>0</v>
      </c>
    </row>
    <row r="333" customFormat="false" ht="15.75" hidden="false" customHeight="false" outlineLevel="0" collapsed="false">
      <c r="A333" s="1" t="s">
        <v>665</v>
      </c>
      <c r="B333" s="2" t="s">
        <v>666</v>
      </c>
      <c r="C333" s="1" t="n">
        <f aca="false">FALSE()</f>
        <v>0</v>
      </c>
    </row>
    <row r="334" customFormat="false" ht="15.75" hidden="false" customHeight="false" outlineLevel="0" collapsed="false">
      <c r="A334" s="1" t="s">
        <v>667</v>
      </c>
      <c r="B334" s="2" t="s">
        <v>668</v>
      </c>
      <c r="C334" s="1" t="n">
        <f aca="false">FALSE()</f>
        <v>0</v>
      </c>
    </row>
    <row r="335" customFormat="false" ht="15.75" hidden="false" customHeight="false" outlineLevel="0" collapsed="false">
      <c r="A335" s="1" t="s">
        <v>669</v>
      </c>
      <c r="B335" s="2" t="s">
        <v>670</v>
      </c>
      <c r="C335" s="1" t="n">
        <f aca="false">FALSE()</f>
        <v>0</v>
      </c>
    </row>
    <row r="336" customFormat="false" ht="15.75" hidden="false" customHeight="false" outlineLevel="0" collapsed="false">
      <c r="A336" s="1" t="s">
        <v>671</v>
      </c>
      <c r="B336" s="2" t="s">
        <v>672</v>
      </c>
      <c r="C336" s="1" t="n">
        <f aca="false">FALSE()</f>
        <v>0</v>
      </c>
    </row>
    <row r="337" customFormat="false" ht="15.75" hidden="false" customHeight="false" outlineLevel="0" collapsed="false">
      <c r="A337" s="1" t="s">
        <v>673</v>
      </c>
      <c r="B337" s="2" t="s">
        <v>674</v>
      </c>
      <c r="C337" s="1" t="n">
        <f aca="false">FALSE()</f>
        <v>0</v>
      </c>
    </row>
    <row r="338" customFormat="false" ht="15.75" hidden="false" customHeight="false" outlineLevel="0" collapsed="false">
      <c r="A338" s="1" t="s">
        <v>675</v>
      </c>
      <c r="B338" s="2" t="s">
        <v>676</v>
      </c>
      <c r="C338" s="1" t="n">
        <f aca="false">FALSE()</f>
        <v>0</v>
      </c>
    </row>
    <row r="339" customFormat="false" ht="15.75" hidden="false" customHeight="false" outlineLevel="0" collapsed="false">
      <c r="A339" s="1" t="s">
        <v>677</v>
      </c>
      <c r="B339" s="2" t="s">
        <v>678</v>
      </c>
      <c r="C339" s="1" t="n">
        <f aca="false">FALSE()</f>
        <v>0</v>
      </c>
    </row>
    <row r="340" customFormat="false" ht="15.75" hidden="false" customHeight="false" outlineLevel="0" collapsed="false">
      <c r="A340" s="1" t="s">
        <v>679</v>
      </c>
      <c r="B340" s="2" t="s">
        <v>680</v>
      </c>
      <c r="C340" s="1" t="n">
        <f aca="false">FALSE()</f>
        <v>0</v>
      </c>
    </row>
    <row r="341" customFormat="false" ht="15.75" hidden="false" customHeight="false" outlineLevel="0" collapsed="false">
      <c r="A341" s="1" t="s">
        <v>681</v>
      </c>
      <c r="B341" s="2" t="s">
        <v>682</v>
      </c>
      <c r="C341" s="1" t="n">
        <f aca="false">FALSE()</f>
        <v>0</v>
      </c>
    </row>
    <row r="342" customFormat="false" ht="15.75" hidden="false" customHeight="false" outlineLevel="0" collapsed="false">
      <c r="A342" s="1" t="s">
        <v>683</v>
      </c>
      <c r="B342" s="2" t="s">
        <v>684</v>
      </c>
      <c r="C342" s="1" t="n">
        <f aca="false">FALSE()</f>
        <v>0</v>
      </c>
    </row>
    <row r="343" customFormat="false" ht="15.75" hidden="false" customHeight="false" outlineLevel="0" collapsed="false">
      <c r="A343" s="1" t="s">
        <v>685</v>
      </c>
      <c r="B343" s="2" t="s">
        <v>686</v>
      </c>
      <c r="C343" s="1" t="n">
        <f aca="false">FALSE()</f>
        <v>0</v>
      </c>
    </row>
    <row r="344" customFormat="false" ht="15.75" hidden="false" customHeight="false" outlineLevel="0" collapsed="false">
      <c r="A344" s="1" t="s">
        <v>687</v>
      </c>
      <c r="B344" s="2" t="s">
        <v>688</v>
      </c>
      <c r="C344" s="1" t="n">
        <f aca="false">FALSE()</f>
        <v>0</v>
      </c>
    </row>
    <row r="345" customFormat="false" ht="15.75" hidden="false" customHeight="false" outlineLevel="0" collapsed="false">
      <c r="A345" s="1" t="s">
        <v>689</v>
      </c>
      <c r="B345" s="2" t="s">
        <v>690</v>
      </c>
      <c r="C345" s="1" t="n">
        <f aca="false">FALSE()</f>
        <v>0</v>
      </c>
    </row>
    <row r="346" customFormat="false" ht="15.75" hidden="false" customHeight="false" outlineLevel="0" collapsed="false">
      <c r="A346" s="1" t="s">
        <v>691</v>
      </c>
      <c r="B346" s="2" t="s">
        <v>692</v>
      </c>
      <c r="C346" s="1" t="n">
        <f aca="false">FALSE()</f>
        <v>0</v>
      </c>
    </row>
    <row r="347" customFormat="false" ht="15.75" hidden="false" customHeight="false" outlineLevel="0" collapsed="false">
      <c r="A347" s="1" t="s">
        <v>693</v>
      </c>
      <c r="B347" s="2" t="s">
        <v>694</v>
      </c>
      <c r="C347" s="1" t="n">
        <f aca="false">FALSE()</f>
        <v>0</v>
      </c>
    </row>
    <row r="348" customFormat="false" ht="15.75" hidden="false" customHeight="false" outlineLevel="0" collapsed="false">
      <c r="A348" s="1" t="s">
        <v>695</v>
      </c>
      <c r="B348" s="2" t="s">
        <v>696</v>
      </c>
      <c r="C348" s="1" t="n">
        <f aca="false">FALSE()</f>
        <v>0</v>
      </c>
    </row>
    <row r="349" customFormat="false" ht="15.75" hidden="false" customHeight="false" outlineLevel="0" collapsed="false">
      <c r="A349" s="1" t="s">
        <v>697</v>
      </c>
      <c r="B349" s="2" t="s">
        <v>698</v>
      </c>
      <c r="C349" s="1" t="n">
        <f aca="false">FALSE()</f>
        <v>0</v>
      </c>
    </row>
    <row r="350" customFormat="false" ht="15.75" hidden="false" customHeight="false" outlineLevel="0" collapsed="false">
      <c r="A350" s="1" t="s">
        <v>699</v>
      </c>
      <c r="B350" s="2" t="s">
        <v>700</v>
      </c>
      <c r="C350" s="1" t="n">
        <f aca="false">FALSE()</f>
        <v>0</v>
      </c>
    </row>
    <row r="351" customFormat="false" ht="15.75" hidden="false" customHeight="false" outlineLevel="0" collapsed="false">
      <c r="A351" s="1" t="s">
        <v>701</v>
      </c>
      <c r="B351" s="2" t="s">
        <v>702</v>
      </c>
      <c r="C351" s="1" t="n">
        <f aca="false">FALSE()</f>
        <v>0</v>
      </c>
    </row>
    <row r="352" customFormat="false" ht="15.75" hidden="false" customHeight="false" outlineLevel="0" collapsed="false">
      <c r="A352" s="1" t="s">
        <v>703</v>
      </c>
      <c r="B352" s="2" t="s">
        <v>704</v>
      </c>
      <c r="C352" s="1" t="n">
        <f aca="false">FALSE()</f>
        <v>0</v>
      </c>
    </row>
    <row r="353" customFormat="false" ht="15.75" hidden="false" customHeight="false" outlineLevel="0" collapsed="false">
      <c r="A353" s="1" t="s">
        <v>705</v>
      </c>
      <c r="B353" s="2" t="s">
        <v>706</v>
      </c>
      <c r="C353" s="1" t="n">
        <f aca="false">FALSE()</f>
        <v>0</v>
      </c>
    </row>
    <row r="354" customFormat="false" ht="15.75" hidden="false" customHeight="false" outlineLevel="0" collapsed="false">
      <c r="A354" s="1" t="s">
        <v>707</v>
      </c>
      <c r="B354" s="2" t="s">
        <v>708</v>
      </c>
      <c r="C354" s="1" t="n">
        <f aca="false">FALSE()</f>
        <v>0</v>
      </c>
    </row>
    <row r="355" customFormat="false" ht="15.75" hidden="false" customHeight="false" outlineLevel="0" collapsed="false">
      <c r="A355" s="1" t="s">
        <v>709</v>
      </c>
      <c r="B355" s="2" t="s">
        <v>710</v>
      </c>
      <c r="C355" s="1" t="n">
        <f aca="false">FALSE()</f>
        <v>0</v>
      </c>
    </row>
    <row r="356" customFormat="false" ht="15.75" hidden="false" customHeight="false" outlineLevel="0" collapsed="false">
      <c r="A356" s="1" t="s">
        <v>711</v>
      </c>
      <c r="B356" s="2" t="s">
        <v>712</v>
      </c>
      <c r="C356" s="1" t="n">
        <f aca="false">FALSE()</f>
        <v>0</v>
      </c>
    </row>
    <row r="357" customFormat="false" ht="15.75" hidden="false" customHeight="false" outlineLevel="0" collapsed="false">
      <c r="A357" s="1" t="s">
        <v>713</v>
      </c>
      <c r="B357" s="2" t="s">
        <v>714</v>
      </c>
      <c r="C357" s="1" t="n">
        <f aca="false">FALSE()</f>
        <v>0</v>
      </c>
    </row>
    <row r="358" customFormat="false" ht="15.75" hidden="false" customHeight="false" outlineLevel="0" collapsed="false">
      <c r="A358" s="1" t="s">
        <v>715</v>
      </c>
      <c r="B358" s="2" t="s">
        <v>716</v>
      </c>
      <c r="C358" s="1" t="n">
        <f aca="false">FALSE()</f>
        <v>0</v>
      </c>
    </row>
    <row r="359" customFormat="false" ht="15.75" hidden="false" customHeight="false" outlineLevel="0" collapsed="false">
      <c r="A359" s="1" t="s">
        <v>717</v>
      </c>
      <c r="B359" s="2" t="s">
        <v>718</v>
      </c>
      <c r="C359" s="1" t="n">
        <f aca="false">FALSE()</f>
        <v>0</v>
      </c>
    </row>
    <row r="360" customFormat="false" ht="15.75" hidden="false" customHeight="false" outlineLevel="0" collapsed="false">
      <c r="A360" s="1" t="s">
        <v>719</v>
      </c>
      <c r="B360" s="2" t="s">
        <v>720</v>
      </c>
      <c r="C360" s="1" t="n">
        <f aca="false">FALSE()</f>
        <v>0</v>
      </c>
    </row>
    <row r="361" customFormat="false" ht="15.75" hidden="false" customHeight="false" outlineLevel="0" collapsed="false">
      <c r="A361" s="1" t="s">
        <v>721</v>
      </c>
      <c r="B361" s="2" t="s">
        <v>722</v>
      </c>
      <c r="C361" s="1" t="n">
        <f aca="false">FALSE()</f>
        <v>0</v>
      </c>
    </row>
    <row r="362" customFormat="false" ht="15.75" hidden="false" customHeight="false" outlineLevel="0" collapsed="false">
      <c r="A362" s="1" t="s">
        <v>723</v>
      </c>
      <c r="B362" s="2" t="s">
        <v>724</v>
      </c>
      <c r="C362" s="1" t="n">
        <f aca="false">FALSE()</f>
        <v>0</v>
      </c>
    </row>
    <row r="363" customFormat="false" ht="15.75" hidden="false" customHeight="false" outlineLevel="0" collapsed="false">
      <c r="A363" s="1" t="s">
        <v>725</v>
      </c>
      <c r="B363" s="2" t="s">
        <v>726</v>
      </c>
      <c r="C363" s="1" t="n">
        <f aca="false">FALSE()</f>
        <v>0</v>
      </c>
    </row>
    <row r="364" customFormat="false" ht="15.75" hidden="false" customHeight="false" outlineLevel="0" collapsed="false">
      <c r="A364" s="1" t="s">
        <v>727</v>
      </c>
      <c r="B364" s="2" t="s">
        <v>728</v>
      </c>
      <c r="C364" s="1" t="n">
        <f aca="false">FALSE()</f>
        <v>0</v>
      </c>
    </row>
    <row r="365" customFormat="false" ht="15.75" hidden="false" customHeight="false" outlineLevel="0" collapsed="false">
      <c r="A365" s="1" t="s">
        <v>729</v>
      </c>
      <c r="B365" s="2" t="s">
        <v>730</v>
      </c>
      <c r="C365" s="1" t="n">
        <f aca="false">FALSE()</f>
        <v>0</v>
      </c>
    </row>
    <row r="366" customFormat="false" ht="15.75" hidden="false" customHeight="false" outlineLevel="0" collapsed="false">
      <c r="A366" s="1" t="s">
        <v>731</v>
      </c>
      <c r="B366" s="2" t="s">
        <v>732</v>
      </c>
      <c r="C366" s="1" t="n">
        <f aca="false">FALSE()</f>
        <v>0</v>
      </c>
    </row>
    <row r="367" customFormat="false" ht="15.75" hidden="false" customHeight="false" outlineLevel="0" collapsed="false">
      <c r="A367" s="1" t="s">
        <v>733</v>
      </c>
      <c r="B367" s="2" t="s">
        <v>734</v>
      </c>
      <c r="C367" s="1" t="n">
        <f aca="false">FALSE()</f>
        <v>0</v>
      </c>
    </row>
    <row r="368" customFormat="false" ht="15.75" hidden="false" customHeight="false" outlineLevel="0" collapsed="false">
      <c r="A368" s="1" t="s">
        <v>735</v>
      </c>
      <c r="B368" s="2" t="s">
        <v>736</v>
      </c>
      <c r="C368" s="1" t="n">
        <f aca="false">FALSE()</f>
        <v>0</v>
      </c>
    </row>
    <row r="369" customFormat="false" ht="15.75" hidden="false" customHeight="false" outlineLevel="0" collapsed="false">
      <c r="A369" s="1" t="s">
        <v>737</v>
      </c>
      <c r="B369" s="2" t="s">
        <v>738</v>
      </c>
      <c r="C369" s="1" t="n">
        <f aca="false">FALSE()</f>
        <v>0</v>
      </c>
    </row>
    <row r="370" customFormat="false" ht="15.75" hidden="false" customHeight="false" outlineLevel="0" collapsed="false">
      <c r="A370" s="1" t="s">
        <v>739</v>
      </c>
      <c r="B370" s="2" t="s">
        <v>740</v>
      </c>
      <c r="C370" s="1" t="n">
        <f aca="false">FALSE()</f>
        <v>0</v>
      </c>
    </row>
    <row r="371" customFormat="false" ht="15.75" hidden="false" customHeight="false" outlineLevel="0" collapsed="false">
      <c r="A371" s="1" t="s">
        <v>741</v>
      </c>
      <c r="B371" s="2" t="s">
        <v>742</v>
      </c>
      <c r="C371" s="1" t="n">
        <f aca="false">FALSE()</f>
        <v>0</v>
      </c>
    </row>
    <row r="372" customFormat="false" ht="15.75" hidden="false" customHeight="false" outlineLevel="0" collapsed="false">
      <c r="A372" s="1" t="s">
        <v>743</v>
      </c>
      <c r="B372" s="2" t="s">
        <v>744</v>
      </c>
      <c r="C372" s="1" t="n">
        <f aca="false">FALSE()</f>
        <v>0</v>
      </c>
    </row>
    <row r="373" customFormat="false" ht="15.75" hidden="false" customHeight="false" outlineLevel="0" collapsed="false">
      <c r="A373" s="1" t="s">
        <v>745</v>
      </c>
      <c r="B373" s="2" t="s">
        <v>746</v>
      </c>
      <c r="C373" s="1" t="n">
        <f aca="false">FALSE()</f>
        <v>0</v>
      </c>
    </row>
    <row r="374" customFormat="false" ht="15.75" hidden="false" customHeight="false" outlineLevel="0" collapsed="false">
      <c r="A374" s="1" t="s">
        <v>747</v>
      </c>
      <c r="B374" s="2" t="s">
        <v>748</v>
      </c>
      <c r="C374" s="1" t="n">
        <f aca="false">FALSE()</f>
        <v>0</v>
      </c>
    </row>
    <row r="375" customFormat="false" ht="15.75" hidden="false" customHeight="false" outlineLevel="0" collapsed="false">
      <c r="A375" s="1" t="s">
        <v>749</v>
      </c>
      <c r="B375" s="2" t="s">
        <v>750</v>
      </c>
      <c r="C375" s="1" t="n">
        <f aca="false">FALSE()</f>
        <v>0</v>
      </c>
    </row>
    <row r="376" customFormat="false" ht="15.75" hidden="false" customHeight="false" outlineLevel="0" collapsed="false">
      <c r="A376" s="1" t="s">
        <v>751</v>
      </c>
      <c r="B376" s="2" t="s">
        <v>752</v>
      </c>
      <c r="C376" s="1" t="n">
        <f aca="false">FALSE()</f>
        <v>0</v>
      </c>
    </row>
    <row r="377" customFormat="false" ht="15.75" hidden="false" customHeight="false" outlineLevel="0" collapsed="false">
      <c r="A377" s="1" t="s">
        <v>753</v>
      </c>
      <c r="B377" s="2" t="s">
        <v>754</v>
      </c>
      <c r="C377" s="1" t="n">
        <f aca="false">FALSE()</f>
        <v>0</v>
      </c>
    </row>
    <row r="378" customFormat="false" ht="15.75" hidden="false" customHeight="false" outlineLevel="0" collapsed="false">
      <c r="A378" s="1" t="s">
        <v>755</v>
      </c>
      <c r="B378" s="2" t="s">
        <v>756</v>
      </c>
      <c r="C378" s="1" t="n">
        <f aca="false">FALSE()</f>
        <v>0</v>
      </c>
    </row>
    <row r="379" customFormat="false" ht="15.75" hidden="false" customHeight="false" outlineLevel="0" collapsed="false">
      <c r="A379" s="1" t="s">
        <v>757</v>
      </c>
      <c r="B379" s="2" t="s">
        <v>758</v>
      </c>
      <c r="C379" s="1" t="n">
        <f aca="false">FALSE()</f>
        <v>0</v>
      </c>
    </row>
    <row r="380" customFormat="false" ht="15.75" hidden="false" customHeight="false" outlineLevel="0" collapsed="false">
      <c r="A380" s="1" t="s">
        <v>759</v>
      </c>
      <c r="B380" s="2" t="s">
        <v>760</v>
      </c>
      <c r="C380" s="1" t="n">
        <f aca="false">FALSE()</f>
        <v>0</v>
      </c>
    </row>
    <row r="381" customFormat="false" ht="15.75" hidden="false" customHeight="false" outlineLevel="0" collapsed="false">
      <c r="A381" s="1" t="s">
        <v>761</v>
      </c>
      <c r="B381" s="2" t="s">
        <v>762</v>
      </c>
      <c r="C381" s="1" t="n">
        <f aca="false">FALSE()</f>
        <v>0</v>
      </c>
    </row>
    <row r="382" customFormat="false" ht="15.75" hidden="false" customHeight="false" outlineLevel="0" collapsed="false">
      <c r="A382" s="1" t="s">
        <v>763</v>
      </c>
      <c r="B382" s="2" t="s">
        <v>764</v>
      </c>
      <c r="C382" s="1" t="n">
        <f aca="false">FALSE()</f>
        <v>0</v>
      </c>
    </row>
    <row r="383" customFormat="false" ht="15.75" hidden="false" customHeight="false" outlineLevel="0" collapsed="false">
      <c r="A383" s="1" t="s">
        <v>765</v>
      </c>
      <c r="B383" s="2" t="s">
        <v>766</v>
      </c>
      <c r="C383" s="1" t="n">
        <f aca="false">FALSE()</f>
        <v>0</v>
      </c>
    </row>
    <row r="384" customFormat="false" ht="15.75" hidden="false" customHeight="false" outlineLevel="0" collapsed="false">
      <c r="A384" s="1" t="s">
        <v>767</v>
      </c>
      <c r="B384" s="2" t="s">
        <v>768</v>
      </c>
      <c r="C384" s="1" t="n">
        <f aca="false">FALSE()</f>
        <v>0</v>
      </c>
    </row>
    <row r="385" customFormat="false" ht="15.75" hidden="false" customHeight="false" outlineLevel="0" collapsed="false">
      <c r="A385" s="1" t="s">
        <v>769</v>
      </c>
      <c r="B385" s="2" t="s">
        <v>770</v>
      </c>
      <c r="C385" s="1" t="n">
        <f aca="false">FALSE()</f>
        <v>0</v>
      </c>
    </row>
    <row r="386" customFormat="false" ht="15.75" hidden="false" customHeight="false" outlineLevel="0" collapsed="false">
      <c r="A386" s="1" t="s">
        <v>771</v>
      </c>
      <c r="B386" s="2" t="s">
        <v>772</v>
      </c>
      <c r="C386" s="1" t="n">
        <f aca="false">FALSE()</f>
        <v>0</v>
      </c>
    </row>
    <row r="387" customFormat="false" ht="15.75" hidden="false" customHeight="false" outlineLevel="0" collapsed="false">
      <c r="A387" s="1" t="s">
        <v>773</v>
      </c>
      <c r="B387" s="2" t="s">
        <v>774</v>
      </c>
      <c r="C387" s="1" t="n">
        <f aca="false">FALSE()</f>
        <v>0</v>
      </c>
    </row>
    <row r="388" customFormat="false" ht="15.75" hidden="false" customHeight="false" outlineLevel="0" collapsed="false">
      <c r="A388" s="1" t="s">
        <v>775</v>
      </c>
      <c r="B388" s="2" t="s">
        <v>776</v>
      </c>
      <c r="C388" s="1" t="n">
        <f aca="false">FALSE()</f>
        <v>0</v>
      </c>
    </row>
    <row r="389" customFormat="false" ht="15.75" hidden="false" customHeight="false" outlineLevel="0" collapsed="false">
      <c r="A389" s="1" t="s">
        <v>777</v>
      </c>
      <c r="B389" s="2" t="s">
        <v>778</v>
      </c>
      <c r="C389" s="1" t="n">
        <f aca="false">FALSE()</f>
        <v>0</v>
      </c>
    </row>
    <row r="390" customFormat="false" ht="15.75" hidden="false" customHeight="false" outlineLevel="0" collapsed="false">
      <c r="A390" s="1" t="s">
        <v>779</v>
      </c>
      <c r="B390" s="2" t="s">
        <v>780</v>
      </c>
      <c r="C390" s="1" t="n">
        <f aca="false">FALSE()</f>
        <v>0</v>
      </c>
    </row>
    <row r="391" customFormat="false" ht="15.75" hidden="false" customHeight="false" outlineLevel="0" collapsed="false">
      <c r="A391" s="1" t="s">
        <v>781</v>
      </c>
      <c r="B391" s="2" t="s">
        <v>782</v>
      </c>
      <c r="C391" s="1" t="n">
        <f aca="false">FALSE()</f>
        <v>0</v>
      </c>
    </row>
    <row r="392" customFormat="false" ht="15.75" hidden="false" customHeight="false" outlineLevel="0" collapsed="false">
      <c r="A392" s="1" t="s">
        <v>783</v>
      </c>
      <c r="B392" s="2" t="s">
        <v>784</v>
      </c>
      <c r="C392" s="1" t="n">
        <f aca="false">FALSE()</f>
        <v>0</v>
      </c>
    </row>
    <row r="393" customFormat="false" ht="15.75" hidden="false" customHeight="false" outlineLevel="0" collapsed="false">
      <c r="A393" s="1" t="s">
        <v>785</v>
      </c>
      <c r="B393" s="2" t="s">
        <v>786</v>
      </c>
      <c r="C393" s="1" t="n">
        <f aca="false">FALSE()</f>
        <v>0</v>
      </c>
    </row>
    <row r="394" customFormat="false" ht="15.75" hidden="false" customHeight="false" outlineLevel="0" collapsed="false">
      <c r="A394" s="1" t="s">
        <v>787</v>
      </c>
      <c r="B394" s="2" t="s">
        <v>788</v>
      </c>
      <c r="C394" s="1" t="n">
        <f aca="false">FALSE()</f>
        <v>0</v>
      </c>
    </row>
    <row r="395" customFormat="false" ht="15.75" hidden="false" customHeight="false" outlineLevel="0" collapsed="false">
      <c r="A395" s="1" t="s">
        <v>789</v>
      </c>
      <c r="B395" s="2" t="s">
        <v>790</v>
      </c>
      <c r="C395" s="1" t="n">
        <f aca="false">FALSE()</f>
        <v>0</v>
      </c>
    </row>
    <row r="396" customFormat="false" ht="15.75" hidden="false" customHeight="false" outlineLevel="0" collapsed="false">
      <c r="A396" s="1" t="s">
        <v>791</v>
      </c>
      <c r="B396" s="2" t="s">
        <v>792</v>
      </c>
      <c r="C396" s="1" t="n">
        <f aca="false">FALSE()</f>
        <v>0</v>
      </c>
    </row>
    <row r="397" customFormat="false" ht="15.75" hidden="false" customHeight="false" outlineLevel="0" collapsed="false">
      <c r="A397" s="1" t="s">
        <v>793</v>
      </c>
      <c r="B397" s="2" t="s">
        <v>794</v>
      </c>
      <c r="C397" s="1" t="n">
        <f aca="false">FALSE()</f>
        <v>0</v>
      </c>
    </row>
    <row r="398" customFormat="false" ht="15.75" hidden="false" customHeight="false" outlineLevel="0" collapsed="false">
      <c r="A398" s="1" t="s">
        <v>795</v>
      </c>
      <c r="B398" s="2" t="s">
        <v>796</v>
      </c>
      <c r="C398" s="1" t="n">
        <f aca="false">FALSE()</f>
        <v>0</v>
      </c>
    </row>
    <row r="399" customFormat="false" ht="15.75" hidden="false" customHeight="false" outlineLevel="0" collapsed="false">
      <c r="A399" s="1" t="s">
        <v>797</v>
      </c>
      <c r="B399" s="2" t="s">
        <v>798</v>
      </c>
      <c r="C399" s="1" t="n">
        <f aca="false">FALSE()</f>
        <v>0</v>
      </c>
    </row>
    <row r="400" customFormat="false" ht="15.75" hidden="false" customHeight="false" outlineLevel="0" collapsed="false">
      <c r="A400" s="1" t="s">
        <v>799</v>
      </c>
      <c r="B400" s="2" t="s">
        <v>800</v>
      </c>
      <c r="C400" s="1" t="n">
        <f aca="false">FALSE()</f>
        <v>0</v>
      </c>
    </row>
    <row r="401" customFormat="false" ht="15.75" hidden="false" customHeight="false" outlineLevel="0" collapsed="false">
      <c r="A401" s="1" t="s">
        <v>801</v>
      </c>
      <c r="B401" s="2" t="s">
        <v>802</v>
      </c>
      <c r="C401" s="1" t="n">
        <f aca="false">FALSE()</f>
        <v>0</v>
      </c>
    </row>
    <row r="402" customFormat="false" ht="15.75" hidden="false" customHeight="false" outlineLevel="0" collapsed="false">
      <c r="A402" s="1" t="s">
        <v>803</v>
      </c>
      <c r="B402" s="2" t="s">
        <v>804</v>
      </c>
      <c r="C402" s="1" t="n">
        <f aca="false">FALSE()</f>
        <v>0</v>
      </c>
    </row>
    <row r="403" customFormat="false" ht="15.75" hidden="false" customHeight="false" outlineLevel="0" collapsed="false">
      <c r="A403" s="1" t="s">
        <v>805</v>
      </c>
      <c r="B403" s="2" t="s">
        <v>806</v>
      </c>
      <c r="C403" s="1" t="n">
        <f aca="false">FALSE()</f>
        <v>0</v>
      </c>
    </row>
    <row r="404" customFormat="false" ht="15.75" hidden="false" customHeight="false" outlineLevel="0" collapsed="false">
      <c r="A404" s="1" t="s">
        <v>807</v>
      </c>
      <c r="B404" s="2" t="s">
        <v>808</v>
      </c>
      <c r="C404" s="1" t="n">
        <f aca="false">FALSE()</f>
        <v>0</v>
      </c>
    </row>
    <row r="405" customFormat="false" ht="15.75" hidden="false" customHeight="false" outlineLevel="0" collapsed="false">
      <c r="A405" s="1" t="s">
        <v>809</v>
      </c>
      <c r="B405" s="2" t="s">
        <v>810</v>
      </c>
      <c r="C405" s="1" t="n">
        <f aca="false">FALSE()</f>
        <v>0</v>
      </c>
    </row>
    <row r="406" customFormat="false" ht="15.75" hidden="false" customHeight="false" outlineLevel="0" collapsed="false">
      <c r="A406" s="1" t="s">
        <v>811</v>
      </c>
      <c r="B406" s="2" t="s">
        <v>812</v>
      </c>
      <c r="C406" s="1" t="n">
        <f aca="false">FALSE()</f>
        <v>0</v>
      </c>
    </row>
    <row r="407" customFormat="false" ht="15.75" hidden="false" customHeight="false" outlineLevel="0" collapsed="false">
      <c r="A407" s="1" t="s">
        <v>813</v>
      </c>
      <c r="B407" s="2" t="s">
        <v>814</v>
      </c>
      <c r="C407" s="1" t="n">
        <f aca="false">FALSE()</f>
        <v>0</v>
      </c>
    </row>
    <row r="408" customFormat="false" ht="15.75" hidden="false" customHeight="false" outlineLevel="0" collapsed="false">
      <c r="A408" s="1" t="s">
        <v>815</v>
      </c>
      <c r="B408" s="2" t="s">
        <v>816</v>
      </c>
      <c r="C408" s="1" t="n">
        <f aca="false">FALSE()</f>
        <v>0</v>
      </c>
    </row>
    <row r="409" customFormat="false" ht="15.75" hidden="false" customHeight="false" outlineLevel="0" collapsed="false">
      <c r="A409" s="1" t="s">
        <v>817</v>
      </c>
      <c r="B409" s="2" t="s">
        <v>818</v>
      </c>
      <c r="C409" s="1" t="n">
        <f aca="false">FALSE()</f>
        <v>0</v>
      </c>
    </row>
    <row r="410" customFormat="false" ht="15.75" hidden="false" customHeight="false" outlineLevel="0" collapsed="false">
      <c r="A410" s="1" t="s">
        <v>819</v>
      </c>
      <c r="B410" s="2" t="s">
        <v>820</v>
      </c>
      <c r="C410" s="1" t="n">
        <f aca="false">FALSE()</f>
        <v>0</v>
      </c>
    </row>
    <row r="411" customFormat="false" ht="15.75" hidden="false" customHeight="false" outlineLevel="0" collapsed="false">
      <c r="A411" s="1" t="s">
        <v>821</v>
      </c>
      <c r="B411" s="2" t="s">
        <v>822</v>
      </c>
      <c r="C411" s="1" t="n">
        <f aca="false">FALSE()</f>
        <v>0</v>
      </c>
    </row>
    <row r="412" customFormat="false" ht="15.75" hidden="false" customHeight="false" outlineLevel="0" collapsed="false">
      <c r="A412" s="1" t="s">
        <v>823</v>
      </c>
      <c r="B412" s="2" t="s">
        <v>824</v>
      </c>
      <c r="C412" s="1" t="n">
        <f aca="false">FALSE()</f>
        <v>0</v>
      </c>
    </row>
    <row r="413" customFormat="false" ht="15.75" hidden="false" customHeight="false" outlineLevel="0" collapsed="false">
      <c r="A413" s="1" t="s">
        <v>825</v>
      </c>
      <c r="B413" s="2" t="s">
        <v>826</v>
      </c>
      <c r="C413" s="1" t="n">
        <f aca="false">FALSE()</f>
        <v>0</v>
      </c>
    </row>
    <row r="414" customFormat="false" ht="15.75" hidden="false" customHeight="false" outlineLevel="0" collapsed="false">
      <c r="A414" s="1" t="s">
        <v>827</v>
      </c>
      <c r="B414" s="2" t="s">
        <v>828</v>
      </c>
      <c r="C414" s="1" t="n">
        <f aca="false">FALSE()</f>
        <v>0</v>
      </c>
    </row>
    <row r="415" customFormat="false" ht="15.75" hidden="false" customHeight="false" outlineLevel="0" collapsed="false">
      <c r="A415" s="1" t="s">
        <v>829</v>
      </c>
      <c r="B415" s="2" t="s">
        <v>830</v>
      </c>
      <c r="C415" s="1" t="n">
        <f aca="false">FALSE()</f>
        <v>0</v>
      </c>
    </row>
    <row r="416" customFormat="false" ht="15.75" hidden="false" customHeight="false" outlineLevel="0" collapsed="false">
      <c r="A416" s="1" t="s">
        <v>831</v>
      </c>
      <c r="B416" s="2" t="s">
        <v>832</v>
      </c>
      <c r="C416" s="1" t="n">
        <f aca="false">FALSE()</f>
        <v>0</v>
      </c>
    </row>
    <row r="417" customFormat="false" ht="15.75" hidden="false" customHeight="false" outlineLevel="0" collapsed="false">
      <c r="A417" s="1" t="s">
        <v>833</v>
      </c>
      <c r="B417" s="2" t="s">
        <v>834</v>
      </c>
      <c r="C417" s="1" t="n">
        <f aca="false">FALSE()</f>
        <v>0</v>
      </c>
    </row>
    <row r="418" customFormat="false" ht="15.75" hidden="false" customHeight="false" outlineLevel="0" collapsed="false">
      <c r="A418" s="1" t="s">
        <v>835</v>
      </c>
      <c r="B418" s="2" t="s">
        <v>836</v>
      </c>
      <c r="C418" s="1" t="n">
        <f aca="false">FALSE()</f>
        <v>0</v>
      </c>
    </row>
    <row r="419" customFormat="false" ht="15.75" hidden="false" customHeight="false" outlineLevel="0" collapsed="false">
      <c r="A419" s="1" t="s">
        <v>837</v>
      </c>
      <c r="B419" s="2" t="s">
        <v>838</v>
      </c>
      <c r="C419" s="1" t="n">
        <f aca="false">FALSE()</f>
        <v>0</v>
      </c>
    </row>
    <row r="420" customFormat="false" ht="15.75" hidden="false" customHeight="false" outlineLevel="0" collapsed="false">
      <c r="A420" s="1" t="s">
        <v>839</v>
      </c>
      <c r="B420" s="2" t="s">
        <v>840</v>
      </c>
      <c r="C420" s="1" t="n">
        <f aca="false">FALSE()</f>
        <v>0</v>
      </c>
    </row>
    <row r="421" customFormat="false" ht="15.75" hidden="false" customHeight="false" outlineLevel="0" collapsed="false">
      <c r="A421" s="1" t="s">
        <v>841</v>
      </c>
      <c r="B421" s="2" t="s">
        <v>842</v>
      </c>
      <c r="C421" s="1" t="n">
        <f aca="false">FALSE()</f>
        <v>0</v>
      </c>
    </row>
    <row r="422" customFormat="false" ht="15.75" hidden="false" customHeight="false" outlineLevel="0" collapsed="false">
      <c r="A422" s="1" t="s">
        <v>843</v>
      </c>
      <c r="B422" s="2" t="s">
        <v>844</v>
      </c>
      <c r="C422" s="1" t="n">
        <f aca="false">FALSE()</f>
        <v>0</v>
      </c>
    </row>
    <row r="423" customFormat="false" ht="15.75" hidden="false" customHeight="false" outlineLevel="0" collapsed="false">
      <c r="A423" s="1" t="s">
        <v>845</v>
      </c>
      <c r="B423" s="2" t="s">
        <v>846</v>
      </c>
      <c r="C423" s="1" t="n">
        <f aca="false">FALSE()</f>
        <v>0</v>
      </c>
    </row>
    <row r="424" customFormat="false" ht="15.75" hidden="false" customHeight="false" outlineLevel="0" collapsed="false">
      <c r="A424" s="1" t="s">
        <v>847</v>
      </c>
      <c r="B424" s="2" t="s">
        <v>848</v>
      </c>
      <c r="C424" s="1" t="n">
        <f aca="false">FALSE()</f>
        <v>0</v>
      </c>
    </row>
    <row r="425" customFormat="false" ht="15.75" hidden="false" customHeight="false" outlineLevel="0" collapsed="false">
      <c r="A425" s="1" t="s">
        <v>849</v>
      </c>
      <c r="B425" s="2" t="s">
        <v>850</v>
      </c>
      <c r="C425" s="1" t="n">
        <f aca="false">FALSE()</f>
        <v>0</v>
      </c>
    </row>
    <row r="426" customFormat="false" ht="15.75" hidden="false" customHeight="false" outlineLevel="0" collapsed="false">
      <c r="A426" s="1" t="s">
        <v>851</v>
      </c>
      <c r="B426" s="2" t="s">
        <v>852</v>
      </c>
      <c r="C426" s="1" t="n">
        <f aca="false">FALSE()</f>
        <v>0</v>
      </c>
    </row>
    <row r="427" customFormat="false" ht="15.75" hidden="false" customHeight="false" outlineLevel="0" collapsed="false">
      <c r="A427" s="1" t="s">
        <v>853</v>
      </c>
      <c r="B427" s="2" t="s">
        <v>854</v>
      </c>
      <c r="C427" s="1" t="n">
        <f aca="false">FALSE()</f>
        <v>0</v>
      </c>
    </row>
    <row r="428" customFormat="false" ht="15.75" hidden="false" customHeight="false" outlineLevel="0" collapsed="false">
      <c r="A428" s="1" t="s">
        <v>855</v>
      </c>
      <c r="B428" s="2" t="s">
        <v>856</v>
      </c>
      <c r="C428" s="1" t="n">
        <f aca="false">FALSE()</f>
        <v>0</v>
      </c>
    </row>
    <row r="429" customFormat="false" ht="15.75" hidden="false" customHeight="false" outlineLevel="0" collapsed="false">
      <c r="A429" s="1" t="s">
        <v>857</v>
      </c>
      <c r="B429" s="2" t="s">
        <v>858</v>
      </c>
      <c r="C429" s="1" t="n">
        <f aca="false">FALSE()</f>
        <v>0</v>
      </c>
    </row>
    <row r="430" customFormat="false" ht="15.75" hidden="false" customHeight="false" outlineLevel="0" collapsed="false">
      <c r="A430" s="1" t="s">
        <v>859</v>
      </c>
      <c r="B430" s="2" t="s">
        <v>860</v>
      </c>
      <c r="C430" s="1" t="n">
        <f aca="false">FALSE()</f>
        <v>0</v>
      </c>
    </row>
    <row r="431" customFormat="false" ht="15.75" hidden="false" customHeight="false" outlineLevel="0" collapsed="false">
      <c r="A431" s="1" t="s">
        <v>861</v>
      </c>
      <c r="B431" s="2" t="s">
        <v>862</v>
      </c>
      <c r="C431" s="1" t="n">
        <f aca="false">FALSE()</f>
        <v>0</v>
      </c>
    </row>
    <row r="432" customFormat="false" ht="15.75" hidden="false" customHeight="false" outlineLevel="0" collapsed="false">
      <c r="A432" s="1" t="s">
        <v>863</v>
      </c>
      <c r="B432" s="2" t="s">
        <v>864</v>
      </c>
      <c r="C432" s="1" t="n">
        <f aca="false">FALSE()</f>
        <v>0</v>
      </c>
    </row>
    <row r="433" customFormat="false" ht="15.75" hidden="false" customHeight="false" outlineLevel="0" collapsed="false">
      <c r="A433" s="1" t="s">
        <v>865</v>
      </c>
      <c r="B433" s="2" t="s">
        <v>866</v>
      </c>
      <c r="C433" s="1" t="n">
        <f aca="false">FALSE()</f>
        <v>0</v>
      </c>
    </row>
    <row r="434" customFormat="false" ht="15.75" hidden="false" customHeight="false" outlineLevel="0" collapsed="false">
      <c r="A434" s="1" t="s">
        <v>867</v>
      </c>
      <c r="B434" s="2" t="s">
        <v>868</v>
      </c>
      <c r="C434" s="1" t="n">
        <f aca="false">FALSE()</f>
        <v>0</v>
      </c>
    </row>
    <row r="435" customFormat="false" ht="15.75" hidden="false" customHeight="false" outlineLevel="0" collapsed="false">
      <c r="A435" s="1" t="s">
        <v>869</v>
      </c>
      <c r="B435" s="2" t="s">
        <v>870</v>
      </c>
      <c r="C435" s="1" t="n">
        <f aca="false">FALSE()</f>
        <v>0</v>
      </c>
    </row>
    <row r="436" customFormat="false" ht="15.75" hidden="false" customHeight="false" outlineLevel="0" collapsed="false">
      <c r="A436" s="1" t="s">
        <v>871</v>
      </c>
      <c r="B436" s="2" t="s">
        <v>872</v>
      </c>
      <c r="C436" s="1" t="n">
        <f aca="false">FALSE()</f>
        <v>0</v>
      </c>
    </row>
    <row r="437" customFormat="false" ht="15.75" hidden="false" customHeight="false" outlineLevel="0" collapsed="false">
      <c r="A437" s="1" t="s">
        <v>873</v>
      </c>
      <c r="B437" s="2" t="s">
        <v>874</v>
      </c>
      <c r="C437" s="1" t="n">
        <f aca="false">FALSE()</f>
        <v>0</v>
      </c>
    </row>
    <row r="438" customFormat="false" ht="15.75" hidden="false" customHeight="false" outlineLevel="0" collapsed="false">
      <c r="A438" s="1" t="s">
        <v>875</v>
      </c>
      <c r="B438" s="2" t="s">
        <v>876</v>
      </c>
      <c r="C438" s="1" t="n">
        <f aca="false">FALSE()</f>
        <v>0</v>
      </c>
    </row>
    <row r="439" customFormat="false" ht="15.75" hidden="false" customHeight="false" outlineLevel="0" collapsed="false">
      <c r="A439" s="1" t="s">
        <v>877</v>
      </c>
      <c r="B439" s="2" t="s">
        <v>878</v>
      </c>
      <c r="C439" s="1" t="n">
        <f aca="false">FALSE()</f>
        <v>0</v>
      </c>
    </row>
    <row r="440" customFormat="false" ht="15.75" hidden="false" customHeight="false" outlineLevel="0" collapsed="false">
      <c r="A440" s="1" t="s">
        <v>879</v>
      </c>
      <c r="B440" s="2" t="s">
        <v>880</v>
      </c>
      <c r="C440" s="1" t="n">
        <f aca="false">FALSE()</f>
        <v>0</v>
      </c>
    </row>
    <row r="441" customFormat="false" ht="15.75" hidden="false" customHeight="false" outlineLevel="0" collapsed="false">
      <c r="A441" s="1" t="s">
        <v>881</v>
      </c>
      <c r="B441" s="2" t="s">
        <v>882</v>
      </c>
      <c r="C441" s="1" t="n">
        <f aca="false">FALSE()</f>
        <v>0</v>
      </c>
    </row>
    <row r="442" customFormat="false" ht="15.75" hidden="false" customHeight="false" outlineLevel="0" collapsed="false">
      <c r="A442" s="1" t="s">
        <v>883</v>
      </c>
      <c r="B442" s="2" t="s">
        <v>884</v>
      </c>
      <c r="C442" s="1" t="n">
        <f aca="false">FALSE()</f>
        <v>0</v>
      </c>
    </row>
    <row r="443" customFormat="false" ht="15.75" hidden="false" customHeight="false" outlineLevel="0" collapsed="false">
      <c r="A443" s="1" t="s">
        <v>885</v>
      </c>
      <c r="B443" s="2" t="s">
        <v>886</v>
      </c>
      <c r="C443" s="1" t="n">
        <f aca="false">FALSE()</f>
        <v>0</v>
      </c>
    </row>
    <row r="444" customFormat="false" ht="15.75" hidden="false" customHeight="false" outlineLevel="0" collapsed="false">
      <c r="A444" s="1" t="s">
        <v>887</v>
      </c>
      <c r="B444" s="2" t="s">
        <v>888</v>
      </c>
      <c r="C444" s="1" t="n">
        <f aca="false">FALSE()</f>
        <v>0</v>
      </c>
    </row>
    <row r="445" customFormat="false" ht="15.75" hidden="false" customHeight="false" outlineLevel="0" collapsed="false">
      <c r="A445" s="1" t="s">
        <v>889</v>
      </c>
      <c r="B445" s="2" t="s">
        <v>890</v>
      </c>
      <c r="C445" s="1" t="n">
        <f aca="false">FALSE()</f>
        <v>0</v>
      </c>
    </row>
    <row r="446" customFormat="false" ht="15.75" hidden="false" customHeight="false" outlineLevel="0" collapsed="false">
      <c r="A446" s="1" t="s">
        <v>891</v>
      </c>
      <c r="B446" s="2" t="s">
        <v>892</v>
      </c>
      <c r="C446" s="1" t="n">
        <f aca="false">FALSE()</f>
        <v>0</v>
      </c>
    </row>
    <row r="447" customFormat="false" ht="15.75" hidden="false" customHeight="false" outlineLevel="0" collapsed="false">
      <c r="A447" s="1" t="s">
        <v>893</v>
      </c>
      <c r="B447" s="2" t="s">
        <v>894</v>
      </c>
      <c r="C447" s="1" t="n">
        <f aca="false">FALSE()</f>
        <v>0</v>
      </c>
    </row>
    <row r="448" customFormat="false" ht="15.75" hidden="false" customHeight="false" outlineLevel="0" collapsed="false">
      <c r="A448" s="1" t="s">
        <v>895</v>
      </c>
      <c r="B448" s="2" t="s">
        <v>896</v>
      </c>
      <c r="C448" s="1" t="n">
        <f aca="false">FALSE()</f>
        <v>0</v>
      </c>
    </row>
    <row r="449" customFormat="false" ht="15.75" hidden="false" customHeight="false" outlineLevel="0" collapsed="false">
      <c r="A449" s="1" t="s">
        <v>897</v>
      </c>
      <c r="B449" s="2" t="s">
        <v>898</v>
      </c>
      <c r="C449" s="1" t="n">
        <f aca="false">FALSE()</f>
        <v>0</v>
      </c>
    </row>
    <row r="450" customFormat="false" ht="15.75" hidden="false" customHeight="false" outlineLevel="0" collapsed="false">
      <c r="A450" s="1" t="s">
        <v>899</v>
      </c>
      <c r="B450" s="2" t="s">
        <v>900</v>
      </c>
      <c r="C450" s="1" t="n">
        <f aca="false">FALSE()</f>
        <v>0</v>
      </c>
    </row>
    <row r="451" customFormat="false" ht="15.75" hidden="false" customHeight="false" outlineLevel="0" collapsed="false">
      <c r="A451" s="1" t="s">
        <v>901</v>
      </c>
      <c r="B451" s="2" t="s">
        <v>902</v>
      </c>
      <c r="C451" s="1" t="n">
        <f aca="false">FALSE()</f>
        <v>0</v>
      </c>
    </row>
    <row r="452" customFormat="false" ht="15.75" hidden="false" customHeight="false" outlineLevel="0" collapsed="false">
      <c r="A452" s="1" t="s">
        <v>903</v>
      </c>
      <c r="B452" s="2" t="s">
        <v>904</v>
      </c>
      <c r="C452" s="1" t="n">
        <f aca="false">FALSE()</f>
        <v>0</v>
      </c>
    </row>
    <row r="453" customFormat="false" ht="15.75" hidden="false" customHeight="false" outlineLevel="0" collapsed="false">
      <c r="A453" s="1" t="s">
        <v>905</v>
      </c>
      <c r="B453" s="2" t="s">
        <v>906</v>
      </c>
      <c r="C453" s="1" t="n">
        <f aca="false">FALSE()</f>
        <v>0</v>
      </c>
    </row>
    <row r="454" customFormat="false" ht="15.75" hidden="false" customHeight="false" outlineLevel="0" collapsed="false">
      <c r="A454" s="1" t="s">
        <v>907</v>
      </c>
      <c r="B454" s="2" t="s">
        <v>908</v>
      </c>
      <c r="C454" s="1" t="n">
        <f aca="false">FALSE()</f>
        <v>0</v>
      </c>
    </row>
    <row r="455" customFormat="false" ht="15.75" hidden="false" customHeight="false" outlineLevel="0" collapsed="false">
      <c r="A455" s="1" t="s">
        <v>909</v>
      </c>
      <c r="B455" s="2" t="s">
        <v>910</v>
      </c>
      <c r="C455" s="1" t="n">
        <f aca="false">FALSE()</f>
        <v>0</v>
      </c>
    </row>
    <row r="456" customFormat="false" ht="15.75" hidden="false" customHeight="false" outlineLevel="0" collapsed="false">
      <c r="A456" s="1" t="s">
        <v>911</v>
      </c>
      <c r="B456" s="2" t="s">
        <v>912</v>
      </c>
      <c r="C456" s="1" t="n">
        <f aca="false">FALSE()</f>
        <v>0</v>
      </c>
    </row>
    <row r="457" customFormat="false" ht="15.75" hidden="false" customHeight="false" outlineLevel="0" collapsed="false">
      <c r="A457" s="1" t="s">
        <v>913</v>
      </c>
      <c r="B457" s="2" t="s">
        <v>914</v>
      </c>
      <c r="C457" s="1" t="n">
        <f aca="false">FALSE()</f>
        <v>0</v>
      </c>
    </row>
    <row r="458" customFormat="false" ht="15.75" hidden="false" customHeight="false" outlineLevel="0" collapsed="false">
      <c r="A458" s="1" t="s">
        <v>915</v>
      </c>
      <c r="B458" s="2" t="s">
        <v>916</v>
      </c>
      <c r="C458" s="1" t="n">
        <f aca="false">FALSE()</f>
        <v>0</v>
      </c>
    </row>
    <row r="459" customFormat="false" ht="15.75" hidden="false" customHeight="false" outlineLevel="0" collapsed="false">
      <c r="A459" s="1" t="s">
        <v>917</v>
      </c>
      <c r="B459" s="2" t="s">
        <v>918</v>
      </c>
      <c r="C459" s="1" t="n">
        <f aca="false">FALSE()</f>
        <v>0</v>
      </c>
    </row>
    <row r="460" customFormat="false" ht="15.75" hidden="false" customHeight="false" outlineLevel="0" collapsed="false">
      <c r="A460" s="1" t="s">
        <v>919</v>
      </c>
      <c r="B460" s="2" t="s">
        <v>920</v>
      </c>
      <c r="C460" s="1" t="n">
        <f aca="false">FALSE()</f>
        <v>0</v>
      </c>
    </row>
    <row r="461" customFormat="false" ht="15.75" hidden="false" customHeight="false" outlineLevel="0" collapsed="false">
      <c r="A461" s="1" t="s">
        <v>921</v>
      </c>
      <c r="B461" s="2" t="s">
        <v>922</v>
      </c>
      <c r="C461" s="1" t="n">
        <f aca="false">FALSE()</f>
        <v>0</v>
      </c>
    </row>
    <row r="462" customFormat="false" ht="15.75" hidden="false" customHeight="false" outlineLevel="0" collapsed="false">
      <c r="A462" s="1" t="s">
        <v>923</v>
      </c>
      <c r="B462" s="2" t="s">
        <v>924</v>
      </c>
      <c r="C462" s="1" t="n">
        <f aca="false">FALSE()</f>
        <v>0</v>
      </c>
    </row>
    <row r="463" customFormat="false" ht="15.75" hidden="false" customHeight="false" outlineLevel="0" collapsed="false">
      <c r="A463" s="1" t="s">
        <v>925</v>
      </c>
      <c r="B463" s="2" t="s">
        <v>926</v>
      </c>
      <c r="C463" s="1" t="n">
        <f aca="false">FALSE()</f>
        <v>0</v>
      </c>
    </row>
    <row r="464" customFormat="false" ht="15.75" hidden="false" customHeight="false" outlineLevel="0" collapsed="false">
      <c r="A464" s="1" t="s">
        <v>927</v>
      </c>
      <c r="B464" s="2" t="s">
        <v>928</v>
      </c>
      <c r="C464" s="1" t="n">
        <f aca="false">TRUE()</f>
        <v>1</v>
      </c>
    </row>
    <row r="465" customFormat="false" ht="15.75" hidden="false" customHeight="false" outlineLevel="0" collapsed="false">
      <c r="A465" s="1" t="s">
        <v>929</v>
      </c>
      <c r="B465" s="2" t="s">
        <v>930</v>
      </c>
      <c r="C465" s="1" t="n">
        <f aca="false">TRUE()</f>
        <v>1</v>
      </c>
    </row>
    <row r="466" customFormat="false" ht="15.75" hidden="false" customHeight="false" outlineLevel="0" collapsed="false">
      <c r="A466" s="1" t="s">
        <v>931</v>
      </c>
      <c r="B466" s="2" t="s">
        <v>932</v>
      </c>
      <c r="C466" s="1" t="n">
        <f aca="false">TRUE()</f>
        <v>1</v>
      </c>
    </row>
    <row r="467" customFormat="false" ht="15.75" hidden="false" customHeight="false" outlineLevel="0" collapsed="false">
      <c r="A467" s="1" t="s">
        <v>933</v>
      </c>
      <c r="B467" s="2" t="s">
        <v>934</v>
      </c>
      <c r="C467" s="1" t="n">
        <f aca="false">TRUE()</f>
        <v>1</v>
      </c>
    </row>
    <row r="468" customFormat="false" ht="15.75" hidden="false" customHeight="false" outlineLevel="0" collapsed="false">
      <c r="A468" s="1" t="s">
        <v>935</v>
      </c>
      <c r="B468" s="2" t="s">
        <v>936</v>
      </c>
      <c r="C468" s="1" t="n">
        <f aca="false">TRUE()</f>
        <v>1</v>
      </c>
    </row>
    <row r="469" customFormat="false" ht="15.75" hidden="false" customHeight="false" outlineLevel="0" collapsed="false">
      <c r="A469" s="1" t="s">
        <v>937</v>
      </c>
      <c r="B469" s="2" t="s">
        <v>938</v>
      </c>
      <c r="C469" s="1" t="n">
        <f aca="false">TRUE()</f>
        <v>1</v>
      </c>
    </row>
    <row r="470" customFormat="false" ht="15.75" hidden="false" customHeight="false" outlineLevel="0" collapsed="false">
      <c r="A470" s="1" t="s">
        <v>939</v>
      </c>
      <c r="B470" s="2" t="s">
        <v>940</v>
      </c>
      <c r="C470" s="1" t="n">
        <f aca="false">TRUE()</f>
        <v>1</v>
      </c>
    </row>
    <row r="471" customFormat="false" ht="15.75" hidden="false" customHeight="false" outlineLevel="0" collapsed="false">
      <c r="A471" s="1" t="s">
        <v>941</v>
      </c>
      <c r="B471" s="2" t="s">
        <v>942</v>
      </c>
      <c r="C471" s="1" t="n">
        <f aca="false">TRUE()</f>
        <v>1</v>
      </c>
    </row>
    <row r="472" customFormat="false" ht="15.75" hidden="false" customHeight="false" outlineLevel="0" collapsed="false">
      <c r="A472" s="1" t="s">
        <v>943</v>
      </c>
      <c r="B472" s="2" t="s">
        <v>944</v>
      </c>
      <c r="C472" s="1" t="n">
        <f aca="false">TRUE()</f>
        <v>1</v>
      </c>
    </row>
    <row r="473" customFormat="false" ht="15.75" hidden="false" customHeight="false" outlineLevel="0" collapsed="false">
      <c r="A473" s="1" t="s">
        <v>945</v>
      </c>
      <c r="B473" s="2" t="s">
        <v>946</v>
      </c>
      <c r="C473" s="1" t="n">
        <f aca="false">TRUE()</f>
        <v>1</v>
      </c>
    </row>
    <row r="474" customFormat="false" ht="15.75" hidden="false" customHeight="false" outlineLevel="0" collapsed="false">
      <c r="A474" s="1" t="s">
        <v>947</v>
      </c>
      <c r="B474" s="2" t="s">
        <v>948</v>
      </c>
      <c r="C474" s="1" t="n">
        <f aca="false">TRUE()</f>
        <v>1</v>
      </c>
    </row>
    <row r="475" customFormat="false" ht="15.75" hidden="false" customHeight="false" outlineLevel="0" collapsed="false">
      <c r="A475" s="1" t="s">
        <v>949</v>
      </c>
      <c r="B475" s="2" t="s">
        <v>950</v>
      </c>
      <c r="C475" s="1" t="n">
        <f aca="false">TRUE()</f>
        <v>1</v>
      </c>
    </row>
    <row r="476" customFormat="false" ht="15.75" hidden="false" customHeight="false" outlineLevel="0" collapsed="false">
      <c r="A476" s="1" t="s">
        <v>951</v>
      </c>
      <c r="B476" s="2" t="s">
        <v>952</v>
      </c>
      <c r="C476" s="1" t="n">
        <f aca="false">TRUE()</f>
        <v>1</v>
      </c>
    </row>
    <row r="477" customFormat="false" ht="15.75" hidden="false" customHeight="false" outlineLevel="0" collapsed="false">
      <c r="A477" s="1" t="s">
        <v>953</v>
      </c>
      <c r="B477" s="2" t="s">
        <v>954</v>
      </c>
      <c r="C477" s="1" t="n">
        <f aca="false">TRUE()</f>
        <v>1</v>
      </c>
    </row>
    <row r="478" customFormat="false" ht="15.75" hidden="false" customHeight="false" outlineLevel="0" collapsed="false">
      <c r="A478" s="1" t="s">
        <v>955</v>
      </c>
      <c r="B478" s="2" t="s">
        <v>956</v>
      </c>
      <c r="C478" s="1" t="n">
        <f aca="false">TRUE()</f>
        <v>1</v>
      </c>
    </row>
    <row r="479" customFormat="false" ht="15.75" hidden="false" customHeight="false" outlineLevel="0" collapsed="false">
      <c r="A479" s="1" t="s">
        <v>957</v>
      </c>
      <c r="B479" s="2" t="s">
        <v>958</v>
      </c>
      <c r="C479" s="1" t="n">
        <f aca="false">TRUE()</f>
        <v>1</v>
      </c>
    </row>
    <row r="480" customFormat="false" ht="15.75" hidden="false" customHeight="false" outlineLevel="0" collapsed="false">
      <c r="A480" s="1" t="s">
        <v>959</v>
      </c>
      <c r="B480" s="2" t="s">
        <v>960</v>
      </c>
      <c r="C480" s="1" t="n">
        <f aca="false">TRUE()</f>
        <v>1</v>
      </c>
    </row>
    <row r="481" customFormat="false" ht="15.75" hidden="false" customHeight="false" outlineLevel="0" collapsed="false">
      <c r="A481" s="1" t="s">
        <v>961</v>
      </c>
      <c r="B481" s="2" t="s">
        <v>962</v>
      </c>
      <c r="C481" s="1" t="n">
        <f aca="false">TRUE()</f>
        <v>1</v>
      </c>
    </row>
    <row r="482" customFormat="false" ht="15.75" hidden="false" customHeight="false" outlineLevel="0" collapsed="false">
      <c r="A482" s="1" t="s">
        <v>963</v>
      </c>
      <c r="B482" s="2" t="s">
        <v>964</v>
      </c>
      <c r="C482" s="1" t="n">
        <f aca="false">TRUE()</f>
        <v>1</v>
      </c>
    </row>
    <row r="483" customFormat="false" ht="15.75" hidden="false" customHeight="false" outlineLevel="0" collapsed="false">
      <c r="A483" s="1" t="s">
        <v>965</v>
      </c>
      <c r="B483" s="2" t="s">
        <v>966</v>
      </c>
      <c r="C483" s="1" t="n">
        <f aca="false">TRUE()</f>
        <v>1</v>
      </c>
    </row>
    <row r="484" customFormat="false" ht="15.75" hidden="false" customHeight="false" outlineLevel="0" collapsed="false">
      <c r="A484" s="1" t="s">
        <v>967</v>
      </c>
      <c r="B484" s="2" t="s">
        <v>968</v>
      </c>
      <c r="C484" s="1" t="n">
        <f aca="false">TRUE()</f>
        <v>1</v>
      </c>
    </row>
    <row r="485" customFormat="false" ht="15.75" hidden="false" customHeight="false" outlineLevel="0" collapsed="false">
      <c r="A485" s="1" t="s">
        <v>969</v>
      </c>
      <c r="B485" s="2" t="s">
        <v>970</v>
      </c>
      <c r="C485" s="1" t="n">
        <f aca="false">TRUE()</f>
        <v>1</v>
      </c>
    </row>
    <row r="486" customFormat="false" ht="15.75" hidden="false" customHeight="false" outlineLevel="0" collapsed="false">
      <c r="A486" s="1" t="s">
        <v>971</v>
      </c>
      <c r="B486" s="2" t="s">
        <v>972</v>
      </c>
      <c r="C486" s="1" t="n">
        <f aca="false">TRUE()</f>
        <v>1</v>
      </c>
    </row>
    <row r="487" customFormat="false" ht="15.75" hidden="false" customHeight="false" outlineLevel="0" collapsed="false">
      <c r="A487" s="1" t="s">
        <v>973</v>
      </c>
      <c r="B487" s="2" t="s">
        <v>974</v>
      </c>
      <c r="C487" s="1" t="n">
        <f aca="false">TRUE()</f>
        <v>1</v>
      </c>
    </row>
    <row r="488" customFormat="false" ht="15.75" hidden="false" customHeight="false" outlineLevel="0" collapsed="false">
      <c r="A488" s="1" t="s">
        <v>975</v>
      </c>
      <c r="B488" s="2" t="s">
        <v>976</v>
      </c>
      <c r="C488" s="1" t="n">
        <f aca="false">TRUE()</f>
        <v>1</v>
      </c>
    </row>
    <row r="489" customFormat="false" ht="15.75" hidden="false" customHeight="false" outlineLevel="0" collapsed="false">
      <c r="A489" s="1" t="s">
        <v>977</v>
      </c>
      <c r="B489" s="2" t="s">
        <v>978</v>
      </c>
      <c r="C489" s="1" t="n">
        <f aca="false">TRUE()</f>
        <v>1</v>
      </c>
    </row>
    <row r="490" customFormat="false" ht="15.75" hidden="false" customHeight="false" outlineLevel="0" collapsed="false">
      <c r="A490" s="1" t="s">
        <v>979</v>
      </c>
      <c r="B490" s="2" t="s">
        <v>980</v>
      </c>
      <c r="C490" s="1" t="n">
        <f aca="false">TRUE()</f>
        <v>1</v>
      </c>
    </row>
    <row r="491" customFormat="false" ht="15.75" hidden="false" customHeight="false" outlineLevel="0" collapsed="false">
      <c r="A491" s="1" t="s">
        <v>981</v>
      </c>
      <c r="B491" s="2" t="s">
        <v>982</v>
      </c>
      <c r="C491" s="1" t="n">
        <f aca="false">TRUE()</f>
        <v>1</v>
      </c>
    </row>
    <row r="492" customFormat="false" ht="15.75" hidden="false" customHeight="false" outlineLevel="0" collapsed="false">
      <c r="A492" s="1" t="s">
        <v>983</v>
      </c>
      <c r="B492" s="2" t="s">
        <v>984</v>
      </c>
      <c r="C492" s="1" t="n">
        <f aca="false">TRUE()</f>
        <v>1</v>
      </c>
    </row>
    <row r="493" customFormat="false" ht="15.75" hidden="false" customHeight="false" outlineLevel="0" collapsed="false">
      <c r="A493" s="1" t="s">
        <v>985</v>
      </c>
      <c r="B493" s="2" t="s">
        <v>986</v>
      </c>
      <c r="C493" s="1" t="n">
        <f aca="false">TRUE()</f>
        <v>1</v>
      </c>
    </row>
    <row r="494" customFormat="false" ht="15.75" hidden="false" customHeight="false" outlineLevel="0" collapsed="false">
      <c r="A494" s="1" t="s">
        <v>987</v>
      </c>
      <c r="B494" s="2" t="s">
        <v>988</v>
      </c>
      <c r="C494" s="1" t="n">
        <f aca="false">TRUE()</f>
        <v>1</v>
      </c>
    </row>
    <row r="495" customFormat="false" ht="15.75" hidden="false" customHeight="false" outlineLevel="0" collapsed="false">
      <c r="A495" s="1" t="s">
        <v>989</v>
      </c>
      <c r="B495" s="2" t="s">
        <v>990</v>
      </c>
      <c r="C495" s="1" t="n">
        <f aca="false">TRUE()</f>
        <v>1</v>
      </c>
    </row>
    <row r="496" customFormat="false" ht="15.75" hidden="false" customHeight="false" outlineLevel="0" collapsed="false">
      <c r="A496" s="1" t="s">
        <v>991</v>
      </c>
      <c r="B496" s="2" t="s">
        <v>992</v>
      </c>
      <c r="C496" s="1" t="n">
        <f aca="false">TRUE()</f>
        <v>1</v>
      </c>
    </row>
    <row r="497" customFormat="false" ht="15.75" hidden="false" customHeight="false" outlineLevel="0" collapsed="false">
      <c r="A497" s="1" t="s">
        <v>993</v>
      </c>
      <c r="B497" s="2" t="s">
        <v>994</v>
      </c>
      <c r="C497" s="1" t="n">
        <f aca="false">TRUE()</f>
        <v>1</v>
      </c>
    </row>
    <row r="498" customFormat="false" ht="15.75" hidden="false" customHeight="false" outlineLevel="0" collapsed="false">
      <c r="A498" s="1" t="s">
        <v>995</v>
      </c>
      <c r="B498" s="2" t="s">
        <v>996</v>
      </c>
      <c r="C498" s="1" t="n">
        <f aca="false">TRUE()</f>
        <v>1</v>
      </c>
    </row>
    <row r="499" customFormat="false" ht="15.75" hidden="false" customHeight="false" outlineLevel="0" collapsed="false">
      <c r="A499" s="1" t="s">
        <v>997</v>
      </c>
      <c r="B499" s="2" t="s">
        <v>998</v>
      </c>
      <c r="C499" s="1" t="n">
        <f aca="false">TRUE()</f>
        <v>1</v>
      </c>
    </row>
    <row r="500" customFormat="false" ht="15.75" hidden="false" customHeight="false" outlineLevel="0" collapsed="false">
      <c r="A500" s="1" t="s">
        <v>999</v>
      </c>
      <c r="B500" s="2" t="s">
        <v>1000</v>
      </c>
      <c r="C500" s="1" t="n">
        <f aca="false">TRUE()</f>
        <v>1</v>
      </c>
    </row>
    <row r="501" customFormat="false" ht="15.75" hidden="false" customHeight="false" outlineLevel="0" collapsed="false">
      <c r="A501" s="1" t="s">
        <v>1001</v>
      </c>
      <c r="B501" s="2" t="s">
        <v>1002</v>
      </c>
      <c r="C501" s="1" t="n">
        <f aca="false">TRUE()</f>
        <v>1</v>
      </c>
    </row>
    <row r="502" customFormat="false" ht="15.75" hidden="false" customHeight="false" outlineLevel="0" collapsed="false">
      <c r="A502" s="1" t="s">
        <v>1003</v>
      </c>
      <c r="B502" s="2" t="s">
        <v>1004</v>
      </c>
      <c r="C502" s="1" t="n">
        <f aca="false">TRUE()</f>
        <v>1</v>
      </c>
    </row>
    <row r="503" customFormat="false" ht="15.75" hidden="false" customHeight="false" outlineLevel="0" collapsed="false">
      <c r="A503" s="1" t="s">
        <v>1005</v>
      </c>
      <c r="B503" s="2" t="s">
        <v>1006</v>
      </c>
      <c r="C503" s="1" t="n">
        <f aca="false">TRUE()</f>
        <v>1</v>
      </c>
    </row>
    <row r="504" customFormat="false" ht="15.75" hidden="false" customHeight="false" outlineLevel="0" collapsed="false">
      <c r="A504" s="1" t="s">
        <v>1007</v>
      </c>
      <c r="B504" s="2" t="s">
        <v>1008</v>
      </c>
      <c r="C504" s="1" t="n">
        <f aca="false">TRUE()</f>
        <v>1</v>
      </c>
    </row>
    <row r="505" customFormat="false" ht="15.75" hidden="false" customHeight="false" outlineLevel="0" collapsed="false">
      <c r="A505" s="1" t="s">
        <v>1009</v>
      </c>
      <c r="B505" s="2" t="s">
        <v>1010</v>
      </c>
      <c r="C505" s="1" t="n">
        <f aca="false">TRUE()</f>
        <v>1</v>
      </c>
    </row>
    <row r="506" customFormat="false" ht="15.75" hidden="false" customHeight="false" outlineLevel="0" collapsed="false">
      <c r="A506" s="1" t="s">
        <v>1011</v>
      </c>
      <c r="B506" s="2" t="s">
        <v>1012</v>
      </c>
      <c r="C506" s="1" t="n">
        <f aca="false">TRUE()</f>
        <v>1</v>
      </c>
    </row>
    <row r="507" customFormat="false" ht="15.75" hidden="false" customHeight="false" outlineLevel="0" collapsed="false">
      <c r="A507" s="1" t="s">
        <v>1013</v>
      </c>
      <c r="B507" s="2" t="s">
        <v>1014</v>
      </c>
      <c r="C507" s="1" t="n">
        <f aca="false">TRUE()</f>
        <v>1</v>
      </c>
    </row>
    <row r="508" customFormat="false" ht="15.75" hidden="false" customHeight="false" outlineLevel="0" collapsed="false">
      <c r="A508" s="1" t="s">
        <v>1015</v>
      </c>
      <c r="B508" s="2" t="s">
        <v>1016</v>
      </c>
      <c r="C508" s="1" t="n">
        <f aca="false">TRUE()</f>
        <v>1</v>
      </c>
    </row>
    <row r="509" customFormat="false" ht="15.75" hidden="false" customHeight="false" outlineLevel="0" collapsed="false">
      <c r="A509" s="1" t="s">
        <v>1017</v>
      </c>
      <c r="B509" s="2" t="s">
        <v>1018</v>
      </c>
      <c r="C509" s="1" t="n">
        <f aca="false">TRUE()</f>
        <v>1</v>
      </c>
    </row>
    <row r="510" customFormat="false" ht="15.75" hidden="false" customHeight="false" outlineLevel="0" collapsed="false">
      <c r="A510" s="1" t="s">
        <v>1019</v>
      </c>
      <c r="B510" s="2" t="s">
        <v>1020</v>
      </c>
      <c r="C510" s="1" t="n">
        <f aca="false">TRUE()</f>
        <v>1</v>
      </c>
    </row>
    <row r="511" customFormat="false" ht="15.75" hidden="false" customHeight="false" outlineLevel="0" collapsed="false">
      <c r="A511" s="1" t="s">
        <v>1021</v>
      </c>
      <c r="B511" s="2" t="s">
        <v>1022</v>
      </c>
      <c r="C511" s="1" t="n">
        <f aca="false">TRUE()</f>
        <v>1</v>
      </c>
    </row>
    <row r="512" customFormat="false" ht="15.75" hidden="false" customHeight="false" outlineLevel="0" collapsed="false">
      <c r="A512" s="1" t="s">
        <v>1023</v>
      </c>
      <c r="B512" s="2" t="s">
        <v>1024</v>
      </c>
      <c r="C512" s="1" t="n">
        <f aca="false">TRUE()</f>
        <v>1</v>
      </c>
    </row>
    <row r="513" customFormat="false" ht="15.75" hidden="false" customHeight="false" outlineLevel="0" collapsed="false">
      <c r="A513" s="1" t="s">
        <v>1025</v>
      </c>
      <c r="B513" s="2" t="s">
        <v>1026</v>
      </c>
      <c r="C513" s="1" t="n">
        <f aca="false">TRUE()</f>
        <v>1</v>
      </c>
    </row>
    <row r="514" customFormat="false" ht="15.75" hidden="false" customHeight="false" outlineLevel="0" collapsed="false">
      <c r="A514" s="1" t="s">
        <v>1027</v>
      </c>
      <c r="B514" s="2" t="s">
        <v>1028</v>
      </c>
      <c r="C514" s="1" t="n">
        <f aca="false">TRUE()</f>
        <v>1</v>
      </c>
    </row>
    <row r="515" customFormat="false" ht="15.75" hidden="false" customHeight="false" outlineLevel="0" collapsed="false">
      <c r="A515" s="1" t="s">
        <v>1029</v>
      </c>
      <c r="B515" s="2" t="s">
        <v>1030</v>
      </c>
      <c r="C515" s="1" t="n">
        <f aca="false">TRUE()</f>
        <v>1</v>
      </c>
    </row>
    <row r="516" customFormat="false" ht="15.75" hidden="false" customHeight="false" outlineLevel="0" collapsed="false">
      <c r="A516" s="1" t="s">
        <v>1031</v>
      </c>
      <c r="B516" s="2" t="s">
        <v>1032</v>
      </c>
      <c r="C516" s="1" t="n">
        <f aca="false">TRUE()</f>
        <v>1</v>
      </c>
    </row>
    <row r="517" customFormat="false" ht="15.75" hidden="false" customHeight="false" outlineLevel="0" collapsed="false">
      <c r="A517" s="1" t="s">
        <v>1033</v>
      </c>
      <c r="B517" s="2" t="s">
        <v>1034</v>
      </c>
      <c r="C517" s="1" t="n">
        <f aca="false">TRUE()</f>
        <v>1</v>
      </c>
    </row>
    <row r="518" customFormat="false" ht="15.75" hidden="false" customHeight="false" outlineLevel="0" collapsed="false">
      <c r="A518" s="1" t="s">
        <v>1035</v>
      </c>
      <c r="B518" s="2" t="s">
        <v>1036</v>
      </c>
      <c r="C518" s="1" t="n">
        <f aca="false">TRUE()</f>
        <v>1</v>
      </c>
    </row>
    <row r="519" customFormat="false" ht="15.75" hidden="false" customHeight="false" outlineLevel="0" collapsed="false">
      <c r="A519" s="1" t="s">
        <v>1037</v>
      </c>
      <c r="B519" s="2" t="s">
        <v>1038</v>
      </c>
      <c r="C519" s="1" t="n">
        <f aca="false">TRUE()</f>
        <v>1</v>
      </c>
    </row>
    <row r="520" customFormat="false" ht="15.75" hidden="false" customHeight="false" outlineLevel="0" collapsed="false">
      <c r="A520" s="1" t="s">
        <v>1039</v>
      </c>
      <c r="B520" s="2" t="s">
        <v>1040</v>
      </c>
      <c r="C520" s="1" t="n">
        <f aca="false">TRUE()</f>
        <v>1</v>
      </c>
    </row>
    <row r="521" customFormat="false" ht="15.75" hidden="false" customHeight="false" outlineLevel="0" collapsed="false">
      <c r="A521" s="1" t="s">
        <v>1041</v>
      </c>
      <c r="B521" s="2" t="s">
        <v>1042</v>
      </c>
      <c r="C521" s="1" t="n">
        <f aca="false">TRUE()</f>
        <v>1</v>
      </c>
    </row>
    <row r="522" customFormat="false" ht="15.75" hidden="false" customHeight="false" outlineLevel="0" collapsed="false">
      <c r="A522" s="1" t="s">
        <v>1043</v>
      </c>
      <c r="B522" s="2" t="s">
        <v>1044</v>
      </c>
      <c r="C522" s="1" t="n">
        <f aca="false">TRUE()</f>
        <v>1</v>
      </c>
    </row>
    <row r="523" customFormat="false" ht="15.75" hidden="false" customHeight="false" outlineLevel="0" collapsed="false">
      <c r="A523" s="1" t="s">
        <v>1045</v>
      </c>
      <c r="B523" s="2" t="s">
        <v>1046</v>
      </c>
      <c r="C523" s="1" t="n">
        <f aca="false">TRUE()</f>
        <v>1</v>
      </c>
    </row>
    <row r="524" customFormat="false" ht="15.75" hidden="false" customHeight="false" outlineLevel="0" collapsed="false">
      <c r="A524" s="1" t="s">
        <v>1047</v>
      </c>
      <c r="B524" s="2" t="s">
        <v>1048</v>
      </c>
      <c r="C524" s="1" t="n">
        <f aca="false">TRUE()</f>
        <v>1</v>
      </c>
    </row>
    <row r="525" customFormat="false" ht="15.75" hidden="false" customHeight="false" outlineLevel="0" collapsed="false">
      <c r="A525" s="1" t="s">
        <v>1049</v>
      </c>
      <c r="B525" s="2" t="s">
        <v>1050</v>
      </c>
      <c r="C525" s="1" t="n">
        <f aca="false">TRUE()</f>
        <v>1</v>
      </c>
    </row>
    <row r="526" customFormat="false" ht="15.75" hidden="false" customHeight="false" outlineLevel="0" collapsed="false">
      <c r="A526" s="1" t="s">
        <v>1051</v>
      </c>
      <c r="B526" s="2" t="s">
        <v>1052</v>
      </c>
      <c r="C526" s="1" t="n">
        <f aca="false">TRUE()</f>
        <v>1</v>
      </c>
    </row>
    <row r="527" customFormat="false" ht="15.75" hidden="false" customHeight="false" outlineLevel="0" collapsed="false">
      <c r="A527" s="1" t="s">
        <v>1053</v>
      </c>
      <c r="B527" s="2" t="s">
        <v>1054</v>
      </c>
      <c r="C527" s="1" t="n">
        <f aca="false">TRUE()</f>
        <v>1</v>
      </c>
    </row>
    <row r="528" customFormat="false" ht="15.75" hidden="false" customHeight="false" outlineLevel="0" collapsed="false">
      <c r="A528" s="1" t="s">
        <v>1055</v>
      </c>
      <c r="B528" s="2" t="s">
        <v>1056</v>
      </c>
      <c r="C528" s="1" t="n">
        <f aca="false">TRUE()</f>
        <v>1</v>
      </c>
    </row>
    <row r="529" customFormat="false" ht="15.75" hidden="false" customHeight="false" outlineLevel="0" collapsed="false">
      <c r="A529" s="1" t="s">
        <v>1057</v>
      </c>
      <c r="B529" s="2" t="s">
        <v>1058</v>
      </c>
      <c r="C529" s="1" t="n">
        <f aca="false">TRUE()</f>
        <v>1</v>
      </c>
    </row>
    <row r="530" customFormat="false" ht="15.75" hidden="false" customHeight="false" outlineLevel="0" collapsed="false">
      <c r="A530" s="1" t="s">
        <v>1059</v>
      </c>
      <c r="B530" s="2" t="s">
        <v>1060</v>
      </c>
      <c r="C530" s="1" t="n">
        <f aca="false">TRUE()</f>
        <v>1</v>
      </c>
    </row>
    <row r="531" customFormat="false" ht="15.75" hidden="false" customHeight="false" outlineLevel="0" collapsed="false">
      <c r="A531" s="1" t="s">
        <v>1061</v>
      </c>
      <c r="B531" s="2" t="s">
        <v>1062</v>
      </c>
      <c r="C531" s="1" t="n">
        <f aca="false">TRUE()</f>
        <v>1</v>
      </c>
    </row>
    <row r="532" customFormat="false" ht="15.75" hidden="false" customHeight="false" outlineLevel="0" collapsed="false">
      <c r="A532" s="1" t="s">
        <v>1063</v>
      </c>
      <c r="B532" s="2" t="s">
        <v>1064</v>
      </c>
      <c r="C532" s="1" t="n">
        <f aca="false">TRUE()</f>
        <v>1</v>
      </c>
    </row>
    <row r="533" customFormat="false" ht="15.75" hidden="false" customHeight="false" outlineLevel="0" collapsed="false">
      <c r="A533" s="1" t="s">
        <v>1065</v>
      </c>
      <c r="B533" s="2" t="s">
        <v>1066</v>
      </c>
      <c r="C533" s="1" t="n">
        <f aca="false">TRUE()</f>
        <v>1</v>
      </c>
    </row>
    <row r="534" customFormat="false" ht="15.75" hidden="false" customHeight="false" outlineLevel="0" collapsed="false">
      <c r="A534" s="1" t="s">
        <v>1067</v>
      </c>
      <c r="B534" s="2" t="s">
        <v>1068</v>
      </c>
      <c r="C534" s="1" t="n">
        <f aca="false">TRUE()</f>
        <v>1</v>
      </c>
    </row>
    <row r="535" customFormat="false" ht="15.75" hidden="false" customHeight="false" outlineLevel="0" collapsed="false">
      <c r="A535" s="1" t="s">
        <v>1069</v>
      </c>
      <c r="B535" s="2" t="s">
        <v>1070</v>
      </c>
      <c r="C535" s="1" t="n">
        <f aca="false">TRUE()</f>
        <v>1</v>
      </c>
    </row>
    <row r="536" customFormat="false" ht="15.75" hidden="false" customHeight="false" outlineLevel="0" collapsed="false">
      <c r="A536" s="1" t="s">
        <v>1071</v>
      </c>
      <c r="B536" s="2" t="s">
        <v>1072</v>
      </c>
      <c r="C536" s="1" t="n">
        <f aca="false">TRUE()</f>
        <v>1</v>
      </c>
    </row>
    <row r="537" customFormat="false" ht="15.75" hidden="false" customHeight="false" outlineLevel="0" collapsed="false">
      <c r="A537" s="1" t="s">
        <v>1073</v>
      </c>
      <c r="B537" s="2" t="s">
        <v>1074</v>
      </c>
      <c r="C537" s="1" t="n">
        <f aca="false">TRUE()</f>
        <v>1</v>
      </c>
    </row>
    <row r="538" customFormat="false" ht="15.75" hidden="false" customHeight="false" outlineLevel="0" collapsed="false">
      <c r="A538" s="1" t="s">
        <v>1075</v>
      </c>
      <c r="B538" s="2" t="s">
        <v>1076</v>
      </c>
      <c r="C538" s="1" t="n">
        <f aca="false">TRUE()</f>
        <v>1</v>
      </c>
    </row>
    <row r="539" customFormat="false" ht="15.75" hidden="false" customHeight="false" outlineLevel="0" collapsed="false">
      <c r="A539" s="1" t="s">
        <v>1077</v>
      </c>
      <c r="B539" s="2" t="s">
        <v>1078</v>
      </c>
      <c r="C539" s="1" t="n">
        <f aca="false">TRUE()</f>
        <v>1</v>
      </c>
    </row>
    <row r="540" customFormat="false" ht="15.75" hidden="false" customHeight="false" outlineLevel="0" collapsed="false">
      <c r="A540" s="1" t="s">
        <v>1079</v>
      </c>
      <c r="B540" s="2" t="s">
        <v>1080</v>
      </c>
      <c r="C540" s="1" t="n">
        <f aca="false">TRUE()</f>
        <v>1</v>
      </c>
    </row>
    <row r="541" customFormat="false" ht="15.75" hidden="false" customHeight="false" outlineLevel="0" collapsed="false">
      <c r="A541" s="1" t="s">
        <v>1081</v>
      </c>
      <c r="B541" s="2" t="s">
        <v>1082</v>
      </c>
      <c r="C541" s="1" t="n">
        <f aca="false">TRUE()</f>
        <v>1</v>
      </c>
    </row>
    <row r="542" customFormat="false" ht="15.75" hidden="false" customHeight="false" outlineLevel="0" collapsed="false">
      <c r="A542" s="1" t="s">
        <v>1083</v>
      </c>
      <c r="B542" s="2" t="s">
        <v>1084</v>
      </c>
      <c r="C542" s="1" t="n">
        <f aca="false">TRUE()</f>
        <v>1</v>
      </c>
    </row>
    <row r="543" customFormat="false" ht="15.75" hidden="false" customHeight="false" outlineLevel="0" collapsed="false">
      <c r="A543" s="1" t="s">
        <v>1085</v>
      </c>
      <c r="B543" s="2" t="s">
        <v>1086</v>
      </c>
      <c r="C543" s="1" t="n">
        <f aca="false">TRUE()</f>
        <v>1</v>
      </c>
    </row>
    <row r="544" customFormat="false" ht="15.75" hidden="false" customHeight="false" outlineLevel="0" collapsed="false">
      <c r="A544" s="1" t="s">
        <v>1087</v>
      </c>
      <c r="B544" s="2" t="s">
        <v>1088</v>
      </c>
      <c r="C544" s="1" t="n">
        <f aca="false">TRUE()</f>
        <v>1</v>
      </c>
    </row>
    <row r="545" customFormat="false" ht="15.75" hidden="false" customHeight="false" outlineLevel="0" collapsed="false">
      <c r="A545" s="1" t="s">
        <v>1089</v>
      </c>
      <c r="B545" s="2" t="s">
        <v>1090</v>
      </c>
      <c r="C545" s="1" t="n">
        <f aca="false">TRUE()</f>
        <v>1</v>
      </c>
    </row>
    <row r="546" customFormat="false" ht="15.75" hidden="false" customHeight="false" outlineLevel="0" collapsed="false">
      <c r="A546" s="1" t="s">
        <v>1091</v>
      </c>
      <c r="B546" s="2" t="s">
        <v>1092</v>
      </c>
      <c r="C546" s="1" t="n">
        <f aca="false">TRUE()</f>
        <v>1</v>
      </c>
    </row>
    <row r="547" customFormat="false" ht="15.75" hidden="false" customHeight="false" outlineLevel="0" collapsed="false">
      <c r="A547" s="1" t="s">
        <v>1093</v>
      </c>
      <c r="B547" s="2" t="s">
        <v>1094</v>
      </c>
      <c r="C547" s="1" t="n">
        <f aca="false">TRUE()</f>
        <v>1</v>
      </c>
    </row>
    <row r="548" customFormat="false" ht="15.75" hidden="false" customHeight="false" outlineLevel="0" collapsed="false">
      <c r="A548" s="1" t="s">
        <v>1095</v>
      </c>
      <c r="B548" s="2" t="s">
        <v>1096</v>
      </c>
      <c r="C548" s="1" t="n">
        <f aca="false">TRUE()</f>
        <v>1</v>
      </c>
    </row>
    <row r="549" customFormat="false" ht="15.75" hidden="false" customHeight="false" outlineLevel="0" collapsed="false">
      <c r="A549" s="1" t="s">
        <v>1097</v>
      </c>
      <c r="B549" s="2" t="s">
        <v>1098</v>
      </c>
      <c r="C549" s="1" t="n">
        <f aca="false">TRUE()</f>
        <v>1</v>
      </c>
    </row>
    <row r="550" customFormat="false" ht="15.75" hidden="false" customHeight="false" outlineLevel="0" collapsed="false">
      <c r="A550" s="1" t="s">
        <v>1099</v>
      </c>
      <c r="B550" s="2" t="s">
        <v>1100</v>
      </c>
      <c r="C550" s="1" t="n">
        <f aca="false">TRUE()</f>
        <v>1</v>
      </c>
    </row>
    <row r="551" customFormat="false" ht="15.75" hidden="false" customHeight="false" outlineLevel="0" collapsed="false">
      <c r="A551" s="1" t="s">
        <v>1101</v>
      </c>
      <c r="B551" s="2" t="s">
        <v>1102</v>
      </c>
      <c r="C551" s="1" t="n">
        <f aca="false">TRUE()</f>
        <v>1</v>
      </c>
    </row>
    <row r="552" customFormat="false" ht="15.75" hidden="false" customHeight="false" outlineLevel="0" collapsed="false">
      <c r="A552" s="1" t="s">
        <v>1103</v>
      </c>
      <c r="B552" s="2" t="s">
        <v>1104</v>
      </c>
      <c r="C552" s="1" t="n">
        <f aca="false">TRUE()</f>
        <v>1</v>
      </c>
    </row>
    <row r="553" customFormat="false" ht="15.75" hidden="false" customHeight="false" outlineLevel="0" collapsed="false">
      <c r="A553" s="1" t="s">
        <v>1105</v>
      </c>
      <c r="B553" s="2" t="s">
        <v>1106</v>
      </c>
      <c r="C553" s="1" t="n">
        <f aca="false">TRUE()</f>
        <v>1</v>
      </c>
    </row>
    <row r="554" customFormat="false" ht="15.75" hidden="false" customHeight="false" outlineLevel="0" collapsed="false">
      <c r="A554" s="1" t="s">
        <v>1107</v>
      </c>
      <c r="B554" s="2" t="s">
        <v>1108</v>
      </c>
      <c r="C554" s="1" t="n">
        <f aca="false">TRUE()</f>
        <v>1</v>
      </c>
    </row>
    <row r="555" customFormat="false" ht="15.75" hidden="false" customHeight="false" outlineLevel="0" collapsed="false">
      <c r="A555" s="1" t="s">
        <v>1109</v>
      </c>
      <c r="B555" s="2" t="s">
        <v>1110</v>
      </c>
      <c r="C555" s="1" t="n">
        <f aca="false">TRUE()</f>
        <v>1</v>
      </c>
    </row>
    <row r="556" customFormat="false" ht="15.75" hidden="false" customHeight="false" outlineLevel="0" collapsed="false">
      <c r="A556" s="1" t="s">
        <v>1111</v>
      </c>
      <c r="B556" s="2" t="s">
        <v>1112</v>
      </c>
      <c r="C556" s="1" t="n">
        <f aca="false">TRUE()</f>
        <v>1</v>
      </c>
    </row>
    <row r="557" customFormat="false" ht="15.75" hidden="false" customHeight="false" outlineLevel="0" collapsed="false">
      <c r="A557" s="1" t="s">
        <v>1113</v>
      </c>
      <c r="B557" s="2" t="s">
        <v>1114</v>
      </c>
      <c r="C557" s="1" t="n">
        <f aca="false">TRUE()</f>
        <v>1</v>
      </c>
    </row>
    <row r="558" customFormat="false" ht="15.75" hidden="false" customHeight="false" outlineLevel="0" collapsed="false">
      <c r="A558" s="1" t="s">
        <v>1115</v>
      </c>
      <c r="B558" s="2" t="s">
        <v>1116</v>
      </c>
      <c r="C558" s="1" t="n">
        <f aca="false">TRUE()</f>
        <v>1</v>
      </c>
    </row>
    <row r="559" customFormat="false" ht="15.75" hidden="false" customHeight="false" outlineLevel="0" collapsed="false">
      <c r="A559" s="1" t="s">
        <v>1117</v>
      </c>
      <c r="B559" s="2" t="s">
        <v>1118</v>
      </c>
      <c r="C559" s="1" t="n">
        <f aca="false">TRUE()</f>
        <v>1</v>
      </c>
    </row>
    <row r="560" customFormat="false" ht="15.75" hidden="false" customHeight="false" outlineLevel="0" collapsed="false">
      <c r="A560" s="1" t="s">
        <v>1119</v>
      </c>
      <c r="B560" s="2" t="s">
        <v>1120</v>
      </c>
      <c r="C560" s="1" t="n">
        <f aca="false">TRUE()</f>
        <v>1</v>
      </c>
    </row>
    <row r="561" customFormat="false" ht="15.75" hidden="false" customHeight="false" outlineLevel="0" collapsed="false">
      <c r="A561" s="1" t="s">
        <v>1121</v>
      </c>
      <c r="B561" s="2" t="s">
        <v>1122</v>
      </c>
      <c r="C561" s="1" t="n">
        <f aca="false">TRUE()</f>
        <v>1</v>
      </c>
    </row>
    <row r="562" customFormat="false" ht="15.75" hidden="false" customHeight="false" outlineLevel="0" collapsed="false">
      <c r="A562" s="1" t="s">
        <v>1123</v>
      </c>
      <c r="B562" s="2" t="s">
        <v>1124</v>
      </c>
      <c r="C562" s="1" t="n">
        <f aca="false">TRUE()</f>
        <v>1</v>
      </c>
    </row>
    <row r="563" customFormat="false" ht="15.75" hidden="false" customHeight="false" outlineLevel="0" collapsed="false">
      <c r="A563" s="1" t="s">
        <v>1125</v>
      </c>
      <c r="B563" s="2" t="s">
        <v>1126</v>
      </c>
      <c r="C563" s="1" t="n">
        <f aca="false">TRUE()</f>
        <v>1</v>
      </c>
    </row>
    <row r="564" customFormat="false" ht="15.75" hidden="false" customHeight="false" outlineLevel="0" collapsed="false">
      <c r="A564" s="1" t="s">
        <v>1127</v>
      </c>
      <c r="B564" s="2" t="s">
        <v>1128</v>
      </c>
      <c r="C564" s="1" t="n">
        <f aca="false">TRUE()</f>
        <v>1</v>
      </c>
    </row>
    <row r="565" customFormat="false" ht="15.75" hidden="false" customHeight="false" outlineLevel="0" collapsed="false">
      <c r="A565" s="1" t="s">
        <v>1129</v>
      </c>
      <c r="B565" s="2" t="s">
        <v>1130</v>
      </c>
      <c r="C565" s="1" t="n">
        <f aca="false">TRUE()</f>
        <v>1</v>
      </c>
    </row>
    <row r="566" customFormat="false" ht="15.75" hidden="false" customHeight="false" outlineLevel="0" collapsed="false">
      <c r="A566" s="1" t="s">
        <v>1131</v>
      </c>
      <c r="B566" s="2" t="s">
        <v>1132</v>
      </c>
      <c r="C566" s="1" t="n">
        <f aca="false">TRUE()</f>
        <v>1</v>
      </c>
    </row>
    <row r="567" customFormat="false" ht="15.75" hidden="false" customHeight="false" outlineLevel="0" collapsed="false">
      <c r="A567" s="1" t="s">
        <v>1133</v>
      </c>
      <c r="B567" s="2" t="s">
        <v>1134</v>
      </c>
      <c r="C567" s="1" t="n">
        <f aca="false">TRUE()</f>
        <v>1</v>
      </c>
    </row>
    <row r="568" customFormat="false" ht="15.75" hidden="false" customHeight="false" outlineLevel="0" collapsed="false">
      <c r="A568" s="1" t="s">
        <v>1135</v>
      </c>
      <c r="B568" s="2" t="s">
        <v>1136</v>
      </c>
      <c r="C568" s="1" t="n">
        <f aca="false">TRUE()</f>
        <v>1</v>
      </c>
    </row>
    <row r="569" customFormat="false" ht="15.75" hidden="false" customHeight="false" outlineLevel="0" collapsed="false">
      <c r="A569" s="1" t="s">
        <v>1137</v>
      </c>
      <c r="B569" s="2" t="s">
        <v>1138</v>
      </c>
      <c r="C569" s="1" t="n">
        <f aca="false">TRUE()</f>
        <v>1</v>
      </c>
    </row>
    <row r="570" customFormat="false" ht="15.75" hidden="false" customHeight="false" outlineLevel="0" collapsed="false">
      <c r="A570" s="1" t="s">
        <v>1139</v>
      </c>
      <c r="B570" s="2" t="s">
        <v>1140</v>
      </c>
      <c r="C570" s="1" t="n">
        <f aca="false">TRUE()</f>
        <v>1</v>
      </c>
    </row>
    <row r="571" customFormat="false" ht="15.75" hidden="false" customHeight="false" outlineLevel="0" collapsed="false">
      <c r="A571" s="1" t="s">
        <v>1141</v>
      </c>
      <c r="B571" s="2" t="s">
        <v>1142</v>
      </c>
      <c r="C571" s="1" t="n">
        <f aca="false">TRUE()</f>
        <v>1</v>
      </c>
    </row>
    <row r="572" customFormat="false" ht="15.75" hidden="false" customHeight="false" outlineLevel="0" collapsed="false">
      <c r="A572" s="1" t="s">
        <v>1143</v>
      </c>
      <c r="B572" s="2" t="s">
        <v>1144</v>
      </c>
      <c r="C572" s="1" t="n">
        <f aca="false">TRUE()</f>
        <v>1</v>
      </c>
    </row>
    <row r="573" customFormat="false" ht="15.75" hidden="false" customHeight="false" outlineLevel="0" collapsed="false">
      <c r="A573" s="1" t="s">
        <v>1145</v>
      </c>
      <c r="B573" s="2" t="s">
        <v>1146</v>
      </c>
      <c r="C573" s="1" t="n">
        <f aca="false">TRUE()</f>
        <v>1</v>
      </c>
    </row>
    <row r="574" customFormat="false" ht="15.75" hidden="false" customHeight="false" outlineLevel="0" collapsed="false">
      <c r="A574" s="1" t="s">
        <v>1147</v>
      </c>
      <c r="B574" s="2" t="s">
        <v>1148</v>
      </c>
      <c r="C574" s="1" t="n">
        <f aca="false">TRUE()</f>
        <v>1</v>
      </c>
    </row>
    <row r="575" customFormat="false" ht="15.75" hidden="false" customHeight="false" outlineLevel="0" collapsed="false">
      <c r="A575" s="1" t="s">
        <v>1149</v>
      </c>
      <c r="B575" s="2" t="s">
        <v>1150</v>
      </c>
      <c r="C575" s="1" t="n">
        <f aca="false">TRUE()</f>
        <v>1</v>
      </c>
    </row>
    <row r="576" customFormat="false" ht="15.75" hidden="false" customHeight="false" outlineLevel="0" collapsed="false">
      <c r="A576" s="1" t="s">
        <v>1151</v>
      </c>
      <c r="B576" s="2" t="s">
        <v>1152</v>
      </c>
      <c r="C576" s="1" t="n">
        <f aca="false">TRUE()</f>
        <v>1</v>
      </c>
    </row>
    <row r="577" customFormat="false" ht="15.75" hidden="false" customHeight="false" outlineLevel="0" collapsed="false">
      <c r="A577" s="1" t="s">
        <v>1153</v>
      </c>
      <c r="B577" s="2" t="s">
        <v>1154</v>
      </c>
      <c r="C577" s="1" t="n">
        <f aca="false">TRUE()</f>
        <v>1</v>
      </c>
    </row>
    <row r="578" customFormat="false" ht="15.75" hidden="false" customHeight="false" outlineLevel="0" collapsed="false">
      <c r="A578" s="1" t="s">
        <v>1155</v>
      </c>
      <c r="B578" s="2" t="s">
        <v>1156</v>
      </c>
      <c r="C578" s="1" t="n">
        <f aca="false">TRUE()</f>
        <v>1</v>
      </c>
    </row>
    <row r="579" customFormat="false" ht="15.75" hidden="false" customHeight="false" outlineLevel="0" collapsed="false">
      <c r="A579" s="1" t="s">
        <v>1157</v>
      </c>
      <c r="B579" s="2" t="s">
        <v>1158</v>
      </c>
      <c r="C579" s="1" t="n">
        <f aca="false">TRUE()</f>
        <v>1</v>
      </c>
    </row>
    <row r="580" customFormat="false" ht="15.75" hidden="false" customHeight="false" outlineLevel="0" collapsed="false">
      <c r="A580" s="1" t="s">
        <v>1159</v>
      </c>
      <c r="B580" s="2" t="s">
        <v>1160</v>
      </c>
      <c r="C580" s="1" t="n">
        <f aca="false">TRUE()</f>
        <v>1</v>
      </c>
    </row>
    <row r="581" customFormat="false" ht="15.75" hidden="false" customHeight="false" outlineLevel="0" collapsed="false">
      <c r="A581" s="1" t="s">
        <v>1161</v>
      </c>
      <c r="B581" s="2" t="s">
        <v>1162</v>
      </c>
      <c r="C581" s="1" t="n">
        <f aca="false">TRUE()</f>
        <v>1</v>
      </c>
    </row>
    <row r="582" customFormat="false" ht="15.75" hidden="false" customHeight="false" outlineLevel="0" collapsed="false">
      <c r="A582" s="1" t="s">
        <v>1163</v>
      </c>
      <c r="B582" s="2" t="s">
        <v>1164</v>
      </c>
      <c r="C582" s="1" t="n">
        <f aca="false">TRUE()</f>
        <v>1</v>
      </c>
    </row>
    <row r="583" customFormat="false" ht="15.75" hidden="false" customHeight="false" outlineLevel="0" collapsed="false">
      <c r="A583" s="1" t="s">
        <v>1165</v>
      </c>
      <c r="B583" s="2" t="s">
        <v>1166</v>
      </c>
      <c r="C583" s="1" t="n">
        <f aca="false">TRUE()</f>
        <v>1</v>
      </c>
    </row>
    <row r="584" customFormat="false" ht="15.75" hidden="false" customHeight="false" outlineLevel="0" collapsed="false">
      <c r="A584" s="1" t="s">
        <v>1167</v>
      </c>
      <c r="B584" s="2" t="s">
        <v>1168</v>
      </c>
      <c r="C584" s="1" t="n">
        <f aca="false">TRUE()</f>
        <v>1</v>
      </c>
    </row>
    <row r="585" customFormat="false" ht="15.75" hidden="false" customHeight="false" outlineLevel="0" collapsed="false">
      <c r="A585" s="1" t="s">
        <v>1169</v>
      </c>
      <c r="B585" s="2" t="s">
        <v>1170</v>
      </c>
      <c r="C585" s="1" t="n">
        <f aca="false">TRUE()</f>
        <v>1</v>
      </c>
    </row>
    <row r="586" customFormat="false" ht="15.75" hidden="false" customHeight="false" outlineLevel="0" collapsed="false">
      <c r="A586" s="1" t="s">
        <v>1171</v>
      </c>
      <c r="B586" s="2" t="s">
        <v>1172</v>
      </c>
      <c r="C586" s="1" t="n">
        <f aca="false">TRUE()</f>
        <v>1</v>
      </c>
    </row>
    <row r="587" customFormat="false" ht="15.75" hidden="false" customHeight="false" outlineLevel="0" collapsed="false">
      <c r="A587" s="1" t="s">
        <v>1173</v>
      </c>
      <c r="B587" s="2" t="s">
        <v>1174</v>
      </c>
      <c r="C587" s="1" t="n">
        <f aca="false">TRUE()</f>
        <v>1</v>
      </c>
    </row>
    <row r="588" customFormat="false" ht="15.75" hidden="false" customHeight="false" outlineLevel="0" collapsed="false">
      <c r="A588" s="1" t="s">
        <v>1175</v>
      </c>
      <c r="B588" s="2" t="s">
        <v>1176</v>
      </c>
      <c r="C588" s="1" t="n">
        <f aca="false">TRUE()</f>
        <v>1</v>
      </c>
    </row>
    <row r="589" customFormat="false" ht="15.75" hidden="false" customHeight="false" outlineLevel="0" collapsed="false">
      <c r="A589" s="1" t="s">
        <v>1177</v>
      </c>
      <c r="B589" s="2" t="s">
        <v>1178</v>
      </c>
      <c r="C589" s="1" t="n">
        <f aca="false">TRUE()</f>
        <v>1</v>
      </c>
    </row>
    <row r="590" customFormat="false" ht="15.75" hidden="false" customHeight="false" outlineLevel="0" collapsed="false">
      <c r="A590" s="1" t="s">
        <v>1179</v>
      </c>
      <c r="B590" s="2" t="s">
        <v>1180</v>
      </c>
      <c r="C590" s="1" t="n">
        <f aca="false">TRUE()</f>
        <v>1</v>
      </c>
    </row>
    <row r="591" customFormat="false" ht="15.75" hidden="false" customHeight="false" outlineLevel="0" collapsed="false">
      <c r="A591" s="1" t="s">
        <v>1181</v>
      </c>
      <c r="B591" s="2" t="s">
        <v>1182</v>
      </c>
      <c r="C591" s="1" t="n">
        <f aca="false">TRUE()</f>
        <v>1</v>
      </c>
    </row>
    <row r="592" customFormat="false" ht="15.75" hidden="false" customHeight="false" outlineLevel="0" collapsed="false">
      <c r="A592" s="1" t="s">
        <v>1183</v>
      </c>
      <c r="B592" s="2" t="s">
        <v>1184</v>
      </c>
      <c r="C592" s="1" t="n">
        <f aca="false">TRUE()</f>
        <v>1</v>
      </c>
    </row>
    <row r="593" customFormat="false" ht="15.75" hidden="false" customHeight="false" outlineLevel="0" collapsed="false">
      <c r="A593" s="1" t="s">
        <v>1185</v>
      </c>
      <c r="B593" s="2" t="s">
        <v>1186</v>
      </c>
      <c r="C593" s="1" t="n">
        <f aca="false">TRUE()</f>
        <v>1</v>
      </c>
    </row>
    <row r="594" customFormat="false" ht="15.75" hidden="false" customHeight="false" outlineLevel="0" collapsed="false">
      <c r="A594" s="1" t="s">
        <v>1187</v>
      </c>
      <c r="B594" s="2" t="s">
        <v>1188</v>
      </c>
      <c r="C594" s="1" t="n">
        <f aca="false">TRUE()</f>
        <v>1</v>
      </c>
    </row>
    <row r="595" customFormat="false" ht="15.75" hidden="false" customHeight="false" outlineLevel="0" collapsed="false">
      <c r="A595" s="1" t="s">
        <v>1189</v>
      </c>
      <c r="B595" s="2" t="s">
        <v>1190</v>
      </c>
      <c r="C595" s="1" t="n">
        <f aca="false">TRUE()</f>
        <v>1</v>
      </c>
    </row>
    <row r="596" customFormat="false" ht="15.75" hidden="false" customHeight="false" outlineLevel="0" collapsed="false">
      <c r="A596" s="1" t="s">
        <v>1191</v>
      </c>
      <c r="B596" s="2" t="s">
        <v>1192</v>
      </c>
      <c r="C596" s="1" t="n">
        <f aca="false">TRUE()</f>
        <v>1</v>
      </c>
    </row>
    <row r="597" customFormat="false" ht="15.75" hidden="false" customHeight="false" outlineLevel="0" collapsed="false">
      <c r="A597" s="1" t="s">
        <v>1193</v>
      </c>
      <c r="B597" s="2" t="s">
        <v>1194</v>
      </c>
      <c r="C597" s="1" t="n">
        <f aca="false">TRUE()</f>
        <v>1</v>
      </c>
    </row>
    <row r="598" customFormat="false" ht="15.75" hidden="false" customHeight="false" outlineLevel="0" collapsed="false">
      <c r="A598" s="1" t="s">
        <v>1195</v>
      </c>
      <c r="B598" s="2" t="s">
        <v>1196</v>
      </c>
      <c r="C598" s="1" t="n">
        <f aca="false">TRUE()</f>
        <v>1</v>
      </c>
    </row>
    <row r="599" customFormat="false" ht="15.75" hidden="false" customHeight="false" outlineLevel="0" collapsed="false">
      <c r="A599" s="1" t="s">
        <v>1197</v>
      </c>
      <c r="B599" s="2" t="s">
        <v>1198</v>
      </c>
      <c r="C599" s="1" t="n">
        <f aca="false">TRUE()</f>
        <v>1</v>
      </c>
    </row>
    <row r="600" customFormat="false" ht="15.75" hidden="false" customHeight="false" outlineLevel="0" collapsed="false">
      <c r="A600" s="1" t="s">
        <v>1199</v>
      </c>
      <c r="B600" s="2" t="s">
        <v>1200</v>
      </c>
      <c r="C600" s="1" t="n">
        <f aca="false">TRUE()</f>
        <v>1</v>
      </c>
    </row>
    <row r="601" customFormat="false" ht="15.75" hidden="false" customHeight="false" outlineLevel="0" collapsed="false">
      <c r="A601" s="1" t="s">
        <v>1201</v>
      </c>
      <c r="B601" s="2" t="s">
        <v>1202</v>
      </c>
      <c r="C601" s="1" t="n">
        <f aca="false">TRUE()</f>
        <v>1</v>
      </c>
    </row>
    <row r="602" customFormat="false" ht="15.75" hidden="false" customHeight="false" outlineLevel="0" collapsed="false">
      <c r="A602" s="1" t="s">
        <v>1203</v>
      </c>
      <c r="B602" s="2" t="s">
        <v>1204</v>
      </c>
      <c r="C602" s="1" t="n">
        <f aca="false">TRUE()</f>
        <v>1</v>
      </c>
    </row>
    <row r="603" customFormat="false" ht="15.75" hidden="false" customHeight="false" outlineLevel="0" collapsed="false">
      <c r="A603" s="1" t="s">
        <v>1205</v>
      </c>
      <c r="B603" s="2" t="s">
        <v>1206</v>
      </c>
      <c r="C603" s="1" t="n">
        <f aca="false">TRUE()</f>
        <v>1</v>
      </c>
    </row>
    <row r="604" customFormat="false" ht="15.75" hidden="false" customHeight="false" outlineLevel="0" collapsed="false">
      <c r="A604" s="1" t="s">
        <v>1207</v>
      </c>
      <c r="B604" s="2" t="s">
        <v>1208</v>
      </c>
      <c r="C604" s="1" t="n">
        <f aca="false">TRUE()</f>
        <v>1</v>
      </c>
    </row>
    <row r="605" customFormat="false" ht="15.75" hidden="false" customHeight="false" outlineLevel="0" collapsed="false">
      <c r="A605" s="1" t="s">
        <v>1209</v>
      </c>
      <c r="B605" s="2" t="s">
        <v>1210</v>
      </c>
      <c r="C605" s="1" t="n">
        <f aca="false">TRUE()</f>
        <v>1</v>
      </c>
    </row>
    <row r="606" customFormat="false" ht="15.75" hidden="false" customHeight="false" outlineLevel="0" collapsed="false">
      <c r="A606" s="1" t="s">
        <v>1211</v>
      </c>
      <c r="B606" s="2" t="s">
        <v>1212</v>
      </c>
      <c r="C606" s="1" t="n">
        <f aca="false">TRUE()</f>
        <v>1</v>
      </c>
    </row>
    <row r="607" customFormat="false" ht="15.75" hidden="false" customHeight="false" outlineLevel="0" collapsed="false">
      <c r="A607" s="1" t="s">
        <v>1213</v>
      </c>
      <c r="B607" s="2" t="s">
        <v>1214</v>
      </c>
      <c r="C607" s="1" t="n">
        <f aca="false">TRUE()</f>
        <v>1</v>
      </c>
    </row>
    <row r="608" customFormat="false" ht="15.75" hidden="false" customHeight="false" outlineLevel="0" collapsed="false">
      <c r="A608" s="1" t="s">
        <v>1215</v>
      </c>
      <c r="B608" s="2" t="s">
        <v>1216</v>
      </c>
      <c r="C608" s="1" t="n">
        <f aca="false">TRUE()</f>
        <v>1</v>
      </c>
    </row>
    <row r="609" customFormat="false" ht="15.75" hidden="false" customHeight="false" outlineLevel="0" collapsed="false">
      <c r="A609" s="1" t="s">
        <v>1217</v>
      </c>
      <c r="B609" s="2" t="s">
        <v>1218</v>
      </c>
      <c r="C609" s="1" t="n">
        <f aca="false">TRUE()</f>
        <v>1</v>
      </c>
    </row>
    <row r="610" customFormat="false" ht="15.75" hidden="false" customHeight="false" outlineLevel="0" collapsed="false">
      <c r="A610" s="1" t="s">
        <v>1219</v>
      </c>
      <c r="B610" s="2" t="s">
        <v>1220</v>
      </c>
      <c r="C610" s="1" t="n">
        <f aca="false">TRUE()</f>
        <v>1</v>
      </c>
    </row>
    <row r="611" customFormat="false" ht="15.75" hidden="false" customHeight="false" outlineLevel="0" collapsed="false">
      <c r="A611" s="1" t="s">
        <v>1221</v>
      </c>
      <c r="B611" s="2" t="s">
        <v>1222</v>
      </c>
      <c r="C611" s="1" t="n">
        <f aca="false">TRUE()</f>
        <v>1</v>
      </c>
    </row>
    <row r="612" customFormat="false" ht="15.75" hidden="false" customHeight="false" outlineLevel="0" collapsed="false">
      <c r="A612" s="1" t="s">
        <v>1223</v>
      </c>
      <c r="B612" s="2" t="s">
        <v>1224</v>
      </c>
      <c r="C612" s="1" t="n">
        <f aca="false">TRUE()</f>
        <v>1</v>
      </c>
    </row>
    <row r="613" customFormat="false" ht="15.75" hidden="false" customHeight="false" outlineLevel="0" collapsed="false">
      <c r="A613" s="1" t="s">
        <v>1225</v>
      </c>
      <c r="B613" s="2" t="s">
        <v>1226</v>
      </c>
      <c r="C613" s="1" t="n">
        <f aca="false">TRUE()</f>
        <v>1</v>
      </c>
    </row>
    <row r="614" customFormat="false" ht="15.75" hidden="false" customHeight="false" outlineLevel="0" collapsed="false">
      <c r="A614" s="1" t="s">
        <v>1227</v>
      </c>
      <c r="B614" s="2" t="s">
        <v>1228</v>
      </c>
      <c r="C614" s="1" t="n">
        <f aca="false">TRUE()</f>
        <v>1</v>
      </c>
    </row>
    <row r="615" customFormat="false" ht="15.75" hidden="false" customHeight="false" outlineLevel="0" collapsed="false">
      <c r="A615" s="1" t="s">
        <v>1229</v>
      </c>
      <c r="B615" s="2" t="s">
        <v>1230</v>
      </c>
      <c r="C615" s="1" t="n">
        <f aca="false">TRUE()</f>
        <v>1</v>
      </c>
    </row>
    <row r="616" customFormat="false" ht="15.75" hidden="false" customHeight="false" outlineLevel="0" collapsed="false">
      <c r="A616" s="1" t="s">
        <v>1231</v>
      </c>
      <c r="B616" s="2" t="s">
        <v>1232</v>
      </c>
      <c r="C616" s="1" t="n">
        <f aca="false">TRUE()</f>
        <v>1</v>
      </c>
    </row>
    <row r="617" customFormat="false" ht="15.75" hidden="false" customHeight="false" outlineLevel="0" collapsed="false">
      <c r="A617" s="1" t="s">
        <v>1233</v>
      </c>
      <c r="B617" s="2" t="s">
        <v>1234</v>
      </c>
      <c r="C617" s="1" t="n">
        <f aca="false">TRUE()</f>
        <v>1</v>
      </c>
    </row>
    <row r="618" customFormat="false" ht="15.75" hidden="false" customHeight="false" outlineLevel="0" collapsed="false">
      <c r="A618" s="1" t="s">
        <v>1235</v>
      </c>
      <c r="B618" s="2" t="s">
        <v>1236</v>
      </c>
      <c r="C618" s="1" t="n">
        <f aca="false">TRUE()</f>
        <v>1</v>
      </c>
    </row>
    <row r="619" customFormat="false" ht="15.75" hidden="false" customHeight="false" outlineLevel="0" collapsed="false">
      <c r="A619" s="1" t="s">
        <v>1237</v>
      </c>
      <c r="B619" s="2" t="s">
        <v>1238</v>
      </c>
      <c r="C619" s="1" t="n">
        <f aca="false">TRUE()</f>
        <v>1</v>
      </c>
    </row>
    <row r="620" customFormat="false" ht="15.75" hidden="false" customHeight="false" outlineLevel="0" collapsed="false">
      <c r="A620" s="1" t="s">
        <v>1239</v>
      </c>
      <c r="B620" s="2" t="s">
        <v>1240</v>
      </c>
      <c r="C620" s="1" t="n">
        <f aca="false">TRUE()</f>
        <v>1</v>
      </c>
    </row>
    <row r="621" customFormat="false" ht="15.75" hidden="false" customHeight="false" outlineLevel="0" collapsed="false">
      <c r="A621" s="1" t="s">
        <v>1241</v>
      </c>
      <c r="B621" s="2" t="s">
        <v>1242</v>
      </c>
      <c r="C621" s="1" t="n">
        <f aca="false">TRUE()</f>
        <v>1</v>
      </c>
    </row>
    <row r="622" customFormat="false" ht="15.75" hidden="false" customHeight="false" outlineLevel="0" collapsed="false">
      <c r="A622" s="1" t="s">
        <v>1243</v>
      </c>
      <c r="B622" s="2" t="s">
        <v>1244</v>
      </c>
      <c r="C622" s="1" t="n">
        <f aca="false">TRUE()</f>
        <v>1</v>
      </c>
    </row>
    <row r="623" customFormat="false" ht="15.75" hidden="false" customHeight="false" outlineLevel="0" collapsed="false">
      <c r="A623" s="1" t="s">
        <v>1245</v>
      </c>
      <c r="B623" s="2" t="s">
        <v>1246</v>
      </c>
      <c r="C623" s="1" t="n">
        <f aca="false">TRUE()</f>
        <v>1</v>
      </c>
    </row>
    <row r="624" customFormat="false" ht="15.75" hidden="false" customHeight="false" outlineLevel="0" collapsed="false">
      <c r="A624" s="1" t="s">
        <v>1247</v>
      </c>
      <c r="B624" s="2" t="s">
        <v>1248</v>
      </c>
      <c r="C624" s="1" t="n">
        <f aca="false">TRUE()</f>
        <v>1</v>
      </c>
    </row>
    <row r="625" customFormat="false" ht="15.75" hidden="false" customHeight="false" outlineLevel="0" collapsed="false">
      <c r="A625" s="1" t="s">
        <v>1249</v>
      </c>
      <c r="B625" s="2" t="s">
        <v>1250</v>
      </c>
      <c r="C625" s="1" t="n">
        <f aca="false">TRUE()</f>
        <v>1</v>
      </c>
    </row>
    <row r="626" customFormat="false" ht="15.75" hidden="false" customHeight="false" outlineLevel="0" collapsed="false">
      <c r="A626" s="1" t="s">
        <v>1251</v>
      </c>
      <c r="B626" s="2" t="s">
        <v>1252</v>
      </c>
      <c r="C626" s="1" t="n">
        <f aca="false">TRUE()</f>
        <v>1</v>
      </c>
    </row>
    <row r="627" customFormat="false" ht="15.75" hidden="false" customHeight="false" outlineLevel="0" collapsed="false">
      <c r="A627" s="1" t="s">
        <v>1253</v>
      </c>
      <c r="B627" s="2" t="s">
        <v>1254</v>
      </c>
      <c r="C627" s="1" t="n">
        <f aca="false">TRUE()</f>
        <v>1</v>
      </c>
    </row>
    <row r="628" customFormat="false" ht="15.75" hidden="false" customHeight="false" outlineLevel="0" collapsed="false">
      <c r="A628" s="1" t="s">
        <v>1255</v>
      </c>
      <c r="B628" s="2" t="s">
        <v>1256</v>
      </c>
      <c r="C628" s="1" t="n">
        <f aca="false">TRUE()</f>
        <v>1</v>
      </c>
    </row>
    <row r="629" customFormat="false" ht="15.75" hidden="false" customHeight="false" outlineLevel="0" collapsed="false">
      <c r="A629" s="1" t="s">
        <v>1257</v>
      </c>
      <c r="B629" s="2" t="s">
        <v>1258</v>
      </c>
      <c r="C629" s="1" t="n">
        <f aca="false">TRUE()</f>
        <v>1</v>
      </c>
    </row>
    <row r="630" customFormat="false" ht="15.75" hidden="false" customHeight="false" outlineLevel="0" collapsed="false">
      <c r="A630" s="1" t="s">
        <v>1259</v>
      </c>
      <c r="B630" s="2" t="s">
        <v>1260</v>
      </c>
      <c r="C630" s="1" t="n">
        <f aca="false">TRUE()</f>
        <v>1</v>
      </c>
    </row>
    <row r="631" customFormat="false" ht="15.75" hidden="false" customHeight="false" outlineLevel="0" collapsed="false">
      <c r="A631" s="1" t="s">
        <v>1261</v>
      </c>
      <c r="B631" s="2" t="s">
        <v>1262</v>
      </c>
      <c r="C631" s="1" t="n">
        <f aca="false">TRUE()</f>
        <v>1</v>
      </c>
    </row>
    <row r="632" customFormat="false" ht="15.75" hidden="false" customHeight="false" outlineLevel="0" collapsed="false">
      <c r="A632" s="1" t="s">
        <v>1263</v>
      </c>
      <c r="B632" s="2" t="s">
        <v>1264</v>
      </c>
      <c r="C632" s="1" t="n">
        <f aca="false">TRUE()</f>
        <v>1</v>
      </c>
    </row>
    <row r="633" customFormat="false" ht="15.75" hidden="false" customHeight="false" outlineLevel="0" collapsed="false">
      <c r="A633" s="1" t="s">
        <v>1265</v>
      </c>
      <c r="B633" s="2" t="s">
        <v>1266</v>
      </c>
      <c r="C633" s="1" t="n">
        <f aca="false">TRUE()</f>
        <v>1</v>
      </c>
    </row>
    <row r="634" customFormat="false" ht="15.75" hidden="false" customHeight="false" outlineLevel="0" collapsed="false">
      <c r="A634" s="1" t="s">
        <v>1267</v>
      </c>
      <c r="B634" s="2" t="s">
        <v>1268</v>
      </c>
      <c r="C634" s="1" t="n">
        <f aca="false">TRUE()</f>
        <v>1</v>
      </c>
    </row>
    <row r="635" customFormat="false" ht="15.75" hidden="false" customHeight="false" outlineLevel="0" collapsed="false">
      <c r="A635" s="1" t="s">
        <v>1269</v>
      </c>
      <c r="B635" s="2" t="s">
        <v>1270</v>
      </c>
      <c r="C635" s="1" t="n">
        <f aca="false">TRUE()</f>
        <v>1</v>
      </c>
    </row>
    <row r="636" customFormat="false" ht="15.75" hidden="false" customHeight="false" outlineLevel="0" collapsed="false">
      <c r="A636" s="1" t="s">
        <v>1271</v>
      </c>
      <c r="B636" s="2" t="s">
        <v>1272</v>
      </c>
      <c r="C636" s="1" t="n">
        <f aca="false">TRUE()</f>
        <v>1</v>
      </c>
    </row>
    <row r="637" customFormat="false" ht="15.75" hidden="false" customHeight="false" outlineLevel="0" collapsed="false">
      <c r="A637" s="1" t="s">
        <v>1273</v>
      </c>
      <c r="B637" s="2" t="s">
        <v>1274</v>
      </c>
      <c r="C637" s="1" t="n">
        <f aca="false">TRUE()</f>
        <v>1</v>
      </c>
    </row>
    <row r="638" customFormat="false" ht="15.75" hidden="false" customHeight="false" outlineLevel="0" collapsed="false">
      <c r="A638" s="1" t="s">
        <v>1275</v>
      </c>
      <c r="B638" s="2" t="s">
        <v>1276</v>
      </c>
      <c r="C638" s="1" t="n">
        <f aca="false">TRUE()</f>
        <v>1</v>
      </c>
    </row>
    <row r="639" customFormat="false" ht="15.75" hidden="false" customHeight="false" outlineLevel="0" collapsed="false">
      <c r="A639" s="1" t="s">
        <v>1277</v>
      </c>
      <c r="B639" s="2" t="s">
        <v>1278</v>
      </c>
      <c r="C639" s="1" t="n">
        <f aca="false">TRUE()</f>
        <v>1</v>
      </c>
    </row>
    <row r="640" customFormat="false" ht="15.75" hidden="false" customHeight="false" outlineLevel="0" collapsed="false">
      <c r="A640" s="1" t="s">
        <v>1279</v>
      </c>
      <c r="B640" s="2" t="s">
        <v>1280</v>
      </c>
      <c r="C640" s="1" t="n">
        <f aca="false">TRUE()</f>
        <v>1</v>
      </c>
    </row>
    <row r="641" customFormat="false" ht="15.75" hidden="false" customHeight="false" outlineLevel="0" collapsed="false">
      <c r="A641" s="1" t="s">
        <v>1281</v>
      </c>
      <c r="B641" s="2" t="s">
        <v>1282</v>
      </c>
      <c r="C641" s="1" t="n">
        <f aca="false">TRUE()</f>
        <v>1</v>
      </c>
    </row>
    <row r="642" customFormat="false" ht="15.75" hidden="false" customHeight="false" outlineLevel="0" collapsed="false">
      <c r="A642" s="1" t="s">
        <v>1283</v>
      </c>
      <c r="B642" s="2" t="s">
        <v>1284</v>
      </c>
      <c r="C642" s="1" t="n">
        <f aca="false">TRUE()</f>
        <v>1</v>
      </c>
    </row>
    <row r="643" customFormat="false" ht="15.75" hidden="false" customHeight="false" outlineLevel="0" collapsed="false">
      <c r="A643" s="1" t="s">
        <v>1285</v>
      </c>
      <c r="B643" s="2" t="s">
        <v>1286</v>
      </c>
      <c r="C643" s="1" t="n">
        <f aca="false">TRUE()</f>
        <v>1</v>
      </c>
    </row>
    <row r="644" customFormat="false" ht="15.75" hidden="false" customHeight="false" outlineLevel="0" collapsed="false">
      <c r="A644" s="1" t="s">
        <v>1287</v>
      </c>
      <c r="B644" s="2" t="s">
        <v>1288</v>
      </c>
      <c r="C644" s="1" t="n">
        <f aca="false">TRUE()</f>
        <v>1</v>
      </c>
    </row>
    <row r="645" customFormat="false" ht="15.75" hidden="false" customHeight="false" outlineLevel="0" collapsed="false">
      <c r="A645" s="1" t="s">
        <v>1289</v>
      </c>
      <c r="B645" s="2" t="s">
        <v>1290</v>
      </c>
      <c r="C645" s="1" t="n">
        <f aca="false">TRUE()</f>
        <v>1</v>
      </c>
    </row>
    <row r="646" customFormat="false" ht="15.75" hidden="false" customHeight="false" outlineLevel="0" collapsed="false">
      <c r="A646" s="1" t="s">
        <v>1291</v>
      </c>
      <c r="B646" s="2" t="s">
        <v>1292</v>
      </c>
      <c r="C646" s="1" t="n">
        <f aca="false">TRUE()</f>
        <v>1</v>
      </c>
    </row>
    <row r="647" customFormat="false" ht="15.75" hidden="false" customHeight="false" outlineLevel="0" collapsed="false">
      <c r="A647" s="1" t="s">
        <v>1293</v>
      </c>
      <c r="B647" s="2" t="s">
        <v>1294</v>
      </c>
      <c r="C647" s="1" t="n">
        <f aca="false">TRUE()</f>
        <v>1</v>
      </c>
    </row>
    <row r="648" customFormat="false" ht="15.75" hidden="false" customHeight="false" outlineLevel="0" collapsed="false">
      <c r="A648" s="1" t="s">
        <v>1295</v>
      </c>
      <c r="B648" s="2" t="s">
        <v>1296</v>
      </c>
      <c r="C648" s="1" t="n">
        <f aca="false">TRUE()</f>
        <v>1</v>
      </c>
    </row>
    <row r="649" customFormat="false" ht="15.75" hidden="false" customHeight="false" outlineLevel="0" collapsed="false">
      <c r="A649" s="1" t="s">
        <v>1297</v>
      </c>
      <c r="B649" s="2" t="s">
        <v>1298</v>
      </c>
      <c r="C649" s="1" t="n">
        <f aca="false">TRUE()</f>
        <v>1</v>
      </c>
    </row>
    <row r="650" customFormat="false" ht="15.75" hidden="false" customHeight="false" outlineLevel="0" collapsed="false">
      <c r="A650" s="1" t="s">
        <v>1299</v>
      </c>
      <c r="B650" s="2" t="s">
        <v>1300</v>
      </c>
      <c r="C650" s="1" t="n">
        <f aca="false">TRUE()</f>
        <v>1</v>
      </c>
    </row>
    <row r="651" customFormat="false" ht="15.75" hidden="false" customHeight="false" outlineLevel="0" collapsed="false">
      <c r="A651" s="1" t="s">
        <v>1301</v>
      </c>
      <c r="B651" s="2" t="s">
        <v>1302</v>
      </c>
      <c r="C651" s="1" t="n">
        <f aca="false">TRUE()</f>
        <v>1</v>
      </c>
    </row>
    <row r="652" customFormat="false" ht="15.75" hidden="false" customHeight="false" outlineLevel="0" collapsed="false">
      <c r="A652" s="1" t="s">
        <v>1303</v>
      </c>
      <c r="B652" s="2" t="s">
        <v>1304</v>
      </c>
      <c r="C652" s="1" t="n">
        <f aca="false">TRUE()</f>
        <v>1</v>
      </c>
    </row>
    <row r="653" customFormat="false" ht="15.75" hidden="false" customHeight="false" outlineLevel="0" collapsed="false">
      <c r="A653" s="1" t="s">
        <v>1305</v>
      </c>
      <c r="B653" s="2" t="s">
        <v>1306</v>
      </c>
      <c r="C653" s="1" t="n">
        <f aca="false">TRUE()</f>
        <v>1</v>
      </c>
    </row>
    <row r="654" customFormat="false" ht="15.75" hidden="false" customHeight="false" outlineLevel="0" collapsed="false">
      <c r="A654" s="1" t="s">
        <v>1307</v>
      </c>
      <c r="B654" s="2" t="s">
        <v>1308</v>
      </c>
      <c r="C654" s="1" t="n">
        <f aca="false">TRUE()</f>
        <v>1</v>
      </c>
    </row>
    <row r="655" customFormat="false" ht="15.75" hidden="false" customHeight="false" outlineLevel="0" collapsed="false">
      <c r="A655" s="1" t="s">
        <v>1309</v>
      </c>
      <c r="B655" s="2" t="s">
        <v>1310</v>
      </c>
      <c r="C655" s="1" t="n">
        <f aca="false">TRUE()</f>
        <v>1</v>
      </c>
    </row>
    <row r="656" customFormat="false" ht="15.75" hidden="false" customHeight="false" outlineLevel="0" collapsed="false">
      <c r="A656" s="1" t="s">
        <v>1311</v>
      </c>
      <c r="B656" s="2" t="s">
        <v>1312</v>
      </c>
      <c r="C656" s="1" t="n">
        <f aca="false">TRUE()</f>
        <v>1</v>
      </c>
    </row>
    <row r="657" customFormat="false" ht="15.75" hidden="false" customHeight="false" outlineLevel="0" collapsed="false">
      <c r="A657" s="1" t="s">
        <v>1313</v>
      </c>
      <c r="B657" s="2" t="s">
        <v>1314</v>
      </c>
      <c r="C657" s="1" t="n">
        <f aca="false">TRUE()</f>
        <v>1</v>
      </c>
    </row>
    <row r="658" customFormat="false" ht="15.75" hidden="false" customHeight="false" outlineLevel="0" collapsed="false">
      <c r="A658" s="1" t="s">
        <v>1315</v>
      </c>
      <c r="B658" s="2" t="s">
        <v>1316</v>
      </c>
      <c r="C658" s="1" t="n">
        <f aca="false">TRUE()</f>
        <v>1</v>
      </c>
    </row>
    <row r="659" customFormat="false" ht="15.75" hidden="false" customHeight="false" outlineLevel="0" collapsed="false">
      <c r="A659" s="1" t="s">
        <v>1317</v>
      </c>
      <c r="B659" s="2" t="s">
        <v>1318</v>
      </c>
      <c r="C659" s="1" t="n">
        <f aca="false">TRUE()</f>
        <v>1</v>
      </c>
    </row>
    <row r="660" customFormat="false" ht="15.75" hidden="false" customHeight="false" outlineLevel="0" collapsed="false">
      <c r="A660" s="1" t="s">
        <v>1319</v>
      </c>
      <c r="B660" s="2" t="s">
        <v>1320</v>
      </c>
      <c r="C660" s="1" t="n">
        <f aca="false">TRUE()</f>
        <v>1</v>
      </c>
    </row>
    <row r="661" customFormat="false" ht="15.75" hidden="false" customHeight="false" outlineLevel="0" collapsed="false">
      <c r="A661" s="1" t="s">
        <v>1321</v>
      </c>
      <c r="B661" s="2" t="s">
        <v>1322</v>
      </c>
      <c r="C661" s="1" t="n">
        <f aca="false">TRUE()</f>
        <v>1</v>
      </c>
    </row>
    <row r="662" customFormat="false" ht="15.75" hidden="false" customHeight="false" outlineLevel="0" collapsed="false">
      <c r="A662" s="1" t="s">
        <v>1323</v>
      </c>
      <c r="B662" s="2" t="s">
        <v>1324</v>
      </c>
      <c r="C662" s="1" t="n">
        <f aca="false">TRUE()</f>
        <v>1</v>
      </c>
    </row>
    <row r="663" customFormat="false" ht="15.75" hidden="false" customHeight="false" outlineLevel="0" collapsed="false">
      <c r="A663" s="1" t="s">
        <v>1325</v>
      </c>
      <c r="B663" s="2" t="s">
        <v>1326</v>
      </c>
      <c r="C663" s="1" t="n">
        <f aca="false">TRUE()</f>
        <v>1</v>
      </c>
    </row>
    <row r="664" customFormat="false" ht="15.75" hidden="false" customHeight="false" outlineLevel="0" collapsed="false">
      <c r="A664" s="1" t="s">
        <v>1327</v>
      </c>
      <c r="B664" s="2" t="s">
        <v>1328</v>
      </c>
      <c r="C664" s="1" t="n">
        <f aca="false">TRUE()</f>
        <v>1</v>
      </c>
    </row>
    <row r="665" customFormat="false" ht="15.75" hidden="false" customHeight="false" outlineLevel="0" collapsed="false">
      <c r="A665" s="1" t="s">
        <v>1329</v>
      </c>
      <c r="B665" s="2" t="s">
        <v>1330</v>
      </c>
      <c r="C665" s="1" t="n">
        <f aca="false">TRUE()</f>
        <v>1</v>
      </c>
    </row>
    <row r="666" customFormat="false" ht="15.75" hidden="false" customHeight="false" outlineLevel="0" collapsed="false">
      <c r="A666" s="1" t="s">
        <v>1331</v>
      </c>
      <c r="B666" s="2" t="s">
        <v>1332</v>
      </c>
      <c r="C666" s="1" t="n">
        <f aca="false">TRUE()</f>
        <v>1</v>
      </c>
    </row>
    <row r="667" customFormat="false" ht="15.75" hidden="false" customHeight="false" outlineLevel="0" collapsed="false">
      <c r="A667" s="1" t="s">
        <v>1333</v>
      </c>
      <c r="B667" s="2" t="s">
        <v>1334</v>
      </c>
      <c r="C667" s="1" t="n">
        <f aca="false">TRUE()</f>
        <v>1</v>
      </c>
    </row>
    <row r="668" customFormat="false" ht="15.75" hidden="false" customHeight="false" outlineLevel="0" collapsed="false">
      <c r="A668" s="1" t="s">
        <v>1335</v>
      </c>
      <c r="B668" s="2" t="s">
        <v>1336</v>
      </c>
      <c r="C668" s="1" t="n">
        <f aca="false">TRUE()</f>
        <v>1</v>
      </c>
    </row>
    <row r="669" customFormat="false" ht="15.75" hidden="false" customHeight="false" outlineLevel="0" collapsed="false">
      <c r="A669" s="1" t="s">
        <v>1337</v>
      </c>
      <c r="B669" s="2" t="s">
        <v>1338</v>
      </c>
      <c r="C669" s="1" t="n">
        <f aca="false">TRUE()</f>
        <v>1</v>
      </c>
    </row>
    <row r="670" customFormat="false" ht="15.75" hidden="false" customHeight="false" outlineLevel="0" collapsed="false">
      <c r="A670" s="1" t="s">
        <v>1339</v>
      </c>
      <c r="B670" s="2" t="s">
        <v>1340</v>
      </c>
      <c r="C670" s="1" t="n">
        <f aca="false">TRUE()</f>
        <v>1</v>
      </c>
    </row>
    <row r="671" customFormat="false" ht="15.75" hidden="false" customHeight="false" outlineLevel="0" collapsed="false">
      <c r="A671" s="1" t="s">
        <v>1341</v>
      </c>
      <c r="B671" s="2" t="s">
        <v>1342</v>
      </c>
      <c r="C671" s="1" t="n">
        <f aca="false">TRUE()</f>
        <v>1</v>
      </c>
    </row>
    <row r="672" customFormat="false" ht="15.75" hidden="false" customHeight="false" outlineLevel="0" collapsed="false">
      <c r="A672" s="1" t="s">
        <v>1343</v>
      </c>
      <c r="B672" s="2" t="s">
        <v>1344</v>
      </c>
      <c r="C672" s="1" t="n">
        <f aca="false">TRUE()</f>
        <v>1</v>
      </c>
    </row>
    <row r="673" customFormat="false" ht="15.75" hidden="false" customHeight="false" outlineLevel="0" collapsed="false">
      <c r="A673" s="1" t="s">
        <v>1345</v>
      </c>
      <c r="B673" s="2" t="s">
        <v>1346</v>
      </c>
      <c r="C673" s="1" t="n">
        <f aca="false">TRUE()</f>
        <v>1</v>
      </c>
    </row>
    <row r="674" customFormat="false" ht="15.75" hidden="false" customHeight="false" outlineLevel="0" collapsed="false">
      <c r="A674" s="1" t="s">
        <v>1347</v>
      </c>
      <c r="B674" s="2" t="s">
        <v>1348</v>
      </c>
      <c r="C674" s="1" t="n">
        <f aca="false">TRUE()</f>
        <v>1</v>
      </c>
    </row>
    <row r="675" customFormat="false" ht="15.75" hidden="false" customHeight="false" outlineLevel="0" collapsed="false">
      <c r="A675" s="1" t="s">
        <v>1349</v>
      </c>
      <c r="B675" s="2" t="s">
        <v>1350</v>
      </c>
      <c r="C675" s="1" t="n">
        <f aca="false">TRUE()</f>
        <v>1</v>
      </c>
    </row>
    <row r="676" customFormat="false" ht="15.75" hidden="false" customHeight="false" outlineLevel="0" collapsed="false">
      <c r="A676" s="1" t="s">
        <v>1351</v>
      </c>
      <c r="B676" s="2" t="s">
        <v>1352</v>
      </c>
      <c r="C676" s="1" t="n">
        <f aca="false">TRUE()</f>
        <v>1</v>
      </c>
    </row>
    <row r="677" customFormat="false" ht="15.75" hidden="false" customHeight="false" outlineLevel="0" collapsed="false">
      <c r="A677" s="1" t="s">
        <v>1353</v>
      </c>
      <c r="B677" s="2" t="s">
        <v>1354</v>
      </c>
      <c r="C677" s="1" t="n">
        <f aca="false">TRUE()</f>
        <v>1</v>
      </c>
    </row>
    <row r="678" customFormat="false" ht="15.75" hidden="false" customHeight="false" outlineLevel="0" collapsed="false">
      <c r="A678" s="1" t="s">
        <v>1355</v>
      </c>
      <c r="B678" s="2" t="s">
        <v>1356</v>
      </c>
      <c r="C678" s="1" t="n">
        <f aca="false">TRUE()</f>
        <v>1</v>
      </c>
    </row>
    <row r="679" customFormat="false" ht="15.75" hidden="false" customHeight="false" outlineLevel="0" collapsed="false">
      <c r="A679" s="1" t="s">
        <v>1357</v>
      </c>
      <c r="B679" s="2" t="s">
        <v>1358</v>
      </c>
      <c r="C679" s="1" t="n">
        <f aca="false">TRUE()</f>
        <v>1</v>
      </c>
    </row>
    <row r="680" customFormat="false" ht="15.75" hidden="false" customHeight="false" outlineLevel="0" collapsed="false">
      <c r="A680" s="1" t="s">
        <v>1359</v>
      </c>
      <c r="B680" s="2" t="s">
        <v>1360</v>
      </c>
      <c r="C680" s="1" t="n">
        <f aca="false">TRUE()</f>
        <v>1</v>
      </c>
    </row>
    <row r="681" customFormat="false" ht="15.75" hidden="false" customHeight="false" outlineLevel="0" collapsed="false">
      <c r="A681" s="1" t="s">
        <v>1361</v>
      </c>
      <c r="B681" s="2" t="s">
        <v>1362</v>
      </c>
      <c r="C681" s="1" t="n">
        <f aca="false">TRUE()</f>
        <v>1</v>
      </c>
    </row>
    <row r="682" customFormat="false" ht="15.75" hidden="false" customHeight="false" outlineLevel="0" collapsed="false">
      <c r="A682" s="1" t="s">
        <v>1363</v>
      </c>
      <c r="B682" s="2" t="s">
        <v>1364</v>
      </c>
      <c r="C682" s="1" t="n">
        <f aca="false">TRUE()</f>
        <v>1</v>
      </c>
    </row>
    <row r="683" customFormat="false" ht="15.75" hidden="false" customHeight="false" outlineLevel="0" collapsed="false">
      <c r="A683" s="1" t="s">
        <v>1365</v>
      </c>
      <c r="B683" s="2" t="s">
        <v>1366</v>
      </c>
      <c r="C683" s="1" t="n">
        <f aca="false">TRUE()</f>
        <v>1</v>
      </c>
    </row>
    <row r="684" customFormat="false" ht="15.75" hidden="false" customHeight="false" outlineLevel="0" collapsed="false">
      <c r="A684" s="1" t="s">
        <v>1367</v>
      </c>
      <c r="B684" s="2" t="s">
        <v>1368</v>
      </c>
      <c r="C684" s="1" t="n">
        <f aca="false">TRUE()</f>
        <v>1</v>
      </c>
    </row>
    <row r="685" customFormat="false" ht="15.75" hidden="false" customHeight="false" outlineLevel="0" collapsed="false">
      <c r="A685" s="1" t="s">
        <v>1369</v>
      </c>
      <c r="B685" s="2" t="s">
        <v>1370</v>
      </c>
      <c r="C685" s="1" t="n">
        <f aca="false">TRUE()</f>
        <v>1</v>
      </c>
    </row>
    <row r="686" customFormat="false" ht="15.75" hidden="false" customHeight="false" outlineLevel="0" collapsed="false">
      <c r="A686" s="1" t="s">
        <v>1371</v>
      </c>
      <c r="B686" s="2" t="s">
        <v>1372</v>
      </c>
      <c r="C686" s="1" t="n">
        <f aca="false">TRUE()</f>
        <v>1</v>
      </c>
    </row>
    <row r="687" customFormat="false" ht="15.75" hidden="false" customHeight="false" outlineLevel="0" collapsed="false">
      <c r="A687" s="1" t="s">
        <v>1373</v>
      </c>
      <c r="B687" s="2" t="s">
        <v>1374</v>
      </c>
      <c r="C687" s="1" t="n">
        <f aca="false">TRUE()</f>
        <v>1</v>
      </c>
    </row>
    <row r="688" customFormat="false" ht="15.75" hidden="false" customHeight="false" outlineLevel="0" collapsed="false">
      <c r="A688" s="1" t="s">
        <v>1375</v>
      </c>
      <c r="B688" s="2" t="s">
        <v>1376</v>
      </c>
      <c r="C688" s="1" t="n">
        <f aca="false">TRUE()</f>
        <v>1</v>
      </c>
    </row>
    <row r="689" customFormat="false" ht="15.75" hidden="false" customHeight="false" outlineLevel="0" collapsed="false">
      <c r="A689" s="1" t="s">
        <v>1377</v>
      </c>
      <c r="B689" s="2" t="s">
        <v>1378</v>
      </c>
      <c r="C689" s="1" t="n">
        <f aca="false">TRUE()</f>
        <v>1</v>
      </c>
    </row>
    <row r="690" customFormat="false" ht="15.75" hidden="false" customHeight="false" outlineLevel="0" collapsed="false">
      <c r="A690" s="1" t="s">
        <v>1379</v>
      </c>
      <c r="B690" s="2" t="s">
        <v>1380</v>
      </c>
      <c r="C690" s="1" t="n">
        <f aca="false">TRUE()</f>
        <v>1</v>
      </c>
    </row>
    <row r="691" customFormat="false" ht="15.75" hidden="false" customHeight="false" outlineLevel="0" collapsed="false">
      <c r="A691" s="1" t="s">
        <v>1381</v>
      </c>
      <c r="B691" s="2" t="s">
        <v>1382</v>
      </c>
      <c r="C691" s="1" t="n">
        <f aca="false">TRUE()</f>
        <v>1</v>
      </c>
    </row>
    <row r="692" customFormat="false" ht="15.75" hidden="false" customHeight="false" outlineLevel="0" collapsed="false">
      <c r="A692" s="1" t="s">
        <v>1383</v>
      </c>
      <c r="B692" s="2" t="s">
        <v>1384</v>
      </c>
      <c r="C692" s="1" t="n">
        <f aca="false">TRUE()</f>
        <v>1</v>
      </c>
    </row>
    <row r="693" customFormat="false" ht="15.75" hidden="false" customHeight="false" outlineLevel="0" collapsed="false">
      <c r="A693" s="1" t="s">
        <v>1385</v>
      </c>
      <c r="B693" s="2" t="s">
        <v>1386</v>
      </c>
      <c r="C693" s="1" t="n">
        <f aca="false">TRUE()</f>
        <v>1</v>
      </c>
    </row>
    <row r="694" customFormat="false" ht="15.75" hidden="false" customHeight="false" outlineLevel="0" collapsed="false">
      <c r="A694" s="1" t="s">
        <v>1387</v>
      </c>
      <c r="B694" s="2" t="s">
        <v>1388</v>
      </c>
      <c r="C694" s="1" t="n">
        <f aca="false">TRUE()</f>
        <v>1</v>
      </c>
    </row>
    <row r="695" customFormat="false" ht="15.75" hidden="false" customHeight="false" outlineLevel="0" collapsed="false">
      <c r="A695" s="1" t="s">
        <v>1389</v>
      </c>
      <c r="B695" s="2" t="s">
        <v>1390</v>
      </c>
      <c r="C695" s="1" t="n">
        <f aca="false">TRUE()</f>
        <v>1</v>
      </c>
    </row>
    <row r="696" customFormat="false" ht="15.75" hidden="false" customHeight="false" outlineLevel="0" collapsed="false">
      <c r="A696" s="1" t="s">
        <v>1391</v>
      </c>
      <c r="B696" s="2" t="s">
        <v>1392</v>
      </c>
      <c r="C696" s="1" t="n">
        <f aca="false">TRUE()</f>
        <v>1</v>
      </c>
    </row>
    <row r="697" customFormat="false" ht="15.75" hidden="false" customHeight="false" outlineLevel="0" collapsed="false">
      <c r="A697" s="1" t="s">
        <v>1393</v>
      </c>
      <c r="B697" s="2" t="s">
        <v>1394</v>
      </c>
      <c r="C697" s="1" t="n">
        <f aca="false">TRUE()</f>
        <v>1</v>
      </c>
    </row>
    <row r="698" customFormat="false" ht="15.75" hidden="false" customHeight="false" outlineLevel="0" collapsed="false">
      <c r="A698" s="1" t="s">
        <v>1395</v>
      </c>
      <c r="B698" s="2" t="s">
        <v>1396</v>
      </c>
      <c r="C698" s="1" t="n">
        <f aca="false">TRUE()</f>
        <v>1</v>
      </c>
    </row>
    <row r="699" customFormat="false" ht="15.75" hidden="false" customHeight="false" outlineLevel="0" collapsed="false">
      <c r="A699" s="1" t="s">
        <v>1397</v>
      </c>
      <c r="B699" s="2" t="s">
        <v>1398</v>
      </c>
      <c r="C699" s="1" t="n">
        <f aca="false">TRUE()</f>
        <v>1</v>
      </c>
    </row>
    <row r="700" customFormat="false" ht="15.75" hidden="false" customHeight="false" outlineLevel="0" collapsed="false">
      <c r="A700" s="1" t="s">
        <v>1399</v>
      </c>
      <c r="B700" s="2" t="s">
        <v>1400</v>
      </c>
      <c r="C700" s="1" t="n">
        <f aca="false">TRUE()</f>
        <v>1</v>
      </c>
    </row>
    <row r="701" customFormat="false" ht="15.75" hidden="false" customHeight="false" outlineLevel="0" collapsed="false">
      <c r="A701" s="1" t="s">
        <v>1401</v>
      </c>
      <c r="B701" s="2" t="s">
        <v>1402</v>
      </c>
      <c r="C701" s="1" t="n">
        <f aca="false">TRUE()</f>
        <v>1</v>
      </c>
    </row>
    <row r="702" customFormat="false" ht="15.75" hidden="false" customHeight="false" outlineLevel="0" collapsed="false">
      <c r="A702" s="1" t="s">
        <v>1403</v>
      </c>
      <c r="B702" s="2" t="s">
        <v>1404</v>
      </c>
      <c r="C702" s="1" t="n">
        <f aca="false">TRUE()</f>
        <v>1</v>
      </c>
    </row>
    <row r="703" customFormat="false" ht="15.75" hidden="false" customHeight="false" outlineLevel="0" collapsed="false">
      <c r="A703" s="1" t="s">
        <v>1405</v>
      </c>
      <c r="B703" s="2" t="s">
        <v>1406</v>
      </c>
      <c r="C703" s="1" t="n">
        <f aca="false">TRUE()</f>
        <v>1</v>
      </c>
    </row>
    <row r="704" customFormat="false" ht="15.75" hidden="false" customHeight="false" outlineLevel="0" collapsed="false">
      <c r="A704" s="1" t="s">
        <v>1407</v>
      </c>
      <c r="B704" s="2" t="s">
        <v>1408</v>
      </c>
      <c r="C704" s="1" t="n">
        <f aca="false">TRUE()</f>
        <v>1</v>
      </c>
    </row>
    <row r="705" customFormat="false" ht="15.75" hidden="false" customHeight="false" outlineLevel="0" collapsed="false">
      <c r="A705" s="1" t="s">
        <v>1409</v>
      </c>
      <c r="B705" s="2" t="s">
        <v>1410</v>
      </c>
      <c r="C705" s="1" t="n">
        <f aca="false">TRUE()</f>
        <v>1</v>
      </c>
    </row>
    <row r="706" customFormat="false" ht="15.75" hidden="false" customHeight="false" outlineLevel="0" collapsed="false">
      <c r="A706" s="1" t="s">
        <v>1411</v>
      </c>
      <c r="B706" s="2" t="s">
        <v>1412</v>
      </c>
      <c r="C706" s="1" t="n">
        <f aca="false">TRUE()</f>
        <v>1</v>
      </c>
    </row>
    <row r="707" customFormat="false" ht="15.75" hidden="false" customHeight="false" outlineLevel="0" collapsed="false">
      <c r="A707" s="1" t="s">
        <v>1413</v>
      </c>
      <c r="B707" s="2" t="s">
        <v>1414</v>
      </c>
      <c r="C707" s="1" t="n">
        <f aca="false">TRUE()</f>
        <v>1</v>
      </c>
    </row>
    <row r="708" customFormat="false" ht="15.75" hidden="false" customHeight="false" outlineLevel="0" collapsed="false">
      <c r="A708" s="1" t="s">
        <v>1415</v>
      </c>
      <c r="B708" s="2" t="s">
        <v>1416</v>
      </c>
      <c r="C708" s="1" t="n">
        <f aca="false">TRUE()</f>
        <v>1</v>
      </c>
    </row>
    <row r="709" customFormat="false" ht="15.75" hidden="false" customHeight="false" outlineLevel="0" collapsed="false">
      <c r="A709" s="1" t="s">
        <v>1417</v>
      </c>
      <c r="B709" s="2" t="s">
        <v>1418</v>
      </c>
      <c r="C709" s="1" t="n">
        <f aca="false">TRUE()</f>
        <v>1</v>
      </c>
    </row>
    <row r="710" customFormat="false" ht="15.75" hidden="false" customHeight="false" outlineLevel="0" collapsed="false">
      <c r="A710" s="1" t="s">
        <v>1419</v>
      </c>
      <c r="B710" s="2" t="s">
        <v>1420</v>
      </c>
      <c r="C710" s="1" t="n">
        <f aca="false">TRUE()</f>
        <v>1</v>
      </c>
    </row>
    <row r="711" customFormat="false" ht="15.75" hidden="false" customHeight="false" outlineLevel="0" collapsed="false">
      <c r="A711" s="1" t="s">
        <v>1421</v>
      </c>
      <c r="B711" s="2" t="s">
        <v>1422</v>
      </c>
      <c r="C711" s="1" t="n">
        <f aca="false">TRUE()</f>
        <v>1</v>
      </c>
    </row>
    <row r="712" customFormat="false" ht="15.75" hidden="false" customHeight="false" outlineLevel="0" collapsed="false">
      <c r="A712" s="1" t="s">
        <v>1423</v>
      </c>
      <c r="B712" s="2" t="s">
        <v>1424</v>
      </c>
      <c r="C712" s="1" t="n">
        <f aca="false">TRUE()</f>
        <v>1</v>
      </c>
    </row>
    <row r="713" customFormat="false" ht="15.75" hidden="false" customHeight="false" outlineLevel="0" collapsed="false">
      <c r="A713" s="1" t="s">
        <v>1425</v>
      </c>
      <c r="B713" s="2" t="s">
        <v>1426</v>
      </c>
      <c r="C713" s="1" t="n">
        <f aca="false">TRUE()</f>
        <v>1</v>
      </c>
    </row>
    <row r="714" customFormat="false" ht="15.75" hidden="false" customHeight="false" outlineLevel="0" collapsed="false">
      <c r="A714" s="1" t="s">
        <v>1427</v>
      </c>
      <c r="B714" s="2" t="s">
        <v>1428</v>
      </c>
      <c r="C714" s="1" t="n">
        <f aca="false">TRUE()</f>
        <v>1</v>
      </c>
    </row>
    <row r="715" customFormat="false" ht="15.75" hidden="false" customHeight="false" outlineLevel="0" collapsed="false">
      <c r="A715" s="1" t="s">
        <v>1429</v>
      </c>
      <c r="B715" s="2" t="s">
        <v>1430</v>
      </c>
      <c r="C715" s="1" t="n">
        <f aca="false">TRUE()</f>
        <v>1</v>
      </c>
    </row>
    <row r="716" customFormat="false" ht="15.75" hidden="false" customHeight="false" outlineLevel="0" collapsed="false">
      <c r="A716" s="1" t="s">
        <v>1431</v>
      </c>
      <c r="B716" s="2" t="s">
        <v>1432</v>
      </c>
      <c r="C716" s="1" t="n">
        <f aca="false">TRUE()</f>
        <v>1</v>
      </c>
    </row>
    <row r="717" customFormat="false" ht="15.75" hidden="false" customHeight="false" outlineLevel="0" collapsed="false">
      <c r="A717" s="1" t="s">
        <v>1433</v>
      </c>
      <c r="B717" s="2" t="s">
        <v>1434</v>
      </c>
      <c r="C717" s="1" t="n">
        <f aca="false">TRUE()</f>
        <v>1</v>
      </c>
    </row>
    <row r="718" customFormat="false" ht="15.75" hidden="false" customHeight="false" outlineLevel="0" collapsed="false">
      <c r="A718" s="1" t="s">
        <v>1435</v>
      </c>
      <c r="B718" s="2" t="s">
        <v>1436</v>
      </c>
      <c r="C718" s="1" t="n">
        <f aca="false">TRUE()</f>
        <v>1</v>
      </c>
    </row>
    <row r="719" customFormat="false" ht="15.75" hidden="false" customHeight="false" outlineLevel="0" collapsed="false">
      <c r="A719" s="1" t="s">
        <v>1437</v>
      </c>
      <c r="B719" s="2" t="s">
        <v>1438</v>
      </c>
      <c r="C719" s="1" t="n">
        <f aca="false">TRUE()</f>
        <v>1</v>
      </c>
    </row>
    <row r="720" customFormat="false" ht="15.75" hidden="false" customHeight="false" outlineLevel="0" collapsed="false">
      <c r="A720" s="1" t="s">
        <v>1439</v>
      </c>
      <c r="B720" s="2" t="s">
        <v>1440</v>
      </c>
      <c r="C720" s="1" t="n">
        <f aca="false">TRUE()</f>
        <v>1</v>
      </c>
    </row>
    <row r="721" customFormat="false" ht="15.75" hidden="false" customHeight="false" outlineLevel="0" collapsed="false">
      <c r="A721" s="1" t="s">
        <v>1441</v>
      </c>
      <c r="B721" s="2" t="s">
        <v>1442</v>
      </c>
      <c r="C721" s="1" t="n">
        <f aca="false">TRUE()</f>
        <v>1</v>
      </c>
    </row>
    <row r="722" customFormat="false" ht="15.75" hidden="false" customHeight="false" outlineLevel="0" collapsed="false">
      <c r="A722" s="1" t="s">
        <v>1443</v>
      </c>
      <c r="B722" s="2" t="s">
        <v>1444</v>
      </c>
      <c r="C722" s="1" t="n">
        <f aca="false">TRUE()</f>
        <v>1</v>
      </c>
    </row>
    <row r="723" customFormat="false" ht="15.75" hidden="false" customHeight="false" outlineLevel="0" collapsed="false">
      <c r="A723" s="1" t="s">
        <v>1445</v>
      </c>
      <c r="B723" s="2" t="s">
        <v>1446</v>
      </c>
      <c r="C723" s="1" t="n">
        <f aca="false">TRUE()</f>
        <v>1</v>
      </c>
    </row>
    <row r="724" customFormat="false" ht="15.75" hidden="false" customHeight="false" outlineLevel="0" collapsed="false">
      <c r="A724" s="1" t="s">
        <v>1447</v>
      </c>
      <c r="B724" s="2" t="s">
        <v>1448</v>
      </c>
      <c r="C724" s="1" t="n">
        <f aca="false">TRUE()</f>
        <v>1</v>
      </c>
    </row>
    <row r="725" customFormat="false" ht="15.75" hidden="false" customHeight="false" outlineLevel="0" collapsed="false">
      <c r="A725" s="1" t="s">
        <v>1449</v>
      </c>
      <c r="B725" s="2" t="s">
        <v>1450</v>
      </c>
      <c r="C725" s="1" t="n">
        <f aca="false">TRUE()</f>
        <v>1</v>
      </c>
    </row>
    <row r="726" customFormat="false" ht="15.75" hidden="false" customHeight="false" outlineLevel="0" collapsed="false">
      <c r="A726" s="1" t="s">
        <v>1451</v>
      </c>
      <c r="B726" s="2" t="s">
        <v>1452</v>
      </c>
      <c r="C726" s="1" t="n">
        <f aca="false">TRUE()</f>
        <v>1</v>
      </c>
    </row>
    <row r="727" customFormat="false" ht="15.75" hidden="false" customHeight="false" outlineLevel="0" collapsed="false">
      <c r="A727" s="1" t="s">
        <v>1453</v>
      </c>
      <c r="B727" s="2" t="s">
        <v>1454</v>
      </c>
      <c r="C727" s="1" t="n">
        <f aca="false">TRUE()</f>
        <v>1</v>
      </c>
    </row>
    <row r="728" customFormat="false" ht="15.75" hidden="false" customHeight="false" outlineLevel="0" collapsed="false">
      <c r="A728" s="1" t="s">
        <v>1455</v>
      </c>
      <c r="B728" s="2" t="s">
        <v>1456</v>
      </c>
      <c r="C728" s="1" t="n">
        <f aca="false">TRUE()</f>
        <v>1</v>
      </c>
    </row>
    <row r="729" customFormat="false" ht="15.75" hidden="false" customHeight="false" outlineLevel="0" collapsed="false">
      <c r="A729" s="1" t="s">
        <v>1457</v>
      </c>
      <c r="B729" s="2" t="s">
        <v>1458</v>
      </c>
      <c r="C729" s="1" t="n">
        <f aca="false">TRUE()</f>
        <v>1</v>
      </c>
    </row>
    <row r="730" customFormat="false" ht="15.75" hidden="false" customHeight="false" outlineLevel="0" collapsed="false">
      <c r="A730" s="1" t="s">
        <v>1459</v>
      </c>
      <c r="B730" s="2" t="s">
        <v>1460</v>
      </c>
      <c r="C730" s="1" t="n">
        <f aca="false">TRUE()</f>
        <v>1</v>
      </c>
    </row>
    <row r="731" customFormat="false" ht="15.75" hidden="false" customHeight="false" outlineLevel="0" collapsed="false">
      <c r="A731" s="1" t="s">
        <v>1461</v>
      </c>
      <c r="B731" s="2" t="s">
        <v>1462</v>
      </c>
      <c r="C731" s="1" t="n">
        <f aca="false">TRUE()</f>
        <v>1</v>
      </c>
    </row>
    <row r="732" customFormat="false" ht="15.75" hidden="false" customHeight="false" outlineLevel="0" collapsed="false">
      <c r="A732" s="1" t="s">
        <v>1463</v>
      </c>
      <c r="B732" s="2" t="s">
        <v>1464</v>
      </c>
      <c r="C732" s="1" t="n">
        <f aca="false">TRUE()</f>
        <v>1</v>
      </c>
    </row>
    <row r="733" customFormat="false" ht="15.75" hidden="false" customHeight="false" outlineLevel="0" collapsed="false">
      <c r="A733" s="1" t="s">
        <v>1465</v>
      </c>
      <c r="B733" s="2" t="s">
        <v>1466</v>
      </c>
      <c r="C733" s="1" t="n">
        <f aca="false">TRUE()</f>
        <v>1</v>
      </c>
    </row>
    <row r="734" customFormat="false" ht="15.75" hidden="false" customHeight="false" outlineLevel="0" collapsed="false">
      <c r="A734" s="1" t="s">
        <v>1467</v>
      </c>
      <c r="B734" s="2" t="s">
        <v>1468</v>
      </c>
      <c r="C734" s="1" t="n">
        <f aca="false">TRUE()</f>
        <v>1</v>
      </c>
    </row>
    <row r="735" customFormat="false" ht="15.75" hidden="false" customHeight="false" outlineLevel="0" collapsed="false">
      <c r="A735" s="1" t="s">
        <v>1469</v>
      </c>
      <c r="B735" s="2" t="s">
        <v>1470</v>
      </c>
      <c r="C735" s="1" t="n">
        <f aca="false">TRUE()</f>
        <v>1</v>
      </c>
    </row>
    <row r="736" customFormat="false" ht="15.75" hidden="false" customHeight="false" outlineLevel="0" collapsed="false">
      <c r="A736" s="1" t="s">
        <v>1471</v>
      </c>
      <c r="B736" s="2" t="s">
        <v>1472</v>
      </c>
      <c r="C736" s="1" t="n">
        <f aca="false">TRUE()</f>
        <v>1</v>
      </c>
    </row>
    <row r="737" customFormat="false" ht="15.75" hidden="false" customHeight="false" outlineLevel="0" collapsed="false">
      <c r="A737" s="1" t="s">
        <v>1473</v>
      </c>
      <c r="B737" s="2" t="s">
        <v>1474</v>
      </c>
      <c r="C737" s="1" t="n">
        <f aca="false">TRUE()</f>
        <v>1</v>
      </c>
    </row>
    <row r="738" customFormat="false" ht="15.75" hidden="false" customHeight="false" outlineLevel="0" collapsed="false">
      <c r="A738" s="1" t="s">
        <v>1475</v>
      </c>
      <c r="B738" s="2" t="s">
        <v>1476</v>
      </c>
      <c r="C738" s="1" t="n">
        <f aca="false">TRUE()</f>
        <v>1</v>
      </c>
    </row>
    <row r="739" customFormat="false" ht="15.75" hidden="false" customHeight="false" outlineLevel="0" collapsed="false">
      <c r="A739" s="1" t="s">
        <v>1477</v>
      </c>
      <c r="B739" s="2" t="s">
        <v>1478</v>
      </c>
      <c r="C739" s="1" t="n">
        <f aca="false">TRUE()</f>
        <v>1</v>
      </c>
    </row>
    <row r="740" customFormat="false" ht="15.75" hidden="false" customHeight="false" outlineLevel="0" collapsed="false">
      <c r="A740" s="1" t="s">
        <v>1479</v>
      </c>
      <c r="B740" s="2" t="s">
        <v>1480</v>
      </c>
      <c r="C740" s="1" t="n">
        <f aca="false">TRUE()</f>
        <v>1</v>
      </c>
    </row>
    <row r="741" customFormat="false" ht="15.75" hidden="false" customHeight="false" outlineLevel="0" collapsed="false">
      <c r="A741" s="1" t="s">
        <v>1481</v>
      </c>
      <c r="B741" s="2" t="s">
        <v>1482</v>
      </c>
      <c r="C741" s="1" t="n">
        <f aca="false">TRUE()</f>
        <v>1</v>
      </c>
    </row>
    <row r="742" customFormat="false" ht="15.75" hidden="false" customHeight="false" outlineLevel="0" collapsed="false">
      <c r="A742" s="1" t="s">
        <v>1483</v>
      </c>
      <c r="B742" s="2" t="s">
        <v>1484</v>
      </c>
      <c r="C742" s="1" t="n">
        <f aca="false">TRUE()</f>
        <v>1</v>
      </c>
    </row>
    <row r="743" customFormat="false" ht="15.75" hidden="false" customHeight="false" outlineLevel="0" collapsed="false">
      <c r="A743" s="1" t="s">
        <v>1485</v>
      </c>
      <c r="B743" s="2" t="s">
        <v>1486</v>
      </c>
      <c r="C743" s="1" t="n">
        <f aca="false">TRUE()</f>
        <v>1</v>
      </c>
    </row>
    <row r="744" customFormat="false" ht="15.75" hidden="false" customHeight="false" outlineLevel="0" collapsed="false">
      <c r="A744" s="1" t="s">
        <v>1487</v>
      </c>
      <c r="B744" s="2" t="s">
        <v>1488</v>
      </c>
      <c r="C744" s="1" t="n">
        <f aca="false">TRUE()</f>
        <v>1</v>
      </c>
    </row>
    <row r="745" customFormat="false" ht="15.75" hidden="false" customHeight="false" outlineLevel="0" collapsed="false">
      <c r="A745" s="1" t="s">
        <v>1489</v>
      </c>
      <c r="B745" s="2" t="s">
        <v>1490</v>
      </c>
      <c r="C745" s="1" t="n">
        <f aca="false">TRUE()</f>
        <v>1</v>
      </c>
    </row>
    <row r="746" customFormat="false" ht="15.75" hidden="false" customHeight="false" outlineLevel="0" collapsed="false">
      <c r="A746" s="1" t="s">
        <v>1491</v>
      </c>
      <c r="B746" s="2" t="s">
        <v>1492</v>
      </c>
      <c r="C746" s="1" t="n">
        <f aca="false">TRUE()</f>
        <v>1</v>
      </c>
    </row>
    <row r="747" customFormat="false" ht="15.75" hidden="false" customHeight="false" outlineLevel="0" collapsed="false">
      <c r="A747" s="1" t="s">
        <v>1493</v>
      </c>
      <c r="B747" s="2" t="s">
        <v>1494</v>
      </c>
      <c r="C747" s="1" t="n">
        <f aca="false">TRUE()</f>
        <v>1</v>
      </c>
    </row>
    <row r="748" customFormat="false" ht="15.75" hidden="false" customHeight="false" outlineLevel="0" collapsed="false">
      <c r="A748" s="1" t="s">
        <v>1495</v>
      </c>
      <c r="B748" s="2" t="s">
        <v>1496</v>
      </c>
      <c r="C748" s="1" t="n">
        <f aca="false">TRUE()</f>
        <v>1</v>
      </c>
    </row>
    <row r="749" customFormat="false" ht="15.75" hidden="false" customHeight="false" outlineLevel="0" collapsed="false">
      <c r="A749" s="1" t="s">
        <v>1497</v>
      </c>
      <c r="B749" s="2" t="s">
        <v>1498</v>
      </c>
      <c r="C749" s="1" t="n">
        <f aca="false">TRUE()</f>
        <v>1</v>
      </c>
    </row>
    <row r="750" customFormat="false" ht="15.75" hidden="false" customHeight="false" outlineLevel="0" collapsed="false">
      <c r="A750" s="1" t="s">
        <v>1499</v>
      </c>
      <c r="B750" s="2" t="s">
        <v>1500</v>
      </c>
      <c r="C750" s="1" t="n">
        <f aca="false">TRUE()</f>
        <v>1</v>
      </c>
    </row>
    <row r="751" customFormat="false" ht="15.75" hidden="false" customHeight="false" outlineLevel="0" collapsed="false">
      <c r="A751" s="1" t="s">
        <v>1501</v>
      </c>
      <c r="B751" s="2" t="s">
        <v>1502</v>
      </c>
      <c r="C751" s="1" t="n">
        <f aca="false">TRUE()</f>
        <v>1</v>
      </c>
    </row>
    <row r="752" customFormat="false" ht="15.75" hidden="false" customHeight="false" outlineLevel="0" collapsed="false">
      <c r="A752" s="1" t="s">
        <v>1503</v>
      </c>
      <c r="B752" s="2" t="s">
        <v>1504</v>
      </c>
      <c r="C752" s="1" t="n">
        <f aca="false">TRUE()</f>
        <v>1</v>
      </c>
    </row>
    <row r="753" customFormat="false" ht="15.75" hidden="false" customHeight="false" outlineLevel="0" collapsed="false">
      <c r="A753" s="1" t="s">
        <v>1505</v>
      </c>
      <c r="B753" s="2" t="s">
        <v>1506</v>
      </c>
      <c r="C753" s="1" t="n">
        <f aca="false">TRUE()</f>
        <v>1</v>
      </c>
    </row>
    <row r="754" customFormat="false" ht="15.75" hidden="false" customHeight="false" outlineLevel="0" collapsed="false">
      <c r="A754" s="1" t="s">
        <v>1507</v>
      </c>
      <c r="B754" s="2" t="s">
        <v>1508</v>
      </c>
      <c r="C754" s="1" t="n">
        <f aca="false">TRUE()</f>
        <v>1</v>
      </c>
    </row>
    <row r="755" customFormat="false" ht="15.75" hidden="false" customHeight="false" outlineLevel="0" collapsed="false">
      <c r="A755" s="1" t="s">
        <v>1509</v>
      </c>
      <c r="B755" s="2" t="s">
        <v>1510</v>
      </c>
      <c r="C755" s="1" t="n">
        <f aca="false">TRUE()</f>
        <v>1</v>
      </c>
    </row>
    <row r="756" customFormat="false" ht="15.75" hidden="false" customHeight="false" outlineLevel="0" collapsed="false">
      <c r="A756" s="1" t="s">
        <v>1511</v>
      </c>
      <c r="B756" s="2" t="s">
        <v>1512</v>
      </c>
      <c r="C756" s="1" t="n">
        <f aca="false">TRUE()</f>
        <v>1</v>
      </c>
    </row>
    <row r="757" customFormat="false" ht="15.75" hidden="false" customHeight="false" outlineLevel="0" collapsed="false">
      <c r="A757" s="1" t="s">
        <v>1513</v>
      </c>
      <c r="B757" s="2" t="s">
        <v>1514</v>
      </c>
      <c r="C757" s="1" t="n">
        <f aca="false">TRUE()</f>
        <v>1</v>
      </c>
    </row>
    <row r="758" customFormat="false" ht="15.75" hidden="false" customHeight="false" outlineLevel="0" collapsed="false">
      <c r="A758" s="1" t="s">
        <v>1515</v>
      </c>
      <c r="B758" s="2" t="s">
        <v>1516</v>
      </c>
      <c r="C758" s="1" t="n">
        <f aca="false">TRUE()</f>
        <v>1</v>
      </c>
    </row>
    <row r="759" customFormat="false" ht="15.75" hidden="false" customHeight="false" outlineLevel="0" collapsed="false">
      <c r="A759" s="1" t="s">
        <v>1517</v>
      </c>
      <c r="B759" s="2" t="s">
        <v>1518</v>
      </c>
      <c r="C759" s="1" t="n">
        <f aca="false">TRUE()</f>
        <v>1</v>
      </c>
    </row>
    <row r="760" customFormat="false" ht="15.75" hidden="false" customHeight="false" outlineLevel="0" collapsed="false">
      <c r="A760" s="1" t="s">
        <v>1519</v>
      </c>
      <c r="B760" s="2" t="s">
        <v>1520</v>
      </c>
      <c r="C760" s="1" t="n">
        <f aca="false">TRUE()</f>
        <v>1</v>
      </c>
    </row>
    <row r="761" customFormat="false" ht="15.75" hidden="false" customHeight="false" outlineLevel="0" collapsed="false">
      <c r="A761" s="1" t="s">
        <v>1521</v>
      </c>
      <c r="B761" s="2" t="s">
        <v>1522</v>
      </c>
      <c r="C761" s="1" t="n">
        <f aca="false">TRUE()</f>
        <v>1</v>
      </c>
    </row>
    <row r="762" customFormat="false" ht="15.75" hidden="false" customHeight="false" outlineLevel="0" collapsed="false">
      <c r="A762" s="1" t="s">
        <v>1523</v>
      </c>
      <c r="B762" s="2" t="s">
        <v>1524</v>
      </c>
      <c r="C762" s="1" t="n">
        <f aca="false">TRUE()</f>
        <v>1</v>
      </c>
    </row>
    <row r="763" customFormat="false" ht="15.75" hidden="false" customHeight="false" outlineLevel="0" collapsed="false">
      <c r="A763" s="1" t="s">
        <v>1525</v>
      </c>
      <c r="B763" s="2" t="s">
        <v>1526</v>
      </c>
      <c r="C763" s="1" t="n">
        <f aca="false">TRUE()</f>
        <v>1</v>
      </c>
    </row>
    <row r="764" customFormat="false" ht="15.75" hidden="false" customHeight="false" outlineLevel="0" collapsed="false">
      <c r="A764" s="1" t="s">
        <v>1527</v>
      </c>
      <c r="B764" s="2" t="s">
        <v>1528</v>
      </c>
      <c r="C764" s="1" t="n">
        <f aca="false">TRUE()</f>
        <v>1</v>
      </c>
    </row>
    <row r="765" customFormat="false" ht="15.75" hidden="false" customHeight="false" outlineLevel="0" collapsed="false">
      <c r="A765" s="1" t="s">
        <v>1529</v>
      </c>
      <c r="B765" s="2" t="s">
        <v>1530</v>
      </c>
      <c r="C765" s="1" t="n">
        <f aca="false">TRUE()</f>
        <v>1</v>
      </c>
    </row>
    <row r="766" customFormat="false" ht="15.75" hidden="false" customHeight="false" outlineLevel="0" collapsed="false">
      <c r="A766" s="1" t="s">
        <v>1531</v>
      </c>
      <c r="B766" s="2" t="s">
        <v>1532</v>
      </c>
      <c r="C766" s="1" t="n">
        <f aca="false">TRUE()</f>
        <v>1</v>
      </c>
    </row>
    <row r="767" customFormat="false" ht="15.75" hidden="false" customHeight="false" outlineLevel="0" collapsed="false">
      <c r="A767" s="1" t="s">
        <v>1533</v>
      </c>
      <c r="B767" s="2" t="s">
        <v>1534</v>
      </c>
      <c r="C767" s="1" t="n">
        <f aca="false">TRUE()</f>
        <v>1</v>
      </c>
    </row>
    <row r="768" customFormat="false" ht="15.75" hidden="false" customHeight="false" outlineLevel="0" collapsed="false">
      <c r="A768" s="1" t="s">
        <v>1535</v>
      </c>
      <c r="B768" s="2" t="s">
        <v>1536</v>
      </c>
      <c r="C768" s="1" t="n">
        <f aca="false">TRUE()</f>
        <v>1</v>
      </c>
    </row>
    <row r="769" customFormat="false" ht="15.75" hidden="false" customHeight="false" outlineLevel="0" collapsed="false">
      <c r="A769" s="1" t="s">
        <v>1537</v>
      </c>
      <c r="B769" s="2" t="s">
        <v>1538</v>
      </c>
      <c r="C769" s="1" t="n">
        <f aca="false">TRUE()</f>
        <v>1</v>
      </c>
    </row>
    <row r="770" customFormat="false" ht="15.75" hidden="false" customHeight="false" outlineLevel="0" collapsed="false">
      <c r="A770" s="1" t="s">
        <v>1539</v>
      </c>
      <c r="B770" s="2" t="s">
        <v>1540</v>
      </c>
      <c r="C770" s="1" t="n">
        <f aca="false">TRUE()</f>
        <v>1</v>
      </c>
    </row>
    <row r="771" customFormat="false" ht="15.75" hidden="false" customHeight="false" outlineLevel="0" collapsed="false">
      <c r="A771" s="1" t="s">
        <v>1541</v>
      </c>
      <c r="B771" s="2" t="s">
        <v>1542</v>
      </c>
      <c r="C771" s="1" t="n">
        <f aca="false">TRUE()</f>
        <v>1</v>
      </c>
    </row>
    <row r="772" customFormat="false" ht="15.75" hidden="false" customHeight="false" outlineLevel="0" collapsed="false">
      <c r="A772" s="1" t="s">
        <v>1543</v>
      </c>
      <c r="B772" s="2" t="s">
        <v>1544</v>
      </c>
      <c r="C772" s="1" t="n">
        <f aca="false">TRUE()</f>
        <v>1</v>
      </c>
    </row>
    <row r="773" customFormat="false" ht="15.75" hidden="false" customHeight="false" outlineLevel="0" collapsed="false">
      <c r="A773" s="1" t="s">
        <v>1545</v>
      </c>
      <c r="B773" s="2" t="s">
        <v>1546</v>
      </c>
      <c r="C773" s="1" t="n">
        <f aca="false">TRUE()</f>
        <v>1</v>
      </c>
    </row>
    <row r="774" customFormat="false" ht="15.75" hidden="false" customHeight="false" outlineLevel="0" collapsed="false">
      <c r="A774" s="1" t="s">
        <v>1547</v>
      </c>
      <c r="B774" s="2" t="s">
        <v>1548</v>
      </c>
      <c r="C774" s="1" t="n">
        <f aca="false">TRUE()</f>
        <v>1</v>
      </c>
    </row>
    <row r="775" customFormat="false" ht="15.75" hidden="false" customHeight="false" outlineLevel="0" collapsed="false">
      <c r="A775" s="1" t="s">
        <v>1549</v>
      </c>
      <c r="B775" s="2" t="s">
        <v>1550</v>
      </c>
      <c r="C775" s="1" t="n">
        <f aca="false">TRUE()</f>
        <v>1</v>
      </c>
    </row>
    <row r="776" customFormat="false" ht="15.75" hidden="false" customHeight="false" outlineLevel="0" collapsed="false">
      <c r="A776" s="1" t="s">
        <v>1551</v>
      </c>
      <c r="B776" s="2" t="s">
        <v>1552</v>
      </c>
      <c r="C776" s="1" t="n">
        <f aca="false">TRUE()</f>
        <v>1</v>
      </c>
    </row>
    <row r="777" customFormat="false" ht="15.75" hidden="false" customHeight="false" outlineLevel="0" collapsed="false">
      <c r="A777" s="1" t="s">
        <v>1553</v>
      </c>
      <c r="B777" s="2" t="s">
        <v>1554</v>
      </c>
      <c r="C777" s="1" t="n">
        <f aca="false">TRUE()</f>
        <v>1</v>
      </c>
    </row>
    <row r="778" customFormat="false" ht="15.75" hidden="false" customHeight="false" outlineLevel="0" collapsed="false">
      <c r="A778" s="1" t="s">
        <v>1555</v>
      </c>
      <c r="B778" s="2" t="s">
        <v>1556</v>
      </c>
      <c r="C778" s="1" t="n">
        <f aca="false">TRUE()</f>
        <v>1</v>
      </c>
    </row>
    <row r="779" customFormat="false" ht="15.75" hidden="false" customHeight="false" outlineLevel="0" collapsed="false">
      <c r="A779" s="1" t="s">
        <v>1557</v>
      </c>
      <c r="B779" s="2" t="s">
        <v>1558</v>
      </c>
      <c r="C779" s="1" t="n">
        <f aca="false">TRUE()</f>
        <v>1</v>
      </c>
    </row>
    <row r="780" customFormat="false" ht="15.75" hidden="false" customHeight="false" outlineLevel="0" collapsed="false">
      <c r="A780" s="1" t="s">
        <v>1559</v>
      </c>
      <c r="B780" s="2" t="s">
        <v>1560</v>
      </c>
      <c r="C780" s="1" t="n">
        <f aca="false">TRUE()</f>
        <v>1</v>
      </c>
    </row>
    <row r="781" customFormat="false" ht="15.75" hidden="false" customHeight="false" outlineLevel="0" collapsed="false">
      <c r="A781" s="1" t="s">
        <v>1561</v>
      </c>
      <c r="B781" s="2" t="s">
        <v>1562</v>
      </c>
      <c r="C781" s="1" t="n">
        <f aca="false">TRUE()</f>
        <v>1</v>
      </c>
    </row>
    <row r="782" customFormat="false" ht="15.75" hidden="false" customHeight="false" outlineLevel="0" collapsed="false">
      <c r="A782" s="1" t="s">
        <v>1563</v>
      </c>
      <c r="B782" s="2" t="s">
        <v>1564</v>
      </c>
      <c r="C782" s="1" t="n">
        <f aca="false">TRUE()</f>
        <v>1</v>
      </c>
    </row>
    <row r="783" customFormat="false" ht="15.75" hidden="false" customHeight="false" outlineLevel="0" collapsed="false">
      <c r="A783" s="1" t="s">
        <v>1565</v>
      </c>
      <c r="B783" s="2" t="s">
        <v>1566</v>
      </c>
      <c r="C783" s="1" t="n">
        <f aca="false">TRUE()</f>
        <v>1</v>
      </c>
    </row>
    <row r="784" customFormat="false" ht="15.75" hidden="false" customHeight="false" outlineLevel="0" collapsed="false">
      <c r="A784" s="1" t="s">
        <v>1567</v>
      </c>
      <c r="B784" s="2" t="s">
        <v>1568</v>
      </c>
      <c r="C784" s="1" t="n">
        <f aca="false">TRUE()</f>
        <v>1</v>
      </c>
    </row>
    <row r="785" customFormat="false" ht="15.75" hidden="false" customHeight="false" outlineLevel="0" collapsed="false">
      <c r="A785" s="1" t="s">
        <v>1569</v>
      </c>
      <c r="B785" s="2" t="s">
        <v>1570</v>
      </c>
      <c r="C785" s="1" t="n">
        <f aca="false">TRUE()</f>
        <v>1</v>
      </c>
    </row>
    <row r="786" customFormat="false" ht="15.75" hidden="false" customHeight="false" outlineLevel="0" collapsed="false">
      <c r="A786" s="1" t="s">
        <v>1571</v>
      </c>
      <c r="B786" s="2" t="s">
        <v>1572</v>
      </c>
      <c r="C786" s="1" t="n">
        <f aca="false">TRUE()</f>
        <v>1</v>
      </c>
    </row>
    <row r="787" customFormat="false" ht="15.75" hidden="false" customHeight="false" outlineLevel="0" collapsed="false">
      <c r="A787" s="1" t="s">
        <v>1573</v>
      </c>
      <c r="B787" s="2" t="s">
        <v>1574</v>
      </c>
      <c r="C787" s="1" t="n">
        <f aca="false">TRUE()</f>
        <v>1</v>
      </c>
    </row>
    <row r="788" customFormat="false" ht="15.75" hidden="false" customHeight="false" outlineLevel="0" collapsed="false">
      <c r="A788" s="1" t="s">
        <v>1575</v>
      </c>
      <c r="B788" s="2" t="s">
        <v>1576</v>
      </c>
      <c r="C788" s="1" t="n">
        <f aca="false">TRUE()</f>
        <v>1</v>
      </c>
    </row>
    <row r="789" customFormat="false" ht="15.75" hidden="false" customHeight="false" outlineLevel="0" collapsed="false">
      <c r="A789" s="1" t="s">
        <v>1577</v>
      </c>
      <c r="B789" s="2" t="s">
        <v>1578</v>
      </c>
      <c r="C789" s="1" t="n">
        <f aca="false">TRUE()</f>
        <v>1</v>
      </c>
    </row>
    <row r="790" customFormat="false" ht="15.75" hidden="false" customHeight="false" outlineLevel="0" collapsed="false">
      <c r="A790" s="1" t="s">
        <v>1579</v>
      </c>
      <c r="B790" s="2" t="s">
        <v>1580</v>
      </c>
      <c r="C790" s="1" t="n">
        <f aca="false">TRUE()</f>
        <v>1</v>
      </c>
    </row>
    <row r="791" customFormat="false" ht="15.75" hidden="false" customHeight="false" outlineLevel="0" collapsed="false">
      <c r="A791" s="1" t="s">
        <v>1581</v>
      </c>
      <c r="B791" s="2" t="s">
        <v>1582</v>
      </c>
      <c r="C791" s="1" t="n">
        <f aca="false">TRUE()</f>
        <v>1</v>
      </c>
    </row>
    <row r="792" customFormat="false" ht="15.75" hidden="false" customHeight="false" outlineLevel="0" collapsed="false">
      <c r="A792" s="1" t="s">
        <v>1583</v>
      </c>
      <c r="B792" s="2" t="s">
        <v>1584</v>
      </c>
      <c r="C792" s="1" t="n">
        <f aca="false">TRUE()</f>
        <v>1</v>
      </c>
    </row>
    <row r="793" customFormat="false" ht="15.75" hidden="false" customHeight="false" outlineLevel="0" collapsed="false">
      <c r="A793" s="1" t="s">
        <v>1585</v>
      </c>
      <c r="B793" s="2" t="s">
        <v>1586</v>
      </c>
      <c r="C793" s="1" t="n">
        <f aca="false">TRUE()</f>
        <v>1</v>
      </c>
    </row>
    <row r="794" customFormat="false" ht="15.75" hidden="false" customHeight="false" outlineLevel="0" collapsed="false">
      <c r="A794" s="1" t="s">
        <v>1587</v>
      </c>
      <c r="B794" s="2" t="s">
        <v>1588</v>
      </c>
      <c r="C794" s="1" t="n">
        <f aca="false">TRUE()</f>
        <v>1</v>
      </c>
    </row>
    <row r="795" customFormat="false" ht="15.75" hidden="false" customHeight="false" outlineLevel="0" collapsed="false">
      <c r="A795" s="1" t="s">
        <v>1589</v>
      </c>
      <c r="B795" s="2" t="s">
        <v>1590</v>
      </c>
      <c r="C795" s="1" t="n">
        <f aca="false">TRUE()</f>
        <v>1</v>
      </c>
    </row>
    <row r="796" customFormat="false" ht="15.75" hidden="false" customHeight="false" outlineLevel="0" collapsed="false">
      <c r="A796" s="1" t="s">
        <v>1591</v>
      </c>
      <c r="B796" s="2" t="s">
        <v>1592</v>
      </c>
      <c r="C796" s="1" t="n">
        <f aca="false">TRUE()</f>
        <v>1</v>
      </c>
    </row>
    <row r="797" customFormat="false" ht="15.75" hidden="false" customHeight="false" outlineLevel="0" collapsed="false">
      <c r="A797" s="1" t="s">
        <v>1593</v>
      </c>
      <c r="B797" s="2" t="s">
        <v>1594</v>
      </c>
      <c r="C797" s="1" t="n">
        <f aca="false">TRUE()</f>
        <v>1</v>
      </c>
    </row>
    <row r="798" customFormat="false" ht="15.75" hidden="false" customHeight="false" outlineLevel="0" collapsed="false">
      <c r="A798" s="1" t="s">
        <v>1595</v>
      </c>
      <c r="B798" s="2" t="s">
        <v>1596</v>
      </c>
      <c r="C798" s="1" t="n">
        <f aca="false">TRUE()</f>
        <v>1</v>
      </c>
    </row>
    <row r="799" customFormat="false" ht="15.75" hidden="false" customHeight="false" outlineLevel="0" collapsed="false">
      <c r="A799" s="1" t="s">
        <v>1597</v>
      </c>
      <c r="B799" s="2" t="s">
        <v>1598</v>
      </c>
      <c r="C799" s="1" t="n">
        <f aca="false">TRUE()</f>
        <v>1</v>
      </c>
    </row>
    <row r="800" customFormat="false" ht="15.75" hidden="false" customHeight="false" outlineLevel="0" collapsed="false">
      <c r="A800" s="1" t="s">
        <v>1599</v>
      </c>
      <c r="B800" s="2" t="s">
        <v>1600</v>
      </c>
      <c r="C800" s="1" t="n">
        <f aca="false">TRUE()</f>
        <v>1</v>
      </c>
    </row>
    <row r="801" customFormat="false" ht="15.75" hidden="false" customHeight="false" outlineLevel="0" collapsed="false">
      <c r="A801" s="1" t="s">
        <v>1601</v>
      </c>
      <c r="B801" s="2" t="s">
        <v>1602</v>
      </c>
      <c r="C801" s="1" t="n">
        <f aca="false">TRUE()</f>
        <v>1</v>
      </c>
    </row>
    <row r="802" customFormat="false" ht="15.75" hidden="false" customHeight="false" outlineLevel="0" collapsed="false">
      <c r="A802" s="1" t="s">
        <v>1603</v>
      </c>
      <c r="B802" s="2" t="s">
        <v>1604</v>
      </c>
      <c r="C802" s="1" t="n">
        <f aca="false">TRUE()</f>
        <v>1</v>
      </c>
    </row>
    <row r="803" customFormat="false" ht="15.75" hidden="false" customHeight="false" outlineLevel="0" collapsed="false">
      <c r="A803" s="1" t="s">
        <v>1605</v>
      </c>
      <c r="B803" s="2" t="s">
        <v>1606</v>
      </c>
      <c r="C803" s="1" t="n">
        <f aca="false">TRUE()</f>
        <v>1</v>
      </c>
    </row>
    <row r="804" customFormat="false" ht="15.75" hidden="false" customHeight="false" outlineLevel="0" collapsed="false">
      <c r="A804" s="1" t="s">
        <v>1607</v>
      </c>
      <c r="B804" s="2" t="s">
        <v>1608</v>
      </c>
      <c r="C804" s="1" t="n">
        <f aca="false">TRUE()</f>
        <v>1</v>
      </c>
    </row>
    <row r="805" customFormat="false" ht="15.75" hidden="false" customHeight="false" outlineLevel="0" collapsed="false">
      <c r="A805" s="1" t="s">
        <v>1609</v>
      </c>
      <c r="B805" s="2" t="s">
        <v>1610</v>
      </c>
      <c r="C805" s="1" t="n">
        <f aca="false">TRUE()</f>
        <v>1</v>
      </c>
    </row>
    <row r="806" customFormat="false" ht="15.75" hidden="false" customHeight="false" outlineLevel="0" collapsed="false">
      <c r="A806" s="1" t="s">
        <v>1611</v>
      </c>
      <c r="B806" s="2" t="s">
        <v>1612</v>
      </c>
      <c r="C806" s="1" t="n">
        <f aca="false">TRUE()</f>
        <v>1</v>
      </c>
    </row>
    <row r="807" customFormat="false" ht="15.75" hidden="false" customHeight="false" outlineLevel="0" collapsed="false">
      <c r="A807" s="1" t="s">
        <v>1613</v>
      </c>
      <c r="B807" s="2" t="s">
        <v>1614</v>
      </c>
      <c r="C807" s="1" t="n">
        <f aca="false">TRUE()</f>
        <v>1</v>
      </c>
    </row>
    <row r="808" customFormat="false" ht="15.75" hidden="false" customHeight="false" outlineLevel="0" collapsed="false">
      <c r="A808" s="1" t="s">
        <v>1615</v>
      </c>
      <c r="B808" s="2" t="s">
        <v>1616</v>
      </c>
      <c r="C808" s="1" t="n">
        <f aca="false">TRUE()</f>
        <v>1</v>
      </c>
    </row>
    <row r="809" customFormat="false" ht="15.75" hidden="false" customHeight="false" outlineLevel="0" collapsed="false">
      <c r="A809" s="1" t="s">
        <v>1617</v>
      </c>
      <c r="B809" s="2" t="s">
        <v>1618</v>
      </c>
      <c r="C809" s="1" t="n">
        <f aca="false">TRUE()</f>
        <v>1</v>
      </c>
    </row>
    <row r="810" customFormat="false" ht="15.75" hidden="false" customHeight="false" outlineLevel="0" collapsed="false">
      <c r="A810" s="1" t="s">
        <v>1619</v>
      </c>
      <c r="B810" s="2" t="s">
        <v>1620</v>
      </c>
      <c r="C810" s="1" t="n">
        <f aca="false">TRUE()</f>
        <v>1</v>
      </c>
    </row>
    <row r="811" customFormat="false" ht="15.75" hidden="false" customHeight="false" outlineLevel="0" collapsed="false">
      <c r="A811" s="1" t="s">
        <v>1621</v>
      </c>
      <c r="B811" s="2" t="s">
        <v>1622</v>
      </c>
      <c r="C811" s="1" t="n">
        <f aca="false">TRUE()</f>
        <v>1</v>
      </c>
    </row>
    <row r="812" customFormat="false" ht="15.75" hidden="false" customHeight="false" outlineLevel="0" collapsed="false">
      <c r="A812" s="1" t="s">
        <v>1623</v>
      </c>
      <c r="B812" s="2" t="s">
        <v>1624</v>
      </c>
      <c r="C812" s="1" t="n">
        <f aca="false">TRUE()</f>
        <v>1</v>
      </c>
    </row>
    <row r="813" customFormat="false" ht="15.75" hidden="false" customHeight="false" outlineLevel="0" collapsed="false">
      <c r="A813" s="1" t="s">
        <v>1625</v>
      </c>
      <c r="B813" s="2" t="s">
        <v>1626</v>
      </c>
      <c r="C813" s="1" t="n">
        <f aca="false">TRUE()</f>
        <v>1</v>
      </c>
    </row>
    <row r="814" customFormat="false" ht="15.75" hidden="false" customHeight="false" outlineLevel="0" collapsed="false">
      <c r="A814" s="1" t="s">
        <v>1627</v>
      </c>
      <c r="B814" s="2" t="s">
        <v>1628</v>
      </c>
      <c r="C814" s="1" t="n">
        <f aca="false">TRUE()</f>
        <v>1</v>
      </c>
    </row>
    <row r="815" customFormat="false" ht="15.75" hidden="false" customHeight="false" outlineLevel="0" collapsed="false">
      <c r="A815" s="1" t="s">
        <v>1629</v>
      </c>
      <c r="B815" s="2" t="s">
        <v>1630</v>
      </c>
      <c r="C815" s="1" t="n">
        <f aca="false">TRUE()</f>
        <v>1</v>
      </c>
    </row>
    <row r="816" customFormat="false" ht="15.75" hidden="false" customHeight="false" outlineLevel="0" collapsed="false">
      <c r="A816" s="1" t="s">
        <v>1631</v>
      </c>
      <c r="B816" s="2" t="s">
        <v>1632</v>
      </c>
      <c r="C816" s="1" t="n">
        <f aca="false">TRUE()</f>
        <v>1</v>
      </c>
    </row>
    <row r="817" customFormat="false" ht="15.75" hidden="false" customHeight="false" outlineLevel="0" collapsed="false">
      <c r="A817" s="1" t="s">
        <v>1633</v>
      </c>
      <c r="B817" s="2" t="s">
        <v>1634</v>
      </c>
      <c r="C817" s="1" t="n">
        <f aca="false">TRUE()</f>
        <v>1</v>
      </c>
    </row>
    <row r="818" customFormat="false" ht="15.75" hidden="false" customHeight="false" outlineLevel="0" collapsed="false">
      <c r="A818" s="1" t="s">
        <v>1635</v>
      </c>
      <c r="B818" s="2" t="s">
        <v>1636</v>
      </c>
      <c r="C818" s="1" t="n">
        <f aca="false">TRUE()</f>
        <v>1</v>
      </c>
    </row>
    <row r="819" customFormat="false" ht="15.75" hidden="false" customHeight="false" outlineLevel="0" collapsed="false">
      <c r="A819" s="1" t="s">
        <v>1637</v>
      </c>
      <c r="B819" s="2" t="s">
        <v>1638</v>
      </c>
      <c r="C819" s="1" t="n">
        <f aca="false">TRUE()</f>
        <v>1</v>
      </c>
    </row>
    <row r="820" customFormat="false" ht="15.75" hidden="false" customHeight="false" outlineLevel="0" collapsed="false">
      <c r="A820" s="1" t="s">
        <v>1639</v>
      </c>
      <c r="B820" s="2" t="s">
        <v>1640</v>
      </c>
      <c r="C820" s="1" t="n">
        <f aca="false">TRUE()</f>
        <v>1</v>
      </c>
    </row>
    <row r="821" customFormat="false" ht="15.75" hidden="false" customHeight="false" outlineLevel="0" collapsed="false">
      <c r="A821" s="1" t="s">
        <v>1641</v>
      </c>
      <c r="B821" s="2" t="s">
        <v>1642</v>
      </c>
      <c r="C821" s="1" t="n">
        <f aca="false">TRUE()</f>
        <v>1</v>
      </c>
    </row>
    <row r="822" customFormat="false" ht="15.75" hidden="false" customHeight="false" outlineLevel="0" collapsed="false">
      <c r="A822" s="1" t="s">
        <v>1643</v>
      </c>
      <c r="B822" s="2" t="s">
        <v>1644</v>
      </c>
      <c r="C822" s="1" t="n">
        <f aca="false">TRUE()</f>
        <v>1</v>
      </c>
    </row>
    <row r="823" customFormat="false" ht="15.75" hidden="false" customHeight="false" outlineLevel="0" collapsed="false">
      <c r="A823" s="1" t="s">
        <v>1645</v>
      </c>
      <c r="B823" s="2" t="s">
        <v>1646</v>
      </c>
      <c r="C823" s="1" t="n">
        <f aca="false">TRUE()</f>
        <v>1</v>
      </c>
    </row>
    <row r="824" customFormat="false" ht="15.75" hidden="false" customHeight="false" outlineLevel="0" collapsed="false">
      <c r="A824" s="1" t="s">
        <v>1647</v>
      </c>
      <c r="B824" s="2" t="s">
        <v>1648</v>
      </c>
      <c r="C824" s="1" t="n">
        <f aca="false">TRUE()</f>
        <v>1</v>
      </c>
    </row>
    <row r="825" customFormat="false" ht="15.75" hidden="false" customHeight="false" outlineLevel="0" collapsed="false">
      <c r="A825" s="1" t="s">
        <v>1649</v>
      </c>
      <c r="B825" s="2" t="s">
        <v>1650</v>
      </c>
      <c r="C825" s="1" t="n">
        <f aca="false">TRUE()</f>
        <v>1</v>
      </c>
    </row>
    <row r="826" customFormat="false" ht="15.75" hidden="false" customHeight="false" outlineLevel="0" collapsed="false">
      <c r="A826" s="1" t="s">
        <v>1651</v>
      </c>
      <c r="B826" s="2" t="s">
        <v>1652</v>
      </c>
      <c r="C826" s="1" t="n">
        <f aca="false">TRUE()</f>
        <v>1</v>
      </c>
    </row>
    <row r="827" customFormat="false" ht="15.75" hidden="false" customHeight="false" outlineLevel="0" collapsed="false">
      <c r="A827" s="1" t="s">
        <v>1653</v>
      </c>
      <c r="B827" s="2" t="s">
        <v>1654</v>
      </c>
      <c r="C827" s="1" t="n">
        <f aca="false">TRUE()</f>
        <v>1</v>
      </c>
    </row>
    <row r="828" customFormat="false" ht="15.75" hidden="false" customHeight="false" outlineLevel="0" collapsed="false">
      <c r="A828" s="1" t="s">
        <v>1655</v>
      </c>
      <c r="B828" s="2" t="s">
        <v>1656</v>
      </c>
      <c r="C828" s="1" t="n">
        <f aca="false">TRUE()</f>
        <v>1</v>
      </c>
    </row>
    <row r="829" customFormat="false" ht="15.75" hidden="false" customHeight="false" outlineLevel="0" collapsed="false">
      <c r="A829" s="1" t="s">
        <v>1657</v>
      </c>
      <c r="B829" s="2" t="s">
        <v>1658</v>
      </c>
      <c r="C829" s="1" t="n">
        <f aca="false">TRUE()</f>
        <v>1</v>
      </c>
    </row>
    <row r="830" customFormat="false" ht="15.75" hidden="false" customHeight="false" outlineLevel="0" collapsed="false">
      <c r="A830" s="1" t="s">
        <v>1659</v>
      </c>
      <c r="B830" s="2" t="s">
        <v>1660</v>
      </c>
      <c r="C830" s="1" t="n">
        <f aca="false">TRUE()</f>
        <v>1</v>
      </c>
    </row>
    <row r="831" customFormat="false" ht="15.75" hidden="false" customHeight="false" outlineLevel="0" collapsed="false">
      <c r="A831" s="1" t="s">
        <v>1661</v>
      </c>
      <c r="B831" s="2" t="s">
        <v>1662</v>
      </c>
      <c r="C831" s="1" t="n">
        <f aca="false">TRUE()</f>
        <v>1</v>
      </c>
    </row>
    <row r="832" customFormat="false" ht="15.75" hidden="false" customHeight="false" outlineLevel="0" collapsed="false">
      <c r="A832" s="1" t="s">
        <v>1663</v>
      </c>
      <c r="B832" s="2" t="s">
        <v>1664</v>
      </c>
      <c r="C832" s="1" t="n">
        <f aca="false">TRUE()</f>
        <v>1</v>
      </c>
    </row>
    <row r="833" customFormat="false" ht="15.75" hidden="false" customHeight="false" outlineLevel="0" collapsed="false">
      <c r="A833" s="1" t="s">
        <v>1665</v>
      </c>
      <c r="B833" s="2" t="s">
        <v>1666</v>
      </c>
      <c r="C833" s="1" t="n">
        <f aca="false">TRUE()</f>
        <v>1</v>
      </c>
    </row>
    <row r="834" customFormat="false" ht="15.75" hidden="false" customHeight="false" outlineLevel="0" collapsed="false">
      <c r="A834" s="1" t="s">
        <v>1667</v>
      </c>
      <c r="B834" s="2" t="s">
        <v>1668</v>
      </c>
      <c r="C834" s="1" t="n">
        <f aca="false">TRUE()</f>
        <v>1</v>
      </c>
    </row>
    <row r="835" customFormat="false" ht="15.75" hidden="false" customHeight="false" outlineLevel="0" collapsed="false">
      <c r="A835" s="1" t="s">
        <v>1669</v>
      </c>
      <c r="B835" s="2" t="s">
        <v>1670</v>
      </c>
      <c r="C835" s="1" t="n">
        <f aca="false">TRUE()</f>
        <v>1</v>
      </c>
    </row>
    <row r="836" customFormat="false" ht="15.75" hidden="false" customHeight="false" outlineLevel="0" collapsed="false">
      <c r="A836" s="1" t="s">
        <v>1671</v>
      </c>
      <c r="B836" s="2" t="s">
        <v>1672</v>
      </c>
      <c r="C836" s="1" t="n">
        <f aca="false">TRUE()</f>
        <v>1</v>
      </c>
    </row>
    <row r="837" customFormat="false" ht="15.75" hidden="false" customHeight="false" outlineLevel="0" collapsed="false">
      <c r="A837" s="1" t="s">
        <v>1673</v>
      </c>
      <c r="B837" s="2" t="s">
        <v>1674</v>
      </c>
      <c r="C837" s="1" t="n">
        <f aca="false">TRUE()</f>
        <v>1</v>
      </c>
    </row>
    <row r="838" customFormat="false" ht="15.75" hidden="false" customHeight="false" outlineLevel="0" collapsed="false">
      <c r="A838" s="1" t="s">
        <v>1675</v>
      </c>
      <c r="B838" s="2" t="s">
        <v>1676</v>
      </c>
      <c r="C838" s="1" t="n">
        <f aca="false">TRUE()</f>
        <v>1</v>
      </c>
    </row>
    <row r="839" customFormat="false" ht="15.75" hidden="false" customHeight="false" outlineLevel="0" collapsed="false">
      <c r="A839" s="1" t="s">
        <v>1677</v>
      </c>
      <c r="B839" s="2" t="s">
        <v>1678</v>
      </c>
      <c r="C839" s="1" t="n">
        <f aca="false">TRUE()</f>
        <v>1</v>
      </c>
    </row>
    <row r="840" customFormat="false" ht="15.75" hidden="false" customHeight="false" outlineLevel="0" collapsed="false">
      <c r="A840" s="1" t="s">
        <v>1679</v>
      </c>
      <c r="B840" s="2" t="s">
        <v>1680</v>
      </c>
      <c r="C840" s="1" t="n">
        <f aca="false">TRUE()</f>
        <v>1</v>
      </c>
    </row>
    <row r="841" customFormat="false" ht="15.75" hidden="false" customHeight="false" outlineLevel="0" collapsed="false">
      <c r="A841" s="1" t="s">
        <v>1681</v>
      </c>
      <c r="B841" s="2" t="s">
        <v>1682</v>
      </c>
      <c r="C841" s="1" t="n">
        <f aca="false">TRUE()</f>
        <v>1</v>
      </c>
    </row>
    <row r="842" customFormat="false" ht="15.75" hidden="false" customHeight="false" outlineLevel="0" collapsed="false">
      <c r="A842" s="1" t="s">
        <v>1683</v>
      </c>
      <c r="B842" s="2" t="s">
        <v>1684</v>
      </c>
      <c r="C842" s="1" t="n">
        <f aca="false">TRUE()</f>
        <v>1</v>
      </c>
    </row>
    <row r="843" customFormat="false" ht="15.75" hidden="false" customHeight="false" outlineLevel="0" collapsed="false">
      <c r="A843" s="1" t="s">
        <v>1685</v>
      </c>
      <c r="B843" s="2" t="s">
        <v>1686</v>
      </c>
      <c r="C843" s="1" t="n">
        <f aca="false">TRUE()</f>
        <v>1</v>
      </c>
    </row>
    <row r="844" customFormat="false" ht="15.75" hidden="false" customHeight="false" outlineLevel="0" collapsed="false">
      <c r="A844" s="1" t="s">
        <v>1687</v>
      </c>
      <c r="B844" s="2" t="s">
        <v>1688</v>
      </c>
      <c r="C844" s="1" t="n">
        <f aca="false">TRUE()</f>
        <v>1</v>
      </c>
    </row>
    <row r="845" customFormat="false" ht="15.75" hidden="false" customHeight="false" outlineLevel="0" collapsed="false">
      <c r="A845" s="1" t="s">
        <v>1689</v>
      </c>
      <c r="B845" s="2" t="s">
        <v>1690</v>
      </c>
      <c r="C845" s="1" t="n">
        <f aca="false">TRUE()</f>
        <v>1</v>
      </c>
    </row>
    <row r="846" customFormat="false" ht="15.75" hidden="false" customHeight="false" outlineLevel="0" collapsed="false">
      <c r="A846" s="1" t="s">
        <v>1691</v>
      </c>
      <c r="B846" s="2" t="s">
        <v>1692</v>
      </c>
      <c r="C846" s="1" t="n">
        <f aca="false">TRUE()</f>
        <v>1</v>
      </c>
    </row>
    <row r="847" customFormat="false" ht="15.75" hidden="false" customHeight="false" outlineLevel="0" collapsed="false">
      <c r="A847" s="1" t="s">
        <v>1693</v>
      </c>
      <c r="B847" s="2" t="s">
        <v>1694</v>
      </c>
      <c r="C847" s="1" t="n">
        <f aca="false">TRUE()</f>
        <v>1</v>
      </c>
    </row>
    <row r="848" customFormat="false" ht="15.75" hidden="false" customHeight="false" outlineLevel="0" collapsed="false">
      <c r="A848" s="1" t="s">
        <v>1695</v>
      </c>
      <c r="B848" s="2" t="s">
        <v>1696</v>
      </c>
      <c r="C848" s="1" t="n">
        <f aca="false">TRUE()</f>
        <v>1</v>
      </c>
    </row>
    <row r="849" customFormat="false" ht="15.75" hidden="false" customHeight="false" outlineLevel="0" collapsed="false">
      <c r="A849" s="1" t="s">
        <v>1697</v>
      </c>
      <c r="B849" s="2" t="s">
        <v>1698</v>
      </c>
      <c r="C849" s="1" t="n">
        <f aca="false">TRUE()</f>
        <v>1</v>
      </c>
    </row>
    <row r="850" customFormat="false" ht="15.75" hidden="false" customHeight="false" outlineLevel="0" collapsed="false">
      <c r="A850" s="1" t="s">
        <v>1699</v>
      </c>
      <c r="B850" s="2" t="s">
        <v>1700</v>
      </c>
      <c r="C850" s="1" t="n">
        <f aca="false">TRUE()</f>
        <v>1</v>
      </c>
    </row>
    <row r="851" customFormat="false" ht="15.75" hidden="false" customHeight="false" outlineLevel="0" collapsed="false">
      <c r="A851" s="1" t="s">
        <v>1701</v>
      </c>
      <c r="B851" s="2" t="s">
        <v>1702</v>
      </c>
      <c r="C851" s="1" t="n">
        <f aca="false">TRUE()</f>
        <v>1</v>
      </c>
    </row>
    <row r="852" customFormat="false" ht="15.75" hidden="false" customHeight="false" outlineLevel="0" collapsed="false">
      <c r="A852" s="1" t="s">
        <v>1703</v>
      </c>
      <c r="B852" s="2" t="s">
        <v>1704</v>
      </c>
      <c r="C852" s="1" t="n">
        <f aca="false">TRUE()</f>
        <v>1</v>
      </c>
    </row>
    <row r="853" customFormat="false" ht="15.75" hidden="false" customHeight="false" outlineLevel="0" collapsed="false">
      <c r="A853" s="1" t="s">
        <v>1705</v>
      </c>
      <c r="B853" s="2" t="s">
        <v>1706</v>
      </c>
      <c r="C853" s="1" t="n">
        <f aca="false">TRUE()</f>
        <v>1</v>
      </c>
    </row>
    <row r="854" customFormat="false" ht="15.75" hidden="false" customHeight="false" outlineLevel="0" collapsed="false">
      <c r="A854" s="1" t="s">
        <v>1707</v>
      </c>
      <c r="B854" s="2" t="s">
        <v>1708</v>
      </c>
      <c r="C854" s="1" t="n">
        <f aca="false">TRUE()</f>
        <v>1</v>
      </c>
    </row>
    <row r="855" customFormat="false" ht="15.75" hidden="false" customHeight="false" outlineLevel="0" collapsed="false">
      <c r="A855" s="1" t="s">
        <v>1709</v>
      </c>
      <c r="B855" s="2" t="s">
        <v>1710</v>
      </c>
      <c r="C855" s="1" t="n">
        <f aca="false">TRUE()</f>
        <v>1</v>
      </c>
    </row>
    <row r="856" customFormat="false" ht="15.75" hidden="false" customHeight="false" outlineLevel="0" collapsed="false">
      <c r="A856" s="1" t="s">
        <v>1711</v>
      </c>
      <c r="B856" s="2" t="s">
        <v>1712</v>
      </c>
      <c r="C856" s="1" t="n">
        <f aca="false">TRUE()</f>
        <v>1</v>
      </c>
    </row>
    <row r="857" customFormat="false" ht="15.75" hidden="false" customHeight="false" outlineLevel="0" collapsed="false">
      <c r="A857" s="1" t="s">
        <v>1713</v>
      </c>
      <c r="B857" s="2" t="s">
        <v>1714</v>
      </c>
      <c r="C857" s="1" t="n">
        <f aca="false">TRUE()</f>
        <v>1</v>
      </c>
    </row>
    <row r="858" customFormat="false" ht="15.75" hidden="false" customHeight="false" outlineLevel="0" collapsed="false">
      <c r="A858" s="1" t="s">
        <v>1715</v>
      </c>
      <c r="B858" s="2" t="s">
        <v>1716</v>
      </c>
      <c r="C858" s="1" t="n">
        <f aca="false">TRUE()</f>
        <v>1</v>
      </c>
    </row>
    <row r="859" customFormat="false" ht="15.75" hidden="false" customHeight="false" outlineLevel="0" collapsed="false">
      <c r="A859" s="1" t="s">
        <v>1717</v>
      </c>
      <c r="B859" s="2" t="s">
        <v>1718</v>
      </c>
      <c r="C859" s="1" t="n">
        <f aca="false">TRUE()</f>
        <v>1</v>
      </c>
    </row>
    <row r="860" customFormat="false" ht="15.75" hidden="false" customHeight="false" outlineLevel="0" collapsed="false">
      <c r="A860" s="1" t="s">
        <v>1719</v>
      </c>
      <c r="B860" s="2" t="s">
        <v>1720</v>
      </c>
      <c r="C860" s="1" t="n">
        <f aca="false">TRUE()</f>
        <v>1</v>
      </c>
    </row>
    <row r="861" customFormat="false" ht="15.75" hidden="false" customHeight="false" outlineLevel="0" collapsed="false">
      <c r="A861" s="1" t="s">
        <v>1721</v>
      </c>
      <c r="B861" s="2" t="s">
        <v>1722</v>
      </c>
      <c r="C861" s="1" t="n">
        <f aca="false">TRUE()</f>
        <v>1</v>
      </c>
    </row>
    <row r="862" customFormat="false" ht="15.75" hidden="false" customHeight="false" outlineLevel="0" collapsed="false">
      <c r="A862" s="1" t="s">
        <v>1723</v>
      </c>
      <c r="B862" s="2" t="s">
        <v>1724</v>
      </c>
      <c r="C862" s="1" t="n">
        <f aca="false">TRUE()</f>
        <v>1</v>
      </c>
    </row>
    <row r="863" customFormat="false" ht="15.75" hidden="false" customHeight="false" outlineLevel="0" collapsed="false">
      <c r="A863" s="1" t="s">
        <v>1725</v>
      </c>
      <c r="B863" s="2" t="s">
        <v>1726</v>
      </c>
      <c r="C863" s="1" t="n">
        <f aca="false">TRUE()</f>
        <v>1</v>
      </c>
    </row>
    <row r="864" customFormat="false" ht="15.75" hidden="false" customHeight="false" outlineLevel="0" collapsed="false">
      <c r="A864" s="1" t="s">
        <v>1727</v>
      </c>
      <c r="B864" s="2" t="s">
        <v>1728</v>
      </c>
      <c r="C864" s="1" t="n">
        <f aca="false">TRUE()</f>
        <v>1</v>
      </c>
    </row>
    <row r="865" customFormat="false" ht="15.75" hidden="false" customHeight="false" outlineLevel="0" collapsed="false">
      <c r="A865" s="1" t="s">
        <v>1729</v>
      </c>
      <c r="B865" s="2" t="s">
        <v>1730</v>
      </c>
      <c r="C865" s="1" t="n">
        <f aca="false">TRUE()</f>
        <v>1</v>
      </c>
    </row>
    <row r="866" customFormat="false" ht="15.75" hidden="false" customHeight="false" outlineLevel="0" collapsed="false">
      <c r="A866" s="1" t="s">
        <v>1731</v>
      </c>
      <c r="B866" s="2" t="s">
        <v>1732</v>
      </c>
      <c r="C866" s="1" t="n">
        <f aca="false">TRUE()</f>
        <v>1</v>
      </c>
    </row>
    <row r="867" customFormat="false" ht="15.75" hidden="false" customHeight="false" outlineLevel="0" collapsed="false">
      <c r="A867" s="1" t="s">
        <v>1733</v>
      </c>
      <c r="B867" s="2" t="s">
        <v>1734</v>
      </c>
      <c r="C867" s="1" t="n">
        <f aca="false">TRUE()</f>
        <v>1</v>
      </c>
    </row>
    <row r="868" customFormat="false" ht="15.75" hidden="false" customHeight="false" outlineLevel="0" collapsed="false">
      <c r="A868" s="1" t="s">
        <v>1735</v>
      </c>
      <c r="B868" s="2" t="s">
        <v>1736</v>
      </c>
      <c r="C868" s="1" t="n">
        <f aca="false">TRUE()</f>
        <v>1</v>
      </c>
    </row>
    <row r="869" customFormat="false" ht="15.75" hidden="false" customHeight="false" outlineLevel="0" collapsed="false">
      <c r="A869" s="1" t="s">
        <v>1737</v>
      </c>
      <c r="B869" s="2" t="s">
        <v>1738</v>
      </c>
      <c r="C869" s="1" t="n">
        <f aca="false">TRUE()</f>
        <v>1</v>
      </c>
    </row>
    <row r="870" customFormat="false" ht="15.75" hidden="false" customHeight="false" outlineLevel="0" collapsed="false">
      <c r="A870" s="1" t="s">
        <v>1739</v>
      </c>
      <c r="B870" s="2" t="s">
        <v>1740</v>
      </c>
      <c r="C870" s="1" t="n">
        <f aca="false">TRUE()</f>
        <v>1</v>
      </c>
    </row>
    <row r="871" customFormat="false" ht="15.75" hidden="false" customHeight="false" outlineLevel="0" collapsed="false">
      <c r="A871" s="1" t="s">
        <v>1741</v>
      </c>
      <c r="B871" s="2" t="s">
        <v>1742</v>
      </c>
      <c r="C871" s="1" t="n">
        <f aca="false">TRUE()</f>
        <v>1</v>
      </c>
    </row>
    <row r="872" customFormat="false" ht="15.75" hidden="false" customHeight="false" outlineLevel="0" collapsed="false">
      <c r="A872" s="1" t="s">
        <v>1743</v>
      </c>
      <c r="B872" s="2" t="s">
        <v>1744</v>
      </c>
      <c r="C872" s="1" t="n">
        <f aca="false">TRUE()</f>
        <v>1</v>
      </c>
    </row>
    <row r="873" customFormat="false" ht="15.75" hidden="false" customHeight="false" outlineLevel="0" collapsed="false">
      <c r="A873" s="1" t="s">
        <v>1745</v>
      </c>
      <c r="B873" s="2" t="s">
        <v>1746</v>
      </c>
      <c r="C873" s="1" t="n">
        <f aca="false">TRUE()</f>
        <v>1</v>
      </c>
    </row>
    <row r="874" customFormat="false" ht="15.75" hidden="false" customHeight="false" outlineLevel="0" collapsed="false">
      <c r="A874" s="1" t="s">
        <v>1747</v>
      </c>
      <c r="B874" s="2" t="s">
        <v>1748</v>
      </c>
      <c r="C874" s="1" t="n">
        <f aca="false">TRUE()</f>
        <v>1</v>
      </c>
    </row>
    <row r="875" customFormat="false" ht="15.75" hidden="false" customHeight="false" outlineLevel="0" collapsed="false">
      <c r="A875" s="1" t="s">
        <v>1749</v>
      </c>
      <c r="B875" s="2" t="s">
        <v>1750</v>
      </c>
      <c r="C875" s="1" t="n">
        <f aca="false">TRUE()</f>
        <v>1</v>
      </c>
    </row>
    <row r="876" customFormat="false" ht="15.75" hidden="false" customHeight="false" outlineLevel="0" collapsed="false">
      <c r="A876" s="1" t="s">
        <v>1751</v>
      </c>
      <c r="B876" s="2" t="s">
        <v>1752</v>
      </c>
      <c r="C876" s="1" t="n">
        <f aca="false">TRUE()</f>
        <v>1</v>
      </c>
    </row>
    <row r="877" customFormat="false" ht="15.75" hidden="false" customHeight="false" outlineLevel="0" collapsed="false">
      <c r="A877" s="1" t="s">
        <v>1753</v>
      </c>
      <c r="B877" s="2" t="s">
        <v>1754</v>
      </c>
      <c r="C877" s="1" t="n">
        <f aca="false">TRUE()</f>
        <v>1</v>
      </c>
    </row>
    <row r="878" customFormat="false" ht="15.75" hidden="false" customHeight="false" outlineLevel="0" collapsed="false">
      <c r="A878" s="1" t="s">
        <v>1755</v>
      </c>
      <c r="B878" s="2" t="s">
        <v>1756</v>
      </c>
      <c r="C878" s="1" t="n">
        <f aca="false">TRUE()</f>
        <v>1</v>
      </c>
    </row>
    <row r="879" customFormat="false" ht="15.75" hidden="false" customHeight="false" outlineLevel="0" collapsed="false">
      <c r="A879" s="1" t="s">
        <v>1757</v>
      </c>
      <c r="B879" s="2" t="s">
        <v>1758</v>
      </c>
      <c r="C879" s="1" t="n">
        <f aca="false">TRUE()</f>
        <v>1</v>
      </c>
    </row>
    <row r="880" customFormat="false" ht="15.75" hidden="false" customHeight="false" outlineLevel="0" collapsed="false">
      <c r="A880" s="1" t="s">
        <v>1759</v>
      </c>
      <c r="B880" s="2" t="s">
        <v>1760</v>
      </c>
      <c r="C880" s="1" t="n">
        <f aca="false">TRUE()</f>
        <v>1</v>
      </c>
    </row>
    <row r="881" customFormat="false" ht="15.75" hidden="false" customHeight="false" outlineLevel="0" collapsed="false">
      <c r="A881" s="1" t="s">
        <v>1761</v>
      </c>
      <c r="B881" s="2" t="s">
        <v>1762</v>
      </c>
      <c r="C881" s="1" t="n">
        <f aca="false">TRUE()</f>
        <v>1</v>
      </c>
    </row>
    <row r="882" customFormat="false" ht="15.75" hidden="false" customHeight="false" outlineLevel="0" collapsed="false">
      <c r="A882" s="1" t="s">
        <v>1763</v>
      </c>
      <c r="B882" s="2" t="s">
        <v>1764</v>
      </c>
      <c r="C882" s="1" t="n">
        <f aca="false">TRUE()</f>
        <v>1</v>
      </c>
    </row>
    <row r="883" customFormat="false" ht="15.75" hidden="false" customHeight="false" outlineLevel="0" collapsed="false">
      <c r="A883" s="1" t="s">
        <v>1765</v>
      </c>
      <c r="B883" s="2" t="s">
        <v>1766</v>
      </c>
      <c r="C883" s="1" t="n">
        <f aca="false">TRUE()</f>
        <v>1</v>
      </c>
    </row>
    <row r="884" customFormat="false" ht="15.75" hidden="false" customHeight="false" outlineLevel="0" collapsed="false">
      <c r="A884" s="1" t="s">
        <v>1767</v>
      </c>
      <c r="B884" s="2" t="s">
        <v>1768</v>
      </c>
      <c r="C884" s="1" t="n">
        <f aca="false">TRUE()</f>
        <v>1</v>
      </c>
    </row>
    <row r="885" customFormat="false" ht="15.75" hidden="false" customHeight="false" outlineLevel="0" collapsed="false">
      <c r="A885" s="1" t="s">
        <v>1769</v>
      </c>
      <c r="B885" s="2" t="s">
        <v>1770</v>
      </c>
      <c r="C885" s="1" t="n">
        <f aca="false">TRUE()</f>
        <v>1</v>
      </c>
    </row>
    <row r="886" customFormat="false" ht="15.75" hidden="false" customHeight="false" outlineLevel="0" collapsed="false">
      <c r="A886" s="1" t="s">
        <v>1771</v>
      </c>
      <c r="B886" s="2" t="s">
        <v>1772</v>
      </c>
      <c r="C886" s="1" t="n">
        <f aca="false">TRUE()</f>
        <v>1</v>
      </c>
    </row>
    <row r="887" customFormat="false" ht="15.75" hidden="false" customHeight="false" outlineLevel="0" collapsed="false">
      <c r="A887" s="1" t="s">
        <v>1773</v>
      </c>
      <c r="B887" s="2" t="s">
        <v>1774</v>
      </c>
      <c r="C887" s="1" t="n">
        <f aca="false">TRUE()</f>
        <v>1</v>
      </c>
    </row>
    <row r="888" customFormat="false" ht="15.75" hidden="false" customHeight="false" outlineLevel="0" collapsed="false">
      <c r="A888" s="1" t="s">
        <v>1775</v>
      </c>
      <c r="B888" s="2" t="s">
        <v>1776</v>
      </c>
      <c r="C888" s="1" t="n">
        <f aca="false">TRUE()</f>
        <v>1</v>
      </c>
    </row>
    <row r="889" customFormat="false" ht="15.75" hidden="false" customHeight="false" outlineLevel="0" collapsed="false">
      <c r="A889" s="1" t="s">
        <v>1777</v>
      </c>
      <c r="B889" s="2" t="s">
        <v>1778</v>
      </c>
      <c r="C889" s="1" t="n">
        <f aca="false">TRUE()</f>
        <v>1</v>
      </c>
    </row>
    <row r="890" customFormat="false" ht="15.75" hidden="false" customHeight="false" outlineLevel="0" collapsed="false">
      <c r="A890" s="1" t="s">
        <v>1779</v>
      </c>
      <c r="B890" s="2" t="s">
        <v>1780</v>
      </c>
      <c r="C890" s="1" t="n">
        <f aca="false">TRUE()</f>
        <v>1</v>
      </c>
    </row>
    <row r="891" customFormat="false" ht="15.75" hidden="false" customHeight="false" outlineLevel="0" collapsed="false">
      <c r="A891" s="1" t="s">
        <v>1781</v>
      </c>
      <c r="B891" s="2" t="s">
        <v>1782</v>
      </c>
      <c r="C891" s="1" t="n">
        <f aca="false">TRUE()</f>
        <v>1</v>
      </c>
    </row>
    <row r="892" customFormat="false" ht="15.75" hidden="false" customHeight="false" outlineLevel="0" collapsed="false">
      <c r="A892" s="1" t="s">
        <v>1783</v>
      </c>
      <c r="B892" s="2" t="s">
        <v>1784</v>
      </c>
      <c r="C892" s="1" t="n">
        <f aca="false">TRUE()</f>
        <v>1</v>
      </c>
    </row>
    <row r="893" customFormat="false" ht="15.75" hidden="false" customHeight="false" outlineLevel="0" collapsed="false">
      <c r="A893" s="1" t="s">
        <v>1785</v>
      </c>
      <c r="B893" s="2" t="s">
        <v>1786</v>
      </c>
      <c r="C893" s="1" t="n">
        <f aca="false">TRUE()</f>
        <v>1</v>
      </c>
    </row>
    <row r="894" customFormat="false" ht="15.75" hidden="false" customHeight="false" outlineLevel="0" collapsed="false">
      <c r="A894" s="1" t="s">
        <v>1787</v>
      </c>
      <c r="B894" s="2" t="s">
        <v>1788</v>
      </c>
      <c r="C894" s="1" t="n">
        <f aca="false">TRUE()</f>
        <v>1</v>
      </c>
    </row>
    <row r="895" customFormat="false" ht="15.75" hidden="false" customHeight="false" outlineLevel="0" collapsed="false">
      <c r="A895" s="1" t="s">
        <v>1789</v>
      </c>
      <c r="B895" s="2" t="s">
        <v>1790</v>
      </c>
      <c r="C895" s="1" t="n">
        <f aca="false">TRUE()</f>
        <v>1</v>
      </c>
    </row>
    <row r="896" customFormat="false" ht="15.75" hidden="false" customHeight="false" outlineLevel="0" collapsed="false">
      <c r="A896" s="1" t="s">
        <v>1791</v>
      </c>
      <c r="B896" s="2" t="s">
        <v>1792</v>
      </c>
      <c r="C896" s="1" t="n">
        <f aca="false">TRUE()</f>
        <v>1</v>
      </c>
    </row>
    <row r="897" customFormat="false" ht="15.75" hidden="false" customHeight="false" outlineLevel="0" collapsed="false">
      <c r="A897" s="1" t="s">
        <v>1793</v>
      </c>
      <c r="B897" s="2" t="s">
        <v>1794</v>
      </c>
      <c r="C897" s="1" t="n">
        <f aca="false">TRUE()</f>
        <v>1</v>
      </c>
    </row>
    <row r="898" customFormat="false" ht="15.75" hidden="false" customHeight="false" outlineLevel="0" collapsed="false">
      <c r="A898" s="1" t="s">
        <v>1795</v>
      </c>
      <c r="B898" s="2" t="s">
        <v>1796</v>
      </c>
      <c r="C898" s="1" t="n">
        <f aca="false">TRUE()</f>
        <v>1</v>
      </c>
    </row>
    <row r="899" customFormat="false" ht="15.75" hidden="false" customHeight="false" outlineLevel="0" collapsed="false">
      <c r="A899" s="1" t="s">
        <v>1797</v>
      </c>
      <c r="B899" s="2" t="s">
        <v>1798</v>
      </c>
      <c r="C899" s="1" t="n">
        <f aca="false">TRUE()</f>
        <v>1</v>
      </c>
    </row>
    <row r="900" customFormat="false" ht="15.75" hidden="false" customHeight="false" outlineLevel="0" collapsed="false">
      <c r="A900" s="1" t="s">
        <v>1799</v>
      </c>
      <c r="B900" s="2" t="s">
        <v>1800</v>
      </c>
      <c r="C900" s="1" t="n">
        <f aca="false">TRUE()</f>
        <v>1</v>
      </c>
    </row>
    <row r="901" customFormat="false" ht="15.75" hidden="false" customHeight="false" outlineLevel="0" collapsed="false">
      <c r="A901" s="1" t="s">
        <v>1801</v>
      </c>
      <c r="B901" s="2" t="s">
        <v>1802</v>
      </c>
      <c r="C901" s="1" t="n">
        <f aca="false">TRUE()</f>
        <v>1</v>
      </c>
    </row>
    <row r="902" customFormat="false" ht="15.75" hidden="false" customHeight="false" outlineLevel="0" collapsed="false">
      <c r="A902" s="1" t="s">
        <v>1803</v>
      </c>
      <c r="B902" s="2" t="s">
        <v>1804</v>
      </c>
      <c r="C902" s="1" t="n">
        <f aca="false">TRUE()</f>
        <v>1</v>
      </c>
    </row>
    <row r="903" customFormat="false" ht="15.75" hidden="false" customHeight="false" outlineLevel="0" collapsed="false">
      <c r="A903" s="1" t="s">
        <v>1805</v>
      </c>
      <c r="B903" s="2" t="s">
        <v>1806</v>
      </c>
      <c r="C903" s="1" t="n">
        <f aca="false">TRUE()</f>
        <v>1</v>
      </c>
    </row>
    <row r="904" customFormat="false" ht="15.75" hidden="false" customHeight="false" outlineLevel="0" collapsed="false">
      <c r="A904" s="1" t="s">
        <v>1807</v>
      </c>
      <c r="B904" s="2" t="s">
        <v>1808</v>
      </c>
      <c r="C904" s="1" t="n">
        <f aca="false">TRUE()</f>
        <v>1</v>
      </c>
    </row>
    <row r="905" customFormat="false" ht="15.75" hidden="false" customHeight="false" outlineLevel="0" collapsed="false">
      <c r="A905" s="1" t="s">
        <v>1809</v>
      </c>
      <c r="B905" s="2" t="s">
        <v>1810</v>
      </c>
      <c r="C905" s="1" t="n">
        <f aca="false">TRUE()</f>
        <v>1</v>
      </c>
    </row>
    <row r="906" customFormat="false" ht="15.75" hidden="false" customHeight="false" outlineLevel="0" collapsed="false">
      <c r="A906" s="1" t="s">
        <v>1811</v>
      </c>
      <c r="B906" s="2" t="s">
        <v>1812</v>
      </c>
      <c r="C906" s="1" t="n">
        <f aca="false">TRUE()</f>
        <v>1</v>
      </c>
    </row>
    <row r="907" customFormat="false" ht="15.75" hidden="false" customHeight="false" outlineLevel="0" collapsed="false">
      <c r="A907" s="1" t="s">
        <v>1813</v>
      </c>
      <c r="B907" s="2" t="s">
        <v>1814</v>
      </c>
      <c r="C907" s="1" t="n">
        <f aca="false">TRUE()</f>
        <v>1</v>
      </c>
    </row>
    <row r="908" customFormat="false" ht="15.75" hidden="false" customHeight="false" outlineLevel="0" collapsed="false">
      <c r="A908" s="1" t="s">
        <v>1815</v>
      </c>
      <c r="B908" s="2" t="s">
        <v>1816</v>
      </c>
      <c r="C908" s="1" t="n">
        <f aca="false">TRUE()</f>
        <v>1</v>
      </c>
    </row>
    <row r="909" customFormat="false" ht="15.75" hidden="false" customHeight="false" outlineLevel="0" collapsed="false">
      <c r="A909" s="1" t="s">
        <v>1817</v>
      </c>
      <c r="B909" s="2" t="s">
        <v>1818</v>
      </c>
      <c r="C909" s="1" t="n">
        <f aca="false">TRUE()</f>
        <v>1</v>
      </c>
    </row>
    <row r="910" customFormat="false" ht="15.75" hidden="false" customHeight="false" outlineLevel="0" collapsed="false">
      <c r="A910" s="1" t="s">
        <v>1819</v>
      </c>
      <c r="B910" s="2" t="s">
        <v>1820</v>
      </c>
      <c r="C910" s="1" t="n">
        <f aca="false">TRUE()</f>
        <v>1</v>
      </c>
    </row>
    <row r="911" customFormat="false" ht="15.75" hidden="false" customHeight="false" outlineLevel="0" collapsed="false">
      <c r="A911" s="1" t="s">
        <v>1821</v>
      </c>
      <c r="B911" s="2" t="s">
        <v>1822</v>
      </c>
      <c r="C911" s="1" t="n">
        <f aca="false">TRUE()</f>
        <v>1</v>
      </c>
    </row>
    <row r="912" customFormat="false" ht="15.75" hidden="false" customHeight="false" outlineLevel="0" collapsed="false">
      <c r="A912" s="1" t="s">
        <v>1823</v>
      </c>
      <c r="B912" s="2" t="s">
        <v>1824</v>
      </c>
      <c r="C912" s="1" t="n">
        <f aca="false">TRUE()</f>
        <v>1</v>
      </c>
    </row>
    <row r="913" customFormat="false" ht="15.75" hidden="false" customHeight="false" outlineLevel="0" collapsed="false">
      <c r="A913" s="1" t="s">
        <v>1825</v>
      </c>
      <c r="B913" s="2" t="s">
        <v>1826</v>
      </c>
      <c r="C913" s="1" t="n">
        <f aca="false">TRUE()</f>
        <v>1</v>
      </c>
    </row>
    <row r="914" customFormat="false" ht="15.75" hidden="false" customHeight="false" outlineLevel="0" collapsed="false">
      <c r="A914" s="1" t="s">
        <v>1827</v>
      </c>
      <c r="B914" s="2" t="s">
        <v>1828</v>
      </c>
      <c r="C914" s="1" t="n">
        <f aca="false">TRUE()</f>
        <v>1</v>
      </c>
    </row>
    <row r="915" customFormat="false" ht="15.75" hidden="false" customHeight="false" outlineLevel="0" collapsed="false">
      <c r="A915" s="1" t="s">
        <v>1829</v>
      </c>
      <c r="B915" s="2" t="s">
        <v>1830</v>
      </c>
      <c r="C915" s="1" t="n">
        <f aca="false">TRUE()</f>
        <v>1</v>
      </c>
    </row>
    <row r="916" customFormat="false" ht="15.75" hidden="false" customHeight="false" outlineLevel="0" collapsed="false">
      <c r="A916" s="1" t="s">
        <v>1831</v>
      </c>
      <c r="B916" s="2" t="s">
        <v>1832</v>
      </c>
      <c r="C916" s="1" t="n">
        <f aca="false">TRUE()</f>
        <v>1</v>
      </c>
    </row>
    <row r="917" customFormat="false" ht="15.75" hidden="false" customHeight="false" outlineLevel="0" collapsed="false">
      <c r="A917" s="1" t="s">
        <v>1833</v>
      </c>
      <c r="B917" s="2" t="s">
        <v>1834</v>
      </c>
      <c r="C917" s="1" t="n">
        <f aca="false">TRUE()</f>
        <v>1</v>
      </c>
    </row>
    <row r="918" customFormat="false" ht="15.75" hidden="false" customHeight="false" outlineLevel="0" collapsed="false">
      <c r="A918" s="1" t="s">
        <v>1835</v>
      </c>
      <c r="B918" s="2" t="s">
        <v>1836</v>
      </c>
      <c r="C918" s="1" t="n">
        <f aca="false">TRUE()</f>
        <v>1</v>
      </c>
    </row>
    <row r="919" customFormat="false" ht="15.75" hidden="false" customHeight="false" outlineLevel="0" collapsed="false">
      <c r="A919" s="1" t="s">
        <v>1837</v>
      </c>
      <c r="B919" s="2" t="s">
        <v>1838</v>
      </c>
      <c r="C919" s="1" t="n">
        <f aca="false">TRUE()</f>
        <v>1</v>
      </c>
    </row>
    <row r="920" customFormat="false" ht="15.75" hidden="false" customHeight="false" outlineLevel="0" collapsed="false">
      <c r="A920" s="1" t="s">
        <v>1839</v>
      </c>
      <c r="B920" s="2" t="s">
        <v>1840</v>
      </c>
      <c r="C920" s="1" t="n">
        <f aca="false">TRUE()</f>
        <v>1</v>
      </c>
    </row>
    <row r="921" customFormat="false" ht="15.75" hidden="false" customHeight="false" outlineLevel="0" collapsed="false">
      <c r="A921" s="1" t="s">
        <v>1841</v>
      </c>
      <c r="B921" s="2" t="s">
        <v>1842</v>
      </c>
      <c r="C921" s="1" t="n">
        <f aca="false">TRUE()</f>
        <v>1</v>
      </c>
    </row>
    <row r="922" customFormat="false" ht="15.75" hidden="false" customHeight="false" outlineLevel="0" collapsed="false">
      <c r="A922" s="1" t="s">
        <v>1843</v>
      </c>
      <c r="B922" s="2" t="s">
        <v>1844</v>
      </c>
      <c r="C922" s="1" t="n">
        <f aca="false">TRUE()</f>
        <v>1</v>
      </c>
    </row>
    <row r="923" customFormat="false" ht="15.75" hidden="false" customHeight="false" outlineLevel="0" collapsed="false">
      <c r="A923" s="1" t="s">
        <v>1845</v>
      </c>
      <c r="B923" s="2" t="s">
        <v>1846</v>
      </c>
      <c r="C923" s="1" t="n">
        <f aca="false">TRUE()</f>
        <v>1</v>
      </c>
    </row>
    <row r="924" customFormat="false" ht="15.75" hidden="false" customHeight="false" outlineLevel="0" collapsed="false">
      <c r="A924" s="1" t="s">
        <v>1847</v>
      </c>
      <c r="B924" s="2" t="s">
        <v>1848</v>
      </c>
      <c r="C924" s="1" t="n">
        <f aca="false">TRUE()</f>
        <v>1</v>
      </c>
    </row>
    <row r="925" customFormat="false" ht="15.75" hidden="false" customHeight="false" outlineLevel="0" collapsed="false">
      <c r="A925" s="1" t="s">
        <v>1849</v>
      </c>
      <c r="B925" s="2" t="s">
        <v>1850</v>
      </c>
      <c r="C925" s="1" t="n">
        <f aca="false">TRUE()</f>
        <v>1</v>
      </c>
    </row>
    <row r="926" customFormat="false" ht="15.75" hidden="false" customHeight="false" outlineLevel="0" collapsed="false">
      <c r="A926" s="1" t="s">
        <v>1851</v>
      </c>
      <c r="B926" s="2" t="s">
        <v>1852</v>
      </c>
      <c r="C926" s="1" t="n">
        <f aca="false">TRUE()</f>
        <v>1</v>
      </c>
    </row>
    <row r="927" customFormat="false" ht="15.75" hidden="false" customHeight="false" outlineLevel="0" collapsed="false">
      <c r="A927" s="1" t="s">
        <v>1853</v>
      </c>
      <c r="B927" s="2" t="s">
        <v>1854</v>
      </c>
      <c r="C927" s="1" t="n">
        <f aca="false">TRUE()</f>
        <v>1</v>
      </c>
    </row>
    <row r="928" customFormat="false" ht="15.75" hidden="false" customHeight="false" outlineLevel="0" collapsed="false">
      <c r="A928" s="1" t="s">
        <v>1855</v>
      </c>
      <c r="B928" s="2" t="s">
        <v>1856</v>
      </c>
      <c r="C928" s="1" t="n">
        <f aca="false">TRUE()</f>
        <v>1</v>
      </c>
    </row>
    <row r="929" customFormat="false" ht="15.75" hidden="false" customHeight="false" outlineLevel="0" collapsed="false">
      <c r="A929" s="1" t="s">
        <v>1857</v>
      </c>
      <c r="B929" s="2" t="s">
        <v>1858</v>
      </c>
      <c r="C929" s="1" t="n">
        <f aca="false">TRUE()</f>
        <v>1</v>
      </c>
    </row>
    <row r="930" customFormat="false" ht="15.75" hidden="false" customHeight="false" outlineLevel="0" collapsed="false">
      <c r="A930" s="1" t="s">
        <v>1859</v>
      </c>
      <c r="B930" s="2" t="s">
        <v>1860</v>
      </c>
      <c r="C930" s="1" t="n">
        <f aca="false">TRUE()</f>
        <v>1</v>
      </c>
    </row>
    <row r="931" customFormat="false" ht="15.75" hidden="false" customHeight="false" outlineLevel="0" collapsed="false">
      <c r="A931" s="1" t="s">
        <v>1861</v>
      </c>
      <c r="B931" s="2" t="s">
        <v>1862</v>
      </c>
      <c r="C931" s="1" t="n">
        <f aca="false">TRUE()</f>
        <v>1</v>
      </c>
    </row>
    <row r="932" customFormat="false" ht="15.75" hidden="false" customHeight="false" outlineLevel="0" collapsed="false">
      <c r="A932" s="1" t="s">
        <v>1863</v>
      </c>
      <c r="B932" s="2" t="s">
        <v>1864</v>
      </c>
      <c r="C932" s="1" t="n">
        <f aca="false">TRUE()</f>
        <v>1</v>
      </c>
    </row>
    <row r="933" customFormat="false" ht="15.75" hidden="false" customHeight="false" outlineLevel="0" collapsed="false">
      <c r="A933" s="1" t="s">
        <v>1865</v>
      </c>
      <c r="B933" s="2" t="s">
        <v>1866</v>
      </c>
      <c r="C933" s="1" t="n">
        <f aca="false">TRUE()</f>
        <v>1</v>
      </c>
    </row>
    <row r="934" customFormat="false" ht="15.75" hidden="false" customHeight="false" outlineLevel="0" collapsed="false">
      <c r="A934" s="1" t="s">
        <v>1867</v>
      </c>
      <c r="B934" s="2" t="s">
        <v>1868</v>
      </c>
      <c r="C934" s="1" t="n">
        <f aca="false">TRUE()</f>
        <v>1</v>
      </c>
    </row>
    <row r="935" customFormat="false" ht="15.75" hidden="false" customHeight="false" outlineLevel="0" collapsed="false">
      <c r="A935" s="1" t="s">
        <v>1869</v>
      </c>
      <c r="B935" s="2" t="s">
        <v>1870</v>
      </c>
      <c r="C935" s="1" t="n">
        <f aca="false">TRUE()</f>
        <v>1</v>
      </c>
    </row>
    <row r="936" customFormat="false" ht="15.75" hidden="false" customHeight="false" outlineLevel="0" collapsed="false">
      <c r="A936" s="1" t="s">
        <v>1871</v>
      </c>
      <c r="B936" s="2" t="s">
        <v>1872</v>
      </c>
      <c r="C936" s="1" t="n">
        <f aca="false">TRUE()</f>
        <v>1</v>
      </c>
    </row>
    <row r="937" customFormat="false" ht="15.75" hidden="false" customHeight="false" outlineLevel="0" collapsed="false">
      <c r="A937" s="1" t="s">
        <v>1873</v>
      </c>
      <c r="B937" s="2" t="s">
        <v>1874</v>
      </c>
      <c r="C937" s="1" t="n">
        <f aca="false">TRUE()</f>
        <v>1</v>
      </c>
    </row>
    <row r="938" customFormat="false" ht="15.75" hidden="false" customHeight="false" outlineLevel="0" collapsed="false">
      <c r="A938" s="1" t="s">
        <v>1875</v>
      </c>
      <c r="B938" s="2" t="s">
        <v>1876</v>
      </c>
      <c r="C938" s="1" t="n">
        <f aca="false">TRUE()</f>
        <v>1</v>
      </c>
    </row>
    <row r="939" customFormat="false" ht="15.75" hidden="false" customHeight="false" outlineLevel="0" collapsed="false">
      <c r="A939" s="1" t="s">
        <v>1877</v>
      </c>
      <c r="B939" s="2" t="s">
        <v>1878</v>
      </c>
      <c r="C939" s="1" t="n">
        <f aca="false">TRUE()</f>
        <v>1</v>
      </c>
    </row>
    <row r="940" customFormat="false" ht="15.75" hidden="false" customHeight="false" outlineLevel="0" collapsed="false">
      <c r="A940" s="1" t="s">
        <v>1879</v>
      </c>
      <c r="B940" s="2" t="s">
        <v>1880</v>
      </c>
      <c r="C940" s="1" t="n">
        <f aca="false">TRUE()</f>
        <v>1</v>
      </c>
    </row>
    <row r="941" customFormat="false" ht="15.75" hidden="false" customHeight="false" outlineLevel="0" collapsed="false">
      <c r="A941" s="1" t="s">
        <v>1881</v>
      </c>
      <c r="B941" s="2" t="s">
        <v>1882</v>
      </c>
      <c r="C941" s="1" t="n">
        <f aca="false">TRUE()</f>
        <v>1</v>
      </c>
    </row>
    <row r="942" customFormat="false" ht="15.75" hidden="false" customHeight="false" outlineLevel="0" collapsed="false">
      <c r="A942" s="1" t="s">
        <v>1883</v>
      </c>
      <c r="B942" s="2" t="s">
        <v>1884</v>
      </c>
      <c r="C942" s="1" t="n">
        <f aca="false">TRUE()</f>
        <v>1</v>
      </c>
    </row>
    <row r="943" customFormat="false" ht="15.75" hidden="false" customHeight="false" outlineLevel="0" collapsed="false">
      <c r="A943" s="1" t="s">
        <v>1885</v>
      </c>
      <c r="B943" s="2" t="s">
        <v>1886</v>
      </c>
      <c r="C943" s="1" t="n">
        <f aca="false">TRUE()</f>
        <v>1</v>
      </c>
    </row>
    <row r="944" customFormat="false" ht="15.75" hidden="false" customHeight="false" outlineLevel="0" collapsed="false">
      <c r="A944" s="1" t="s">
        <v>1887</v>
      </c>
      <c r="B944" s="2" t="s">
        <v>1888</v>
      </c>
      <c r="C944" s="1" t="n">
        <f aca="false">TRUE()</f>
        <v>1</v>
      </c>
    </row>
    <row r="945" customFormat="false" ht="15.75" hidden="false" customHeight="false" outlineLevel="0" collapsed="false">
      <c r="A945" s="1" t="s">
        <v>1889</v>
      </c>
      <c r="B945" s="2" t="s">
        <v>1890</v>
      </c>
      <c r="C945" s="1" t="n">
        <f aca="false">TRUE()</f>
        <v>1</v>
      </c>
    </row>
    <row r="946" customFormat="false" ht="15.75" hidden="false" customHeight="false" outlineLevel="0" collapsed="false">
      <c r="A946" s="1" t="s">
        <v>1891</v>
      </c>
      <c r="B946" s="2" t="s">
        <v>1892</v>
      </c>
      <c r="C946" s="1" t="n">
        <f aca="false">TRUE()</f>
        <v>1</v>
      </c>
    </row>
    <row r="947" customFormat="false" ht="15.75" hidden="false" customHeight="false" outlineLevel="0" collapsed="false">
      <c r="A947" s="1" t="s">
        <v>1893</v>
      </c>
      <c r="B947" s="2" t="s">
        <v>1894</v>
      </c>
      <c r="C947" s="1" t="n">
        <f aca="false">TRUE()</f>
        <v>1</v>
      </c>
    </row>
    <row r="948" customFormat="false" ht="15.75" hidden="false" customHeight="false" outlineLevel="0" collapsed="false">
      <c r="A948" s="1" t="s">
        <v>1895</v>
      </c>
      <c r="B948" s="2" t="s">
        <v>1896</v>
      </c>
      <c r="C948" s="1" t="n">
        <f aca="false">TRUE()</f>
        <v>1</v>
      </c>
    </row>
    <row r="949" customFormat="false" ht="15.75" hidden="false" customHeight="false" outlineLevel="0" collapsed="false">
      <c r="A949" s="1" t="s">
        <v>1897</v>
      </c>
      <c r="B949" s="2" t="s">
        <v>1898</v>
      </c>
      <c r="C949" s="1" t="n">
        <f aca="false">TRUE()</f>
        <v>1</v>
      </c>
    </row>
    <row r="950" customFormat="false" ht="15.75" hidden="false" customHeight="false" outlineLevel="0" collapsed="false">
      <c r="A950" s="1" t="s">
        <v>1899</v>
      </c>
      <c r="B950" s="2" t="s">
        <v>1900</v>
      </c>
      <c r="C950" s="1" t="n">
        <f aca="false">TRUE()</f>
        <v>1</v>
      </c>
    </row>
    <row r="951" customFormat="false" ht="15.75" hidden="false" customHeight="false" outlineLevel="0" collapsed="false">
      <c r="A951" s="1" t="s">
        <v>1901</v>
      </c>
      <c r="B951" s="2" t="s">
        <v>1902</v>
      </c>
      <c r="C951" s="1" t="n">
        <f aca="false">TRUE()</f>
        <v>1</v>
      </c>
    </row>
    <row r="952" customFormat="false" ht="15.75" hidden="false" customHeight="false" outlineLevel="0" collapsed="false">
      <c r="A952" s="1" t="s">
        <v>1903</v>
      </c>
      <c r="B952" s="2" t="s">
        <v>1904</v>
      </c>
      <c r="C952" s="1" t="n">
        <f aca="false">TRUE()</f>
        <v>1</v>
      </c>
    </row>
  </sheetData>
  <hyperlinks>
    <hyperlink ref="B2" r:id="rId1" display="https://www.youtube.com/watch?v=_-xnZmJwkYc"/>
    <hyperlink ref="B3" r:id="rId2" display="https://www.youtube.com/watch?v=_16_fWrQYMg"/>
    <hyperlink ref="B4" r:id="rId3" display="https://www.youtube.com/watch?v=_4D_7K9_64o"/>
    <hyperlink ref="B5" r:id="rId4" display="https://www.youtube.com/watch?v=_9x4DSlZMms"/>
    <hyperlink ref="B6" r:id="rId5" display="https://www.youtube.com/watch?v=_9YAOHdo5xc"/>
    <hyperlink ref="B7" r:id="rId6" display="https://www.youtube.com/watch?v=_BggcHiaff8"/>
    <hyperlink ref="B8" r:id="rId7" display="https://www.youtube.com/watch?v=_d5gn0F_jvc"/>
    <hyperlink ref="B9" r:id="rId8" display="https://www.youtube.com/watch?v=_dxk_DhK8bo"/>
    <hyperlink ref="B10" r:id="rId9" display="https://www.youtube.com/watch?v=_FRnuiBZ0BY"/>
    <hyperlink ref="B11" r:id="rId10" display="https://www.youtube.com/watch?v=_kckH6xVw48"/>
    <hyperlink ref="B12" r:id="rId11" display="https://www.youtube.com/watch?v=_YeKLnNv10o"/>
    <hyperlink ref="B13" r:id="rId12" display="https://www.youtube.com/watch?v=_YwRRgKlnig"/>
    <hyperlink ref="B14" r:id="rId13" display="https://www.youtube.com/watch?v=_zjxi7HxmZ8"/>
    <hyperlink ref="B15" r:id="rId14" display="https://www.youtube.com/watch?v=-_PBoCuIKXU"/>
    <hyperlink ref="B16" r:id="rId15" display="https://www.youtube.com/watch?v=-3rzessN6cI"/>
    <hyperlink ref="B17" r:id="rId16" display="https://www.youtube.com/watch?v=-F0weI6d9qg"/>
    <hyperlink ref="B18" r:id="rId17" display="https://www.youtube.com/watch?v=-m946ymL2gI"/>
    <hyperlink ref="B19" r:id="rId18" display="https://www.youtube.com/watch?v=-ULO1J66Qu0"/>
    <hyperlink ref="B20" r:id="rId19" display="https://www.youtube.com/watch?v=-wj8gyaxkOM"/>
    <hyperlink ref="B21" r:id="rId20" display="https://www.youtube.com/watch?v=-Z3YTxXNwlA"/>
    <hyperlink ref="B22" r:id="rId21" display="https://www.youtube.com/watch?v=-ZM1xNdzb54"/>
    <hyperlink ref="B23" r:id="rId22" display="https://www.youtube.com/watch?v=00lxYuPrvnA"/>
    <hyperlink ref="B24" r:id="rId23" display="https://www.youtube.com/watch?v=0etlk6Wq4LQ"/>
    <hyperlink ref="B25" r:id="rId24" display="https://www.youtube.com/watch?v=0hGdsSbCAiE"/>
    <hyperlink ref="B26" r:id="rId25" display="https://www.youtube.com/watch?v=0oxjwW27xt4"/>
    <hyperlink ref="B27" r:id="rId26" display="https://www.youtube.com/watch?v=0s5SP-8R6is"/>
    <hyperlink ref="B28" r:id="rId27" display="https://www.youtube.com/watch?v=0XS5T0kbEQM"/>
    <hyperlink ref="B29" r:id="rId28" display="https://www.youtube.com/watch?v=1_faWFj4A2I"/>
    <hyperlink ref="B30" r:id="rId29" display="https://www.youtube.com/watch?v=1-sRDYOLkbg"/>
    <hyperlink ref="B31" r:id="rId30" display="https://www.youtube.com/watch?v=1dwEdhM0YsM"/>
    <hyperlink ref="B32" r:id="rId31" display="https://www.youtube.com/watch?v=1InBj1-VZl8"/>
    <hyperlink ref="B33" r:id="rId32" display="https://www.youtube.com/watch?v=1koxcjwUUco"/>
    <hyperlink ref="B34" r:id="rId33" display="https://www.youtube.com/watch?v=1noRz1YdjAI"/>
    <hyperlink ref="B35" r:id="rId34" display="https://www.youtube.com/watch?v=1otz9d702PQ"/>
    <hyperlink ref="B36" r:id="rId35" display="https://www.youtube.com/watch?v=1qMpzu3uTsc"/>
    <hyperlink ref="B37" r:id="rId36" display="https://www.youtube.com/watch?v=1sjeOLfKEGE"/>
    <hyperlink ref="B38" r:id="rId37" display="https://www.youtube.com/watch?v=1tMt4zWt6AE"/>
    <hyperlink ref="B39" r:id="rId38" display="https://www.youtube.com/watch?v=24KTmB_JXfg"/>
    <hyperlink ref="B40" r:id="rId39" display="https://www.youtube.com/watch?v=2Dsg_WtxKdc"/>
    <hyperlink ref="B41" r:id="rId40" display="https://www.youtube.com/watch?v=2iDNJRz-8lY"/>
    <hyperlink ref="B42" r:id="rId41" display="https://www.youtube.com/watch?v=2JK7uAexvUg"/>
    <hyperlink ref="B43" r:id="rId42" display="https://www.youtube.com/watch?v=2man8N6od0A"/>
    <hyperlink ref="B44" r:id="rId43" display="https://www.youtube.com/watch?v=2qbKcuTKrDI"/>
    <hyperlink ref="B45" r:id="rId44" display="https://www.youtube.com/watch?v=2Veg6rHjaMw"/>
    <hyperlink ref="B46" r:id="rId45" display="https://www.youtube.com/watch?v=3-6-AtkO_5I"/>
    <hyperlink ref="B47" r:id="rId46" display="https://www.youtube.com/watch?v=35g7mzkf_U8"/>
    <hyperlink ref="B48" r:id="rId47" display="https://www.youtube.com/watch?v=3bkLxKAA3w8"/>
    <hyperlink ref="B49" r:id="rId48" display="https://www.youtube.com/watch?v=3eaEQ2CgKuc"/>
    <hyperlink ref="B50" r:id="rId49" display="https://www.youtube.com/watch?v=3KVjedMf5J4"/>
    <hyperlink ref="B51" r:id="rId50" display="https://www.youtube.com/watch?v=3se4kBO2sPk"/>
    <hyperlink ref="B52" r:id="rId51" display="https://www.youtube.com/watch?v=3srSwuG9kVw"/>
    <hyperlink ref="B53" r:id="rId52" display="https://www.youtube.com/watch?v=3U16ZszwWTA"/>
    <hyperlink ref="B54" r:id="rId53" display="https://www.youtube.com/watch?v=3xTrhsBeKvc"/>
    <hyperlink ref="B55" r:id="rId54" display="https://www.youtube.com/watch?v=3XXZAp_3M7A"/>
    <hyperlink ref="B56" r:id="rId55" display="https://www.youtube.com/watch?v=45xyobON7TY"/>
    <hyperlink ref="B57" r:id="rId56" display="https://www.youtube.com/watch?v=4DZCmgq0Bo4"/>
    <hyperlink ref="B58" r:id="rId57" display="https://www.youtube.com/watch?v=4GTiO3qHABE"/>
    <hyperlink ref="B59" r:id="rId58" display="https://www.youtube.com/watch?v=4pX3qazappE"/>
    <hyperlink ref="B60" r:id="rId59" display="https://www.youtube.com/watch?v=4RsMCP3FIhI"/>
    <hyperlink ref="B61" r:id="rId60" display="https://www.youtube.com/watch?v=4zDktE2fN44"/>
    <hyperlink ref="B62" r:id="rId61" display="https://www.youtube.com/watch?v=5_AwJRnRa_8"/>
    <hyperlink ref="B63" r:id="rId62" display="https://www.youtube.com/watch?v=56CJr8n5czo"/>
    <hyperlink ref="B64" r:id="rId63" display="https://www.youtube.com/watch?v=59kmhkMn2bE"/>
    <hyperlink ref="B65" r:id="rId64" display="https://www.youtube.com/watch?v=5GnUWkrEXVs"/>
    <hyperlink ref="B66" r:id="rId65" display="https://www.youtube.com/watch?v=5iqqLLefHsc"/>
    <hyperlink ref="B67" r:id="rId66" display="https://www.youtube.com/watch?v=5l80odQSoSk"/>
    <hyperlink ref="B68" r:id="rId67" display="https://www.youtube.com/watch?v=5N5KQmrED2E"/>
    <hyperlink ref="B69" r:id="rId68" display="https://www.youtube.com/watch?v=5rsFKqn4Mm0"/>
    <hyperlink ref="B70" r:id="rId69" display="https://www.youtube.com/watch?v=5uJuGG-OjLI"/>
    <hyperlink ref="B71" r:id="rId70" display="https://www.youtube.com/watch?v=5Uxg9-mIGX8"/>
    <hyperlink ref="B72" r:id="rId71" display="https://www.youtube.com/watch?v=5v5wGN5ujic"/>
    <hyperlink ref="B73" r:id="rId72" display="https://www.youtube.com/watch?v=5vixelf0Fuc"/>
    <hyperlink ref="B74" r:id="rId73" display="https://www.youtube.com/watch?v=63BawpxUrXk"/>
    <hyperlink ref="B75" r:id="rId74" display="https://www.youtube.com/watch?v=6CkXDg1hmRc"/>
    <hyperlink ref="B76" r:id="rId75" display="https://www.youtube.com/watch?v=6SYIuhm56mI"/>
    <hyperlink ref="B77" r:id="rId76" display="https://www.youtube.com/watch?v=6W-vX3thBgg"/>
    <hyperlink ref="B78" r:id="rId77" display="https://www.youtube.com/watch?v=6YyLXIwIu-Q"/>
    <hyperlink ref="B79" r:id="rId78" display="https://www.youtube.com/watch?v=7_KrH_9VGmw"/>
    <hyperlink ref="B80" r:id="rId79" display="https://www.youtube.com/watch?v=733AG8LtWvk"/>
    <hyperlink ref="B81" r:id="rId80" display="https://www.youtube.com/watch?v=7fRFuz2EMnU"/>
    <hyperlink ref="B82" r:id="rId81" display="https://www.youtube.com/watch?v=7jpWtFJ-uvk"/>
    <hyperlink ref="B83" r:id="rId82" display="https://www.youtube.com/watch?v=7PWNEv2qI9c"/>
    <hyperlink ref="B84" r:id="rId83" display="https://www.youtube.com/watch?v=8_NFRDQrPpE"/>
    <hyperlink ref="B85" r:id="rId84" display="https://www.youtube.com/watch?v=8bVHgY4doDo"/>
    <hyperlink ref="B86" r:id="rId85" display="https://www.youtube.com/watch?v=8DopHhLNZ5Y"/>
    <hyperlink ref="B87" r:id="rId86" display="https://www.youtube.com/watch?v=8OAnyTVQ4vc"/>
    <hyperlink ref="B88" r:id="rId87" display="https://www.youtube.com/watch?v=8oCpVUj840E"/>
    <hyperlink ref="B89" r:id="rId88" display="https://www.youtube.com/watch?v=8rrLyYywwPc"/>
    <hyperlink ref="B90" r:id="rId89" display="https://www.youtube.com/watch?v=8SAWknl-e8E"/>
    <hyperlink ref="B91" r:id="rId90" display="https://www.youtube.com/watch?v=93_vxt3GDHA"/>
    <hyperlink ref="B92" r:id="rId91" display="https://www.youtube.com/watch?v=9aF65t9Qkjg"/>
    <hyperlink ref="B93" r:id="rId92" display="https://www.youtube.com/watch?v=9AoKgDyN1uY"/>
    <hyperlink ref="B94" r:id="rId93" display="https://www.youtube.com/watch?v=9cy_Mt7Ces8"/>
    <hyperlink ref="B95" r:id="rId94" display="https://www.youtube.com/watch?v=9dXVH2omvnU"/>
    <hyperlink ref="B96" r:id="rId95" display="https://www.youtube.com/watch?v=9H0vbRJ2xdQ"/>
    <hyperlink ref="B97" r:id="rId96" display="https://www.youtube.com/watch?v=9hWIcpYenzs"/>
    <hyperlink ref="B98" r:id="rId97" display="https://www.youtube.com/watch?v=9JXgb23tkvQ"/>
    <hyperlink ref="B99" r:id="rId98" display="https://www.youtube.com/watch?v=9Pquyw7kVTM"/>
    <hyperlink ref="B100" r:id="rId99" display="https://www.youtube.com/watch?v=9pUaOAphN5s"/>
    <hyperlink ref="B101" r:id="rId100" display="https://www.youtube.com/watch?v=9wxU26imCDU"/>
    <hyperlink ref="B102" r:id="rId101" display="https://www.youtube.com/watch?v=A_H3mNLX8Xc"/>
    <hyperlink ref="B103" r:id="rId102" display="https://www.youtube.com/watch?v=A0-Ri5Rciow"/>
    <hyperlink ref="B104" r:id="rId103" display="https://www.youtube.com/watch?v=a1cwTADqt9A"/>
    <hyperlink ref="B105" r:id="rId104" display="https://www.youtube.com/watch?v=A8HRUwihTg0"/>
    <hyperlink ref="B106" r:id="rId105" display="https://www.youtube.com/watch?v=A8ugf6olz3M"/>
    <hyperlink ref="B107" r:id="rId106" display="https://www.youtube.com/watch?v=AagqaAQebKk"/>
    <hyperlink ref="B108" r:id="rId107" display="https://www.youtube.com/watch?v=ab16_RHzTL4"/>
    <hyperlink ref="B109" r:id="rId108" display="https://www.youtube.com/watch?v=AChfeejGudE"/>
    <hyperlink ref="B110" r:id="rId109" display="https://www.youtube.com/watch?v=ADSTTEQpFSA"/>
    <hyperlink ref="B111" r:id="rId110" display="https://www.youtube.com/watch?v=AdVv0YR4Ewk"/>
    <hyperlink ref="B112" r:id="rId111" display="https://www.youtube.com/watch?v=AHvsOf_V3jw"/>
    <hyperlink ref="B113" r:id="rId112" display="https://www.youtube.com/watch?v=aL9nr5Qn0_o"/>
    <hyperlink ref="B114" r:id="rId113" display="https://www.youtube.com/watch?v=alN3hTIGFyo"/>
    <hyperlink ref="B115" r:id="rId114" display="https://www.youtube.com/watch?v=An-3oRTlCvY"/>
    <hyperlink ref="B116" r:id="rId115" display="https://www.youtube.com/watch?v=ANgjp7qy9HA"/>
    <hyperlink ref="B117" r:id="rId116" display="https://www.youtube.com/watch?v=AR53mQ_hGoI"/>
    <hyperlink ref="B118" r:id="rId117" display="https://www.youtube.com/watch?v=aRErC6Wudwo"/>
    <hyperlink ref="B119" r:id="rId118" display="https://www.youtube.com/watch?v=asRw7zYKFAQ"/>
    <hyperlink ref="B120" r:id="rId119" display="https://www.youtube.com/watch?v=AUXvA5--qTY"/>
    <hyperlink ref="B121" r:id="rId120" display="https://www.youtube.com/watch?v=awx7izTX5jQ"/>
    <hyperlink ref="B122" r:id="rId121" display="https://www.youtube.com/watch?v=Ay-IdvZCkew"/>
    <hyperlink ref="B123" r:id="rId122" display="https://www.youtube.com/watch?v=b0RgkTe3qGM"/>
    <hyperlink ref="B124" r:id="rId123" display="https://www.youtube.com/watch?v=bEbux_Nc5s4"/>
    <hyperlink ref="B125" r:id="rId124" display="https://www.youtube.com/watch?v=Bi7adBaoBSY"/>
    <hyperlink ref="B126" r:id="rId125" display="https://www.youtube.com/watch?v=BJuwU1aEWgw"/>
    <hyperlink ref="B127" r:id="rId126" display="https://www.youtube.com/watch?v=BKSRmJn32Rs"/>
    <hyperlink ref="B128" r:id="rId127" display="https://www.youtube.com/watch?v=BN8rrcRR6Xg"/>
    <hyperlink ref="B129" r:id="rId128" display="https://www.youtube.com/watch?v=boCS71jCP3M"/>
    <hyperlink ref="B130" r:id="rId129" display="https://www.youtube.com/watch?v=bOCx853wJ3E"/>
    <hyperlink ref="B131" r:id="rId130" display="https://www.youtube.com/watch?v=BR7xSqOBxPo"/>
    <hyperlink ref="B132" r:id="rId131" display="https://www.youtube.com/watch?v=BRvMkZoH9rc"/>
    <hyperlink ref="B133" r:id="rId132" display="https://www.youtube.com/watch?v=BUCYjed-3Jo"/>
    <hyperlink ref="B134" r:id="rId133" display="https://www.youtube.com/watch?v=bVY4S32xq80"/>
    <hyperlink ref="B135" r:id="rId134" display="https://www.youtube.com/watch?v=bxhMLyla78I"/>
    <hyperlink ref="B136" r:id="rId135" display="https://www.youtube.com/watch?v=BxVOOGeOuq0"/>
    <hyperlink ref="B137" r:id="rId136" display="https://www.youtube.com/watch?v=c_qoYTYCSG8"/>
    <hyperlink ref="B138" r:id="rId137" display="https://www.youtube.com/watch?v=C4gAaz_6Z9Y"/>
    <hyperlink ref="B139" r:id="rId138" display="https://www.youtube.com/watch?v=C7Nxc5rwK_o"/>
    <hyperlink ref="B140" r:id="rId139" display="https://www.youtube.com/watch?v=c8OdMXVMHT8"/>
    <hyperlink ref="B141" r:id="rId140" display="https://www.youtube.com/watch?v=cABfEaP2IHo"/>
    <hyperlink ref="B142" r:id="rId141" display="https://www.youtube.com/watch?v=cB3O2OTCUTM"/>
    <hyperlink ref="B143" r:id="rId142" display="https://www.youtube.com/watch?v=cBM-Opwnwo8"/>
    <hyperlink ref="B144" r:id="rId143" display="https://www.youtube.com/watch?v=chb6F9Q7CWU"/>
    <hyperlink ref="B145" r:id="rId144" display="https://www.youtube.com/watch?v=Cj2vBG5vXU0"/>
    <hyperlink ref="B146" r:id="rId145" display="https://www.youtube.com/watch?v=Cm_V3cyOScQ"/>
    <hyperlink ref="B147" r:id="rId146" display="https://www.youtube.com/watch?v=coX6aUiBunw"/>
    <hyperlink ref="B148" r:id="rId147" display="https://www.youtube.com/watch?v=CR5HtTsUl5E"/>
    <hyperlink ref="B149" r:id="rId148" display="https://www.youtube.com/watch?v=CSK7WsQS5S0"/>
    <hyperlink ref="B150" r:id="rId149" display="https://www.youtube.com/watch?v=CvbXYB21p4o"/>
    <hyperlink ref="B151" r:id="rId150" display="https://www.youtube.com/watch?v=CYeL5_bG1ZE"/>
    <hyperlink ref="B152" r:id="rId151" display="https://www.youtube.com/watch?v=DD-EikEPw4E"/>
    <hyperlink ref="B153" r:id="rId152" display="https://www.youtube.com/watch?v=dDxk_qVS6H0"/>
    <hyperlink ref="B154" r:id="rId153" display="https://www.youtube.com/watch?v=dGULOR0qOjA"/>
    <hyperlink ref="B155" r:id="rId154" display="https://www.youtube.com/watch?v=dI-Xx89-b4w"/>
    <hyperlink ref="B156" r:id="rId155" display="https://www.youtube.com/watch?v=di2kJcyy1BM"/>
    <hyperlink ref="B157" r:id="rId156" display="https://www.youtube.com/watch?v=diFkCJ802vY"/>
    <hyperlink ref="B158" r:id="rId157" display="https://www.youtube.com/watch?v=dITsguJFQoc"/>
    <hyperlink ref="B159" r:id="rId158" display="https://www.youtube.com/watch?v=dKC3j3HFxoI"/>
    <hyperlink ref="B160" r:id="rId159" display="https://www.youtube.com/watch?v=DltKfvtXtEg"/>
    <hyperlink ref="B161" r:id="rId160" display="https://www.youtube.com/watch?v=DnkLfQ-JpSY"/>
    <hyperlink ref="B162" r:id="rId161" display="https://www.youtube.com/watch?v=DPrSSQcCjj0"/>
    <hyperlink ref="B163" r:id="rId162" display="https://www.youtube.com/watch?v=Ds5l8U_ZjlI"/>
    <hyperlink ref="B164" r:id="rId163" display="https://www.youtube.com/watch?v=DTwdhSiu3ck"/>
    <hyperlink ref="B165" r:id="rId164" display="https://www.youtube.com/watch?v=duoubmYpqBk"/>
    <hyperlink ref="B166" r:id="rId165" display="https://www.youtube.com/watch?v=dwcmN-Uax7k"/>
    <hyperlink ref="B167" r:id="rId166" display="https://www.youtube.com/watch?v=dXYeQ7hGMbg"/>
    <hyperlink ref="B168" r:id="rId167" display="https://www.youtube.com/watch?v=E0MqXuryFG4"/>
    <hyperlink ref="B169" r:id="rId168" display="https://www.youtube.com/watch?v=e3sXB5pClnw"/>
    <hyperlink ref="B170" r:id="rId169" display="https://www.youtube.com/watch?v=E3Y2PKiWMRs"/>
    <hyperlink ref="B171" r:id="rId170" display="https://www.youtube.com/watch?v=e4vGZo9REBA"/>
    <hyperlink ref="B172" r:id="rId171" display="https://www.youtube.com/watch?v=E60iQmIq72E"/>
    <hyperlink ref="B173" r:id="rId172" display="https://www.youtube.com/watch?v=e8yOgLdBZFE"/>
    <hyperlink ref="B174" r:id="rId173" display="https://www.youtube.com/watch?v=EFzGb3DYHQo"/>
    <hyperlink ref="B175" r:id="rId174" display="https://www.youtube.com/watch?v=eiIPmWNjC38"/>
    <hyperlink ref="B176" r:id="rId175" display="https://www.youtube.com/watch?v=etbMY2hrCLk"/>
    <hyperlink ref="B177" r:id="rId176" display="https://www.youtube.com/watch?v=Etq2VsUjhho"/>
    <hyperlink ref="B178" r:id="rId177" display="https://www.youtube.com/watch?v=f-WUSeZhHJI"/>
    <hyperlink ref="B179" r:id="rId178" display="https://www.youtube.com/watch?v=f1i_ukiLQYY"/>
    <hyperlink ref="B180" r:id="rId179" display="https://www.youtube.com/watch?v=F4-QgH_wHZw"/>
    <hyperlink ref="B181" r:id="rId180" display="https://www.youtube.com/watch?v=f76vHnUNDrY"/>
    <hyperlink ref="B182" r:id="rId181" display="https://www.youtube.com/watch?v=fbe8zgbwOI0"/>
    <hyperlink ref="B183" r:id="rId182" display="https://www.youtube.com/watch?v=fbyOo_X4sBY"/>
    <hyperlink ref="B184" r:id="rId183" display="https://www.youtube.com/watch?v=FBYoZ-FgC84"/>
    <hyperlink ref="B185" r:id="rId184" display="https://www.youtube.com/watch?v=fDdYiDyeKDs"/>
    <hyperlink ref="B186" r:id="rId185" display="https://www.youtube.com/watch?v=fe_Ofjozmjs"/>
    <hyperlink ref="B187" r:id="rId186" display="https://www.youtube.com/watch?v=Fi9VV9FHOkY"/>
    <hyperlink ref="B188" r:id="rId187" display="https://www.youtube.com/watch?v=FjAr-EOmJoc"/>
    <hyperlink ref="B189" r:id="rId188" display="https://www.youtube.com/watch?v=fmYMd92PqUk"/>
    <hyperlink ref="B190" r:id="rId189" display="https://www.youtube.com/watch?v=fnyljp3X4jU"/>
    <hyperlink ref="B191" r:id="rId190" display="https://www.youtube.com/watch?v=FoRUByMrf1g"/>
    <hyperlink ref="B192" r:id="rId191" display="https://www.youtube.com/watch?v=FPGGWJw-sp4"/>
    <hyperlink ref="B193" r:id="rId192" display="https://www.youtube.com/watch?v=fTx9tOmU1sY"/>
    <hyperlink ref="B194" r:id="rId193" display="https://www.youtube.com/watch?v=fvbLWfgnngg"/>
    <hyperlink ref="B195" r:id="rId194" display="https://www.youtube.com/watch?v=fZ3s222e-sU"/>
    <hyperlink ref="B196" r:id="rId195" display="https://www.youtube.com/watch?v=fzmiwbHbAcQ"/>
    <hyperlink ref="B197" r:id="rId196" display="https://www.youtube.com/watch?v=G_8RwctMshw"/>
    <hyperlink ref="B198" r:id="rId197" display="https://www.youtube.com/watch?v=G-VexV4s3J4"/>
    <hyperlink ref="B199" r:id="rId198" display="https://www.youtube.com/watch?v=G0yaF7rw928"/>
    <hyperlink ref="B200" r:id="rId199" display="https://www.youtube.com/watch?v=G7QQVATrLkE"/>
    <hyperlink ref="B201" r:id="rId200" display="https://www.youtube.com/watch?v=G8BdYALTyww"/>
    <hyperlink ref="B202" r:id="rId201" display="https://www.youtube.com/watch?v=g8iR2MWw5cw"/>
    <hyperlink ref="B203" r:id="rId202" display="https://www.youtube.com/watch?v=G8TvpARWTjY"/>
    <hyperlink ref="B204" r:id="rId203" display="https://www.youtube.com/watch?v=gA6pdRXSlJw"/>
    <hyperlink ref="B205" r:id="rId204" display="https://www.youtube.com/watch?v=gFDJrF8wqgQ"/>
    <hyperlink ref="B206" r:id="rId205" display="https://www.youtube.com/watch?v=gFXILIBTfG4"/>
    <hyperlink ref="B207" r:id="rId206" display="https://www.youtube.com/watch?v=GHgVgEI9oMU"/>
    <hyperlink ref="B208" r:id="rId207" display="https://www.youtube.com/watch?v=gj-bxPfzjAI"/>
    <hyperlink ref="B209" r:id="rId208" display="https://www.youtube.com/watch?v=gJTlhZX4Hkc"/>
    <hyperlink ref="B210" r:id="rId209" display="https://www.youtube.com/watch?v=gNPquC9iG_Q"/>
    <hyperlink ref="B211" r:id="rId210" display="https://www.youtube.com/watch?v=GNzIB0QXpNE"/>
    <hyperlink ref="B212" r:id="rId211" display="https://www.youtube.com/watch?v=GRRvMPSDveU"/>
    <hyperlink ref="B213" r:id="rId212" display="https://www.youtube.com/watch?v=Gx2qBnlCVx4"/>
    <hyperlink ref="B214" r:id="rId213" display="https://www.youtube.com/watch?v=h-tBErY7ZGE"/>
    <hyperlink ref="B215" r:id="rId214" display="https://www.youtube.com/watch?v=H0Hmv-HS8Do"/>
    <hyperlink ref="B216" r:id="rId215" display="https://www.youtube.com/watch?v=h2geIAFU3MI"/>
    <hyperlink ref="B217" r:id="rId216" display="https://www.youtube.com/watch?v=h2NL0eRaKIs"/>
    <hyperlink ref="B218" r:id="rId217" display="https://www.youtube.com/watch?v=h4cKDTL2dhw"/>
    <hyperlink ref="B219" r:id="rId218" display="https://www.youtube.com/watch?v=h4t56qewd_c"/>
    <hyperlink ref="B220" r:id="rId219" display="https://www.youtube.com/watch?v=HABbAHdfdXk"/>
    <hyperlink ref="B221" r:id="rId220" display="https://www.youtube.com/watch?v=hBvZH-HmEK0"/>
    <hyperlink ref="B222" r:id="rId221" display="https://www.youtube.com/watch?v=HD6vGUzuJZ4"/>
    <hyperlink ref="B223" r:id="rId222" display="https://www.youtube.com/watch?v=heSgyPxdFig"/>
    <hyperlink ref="B224" r:id="rId223" display="https://www.youtube.com/watch?v=HhhAFcLAfgU"/>
    <hyperlink ref="B225" r:id="rId224" display="https://www.youtube.com/watch?v=hI0Pm4Zu-k8"/>
    <hyperlink ref="B226" r:id="rId225" display="https://www.youtube.com/watch?v=HIkgY0Rz1jU"/>
    <hyperlink ref="B227" r:id="rId226" display="https://www.youtube.com/watch?v=hIOjpi4L300"/>
    <hyperlink ref="B228" r:id="rId227" display="https://www.youtube.com/watch?v=HiQajZ0WqUQ"/>
    <hyperlink ref="B229" r:id="rId228" display="https://www.youtube.com/watch?v=Hjz_h2xHGZM"/>
    <hyperlink ref="B230" r:id="rId229" display="https://www.youtube.com/watch?v=HNVvQij4r4E"/>
    <hyperlink ref="B231" r:id="rId230" display="https://www.youtube.com/watch?v=hnWKGMNLHio"/>
    <hyperlink ref="B232" r:id="rId231" display="https://www.youtube.com/watch?v=Hoe3g_Sxwe0"/>
    <hyperlink ref="B233" r:id="rId232" display="https://www.youtube.com/watch?v=HryYsiKwK1c"/>
    <hyperlink ref="B234" r:id="rId233" display="https://www.youtube.com/watch?v=HUkywe-RadU"/>
    <hyperlink ref="B235" r:id="rId234" display="https://www.youtube.com/watch?v=hupH1zvf-8k"/>
    <hyperlink ref="B236" r:id="rId235" display="https://www.youtube.com/watch?v=HZOzruxA6bA"/>
    <hyperlink ref="B237" r:id="rId236" display="https://www.youtube.com/watch?v=i_dY6DhNGx8"/>
    <hyperlink ref="B238" r:id="rId237" display="https://www.youtube.com/watch?v=i2NL_GBj9yw"/>
    <hyperlink ref="B239" r:id="rId238" display="https://www.youtube.com/watch?v=I4XU_lMEooY"/>
    <hyperlink ref="B240" r:id="rId239" display="https://www.youtube.com/watch?v=IeIv0Kk7E9g"/>
    <hyperlink ref="B241" r:id="rId240" display="https://www.youtube.com/watch?v=iEnP_xYobE8"/>
    <hyperlink ref="B242" r:id="rId241" display="https://www.youtube.com/watch?v=if9G7Tt-sZE"/>
    <hyperlink ref="B243" r:id="rId242" display="https://www.youtube.com/watch?v=IgfrFswLLzo"/>
    <hyperlink ref="B244" r:id="rId243" display="https://www.youtube.com/watch?v=IHJHVuQ5E5E"/>
    <hyperlink ref="B245" r:id="rId244" display="https://www.youtube.com/watch?v=ijQd9mqMgCc"/>
    <hyperlink ref="B246" r:id="rId245" display="https://www.youtube.com/watch?v=ijvdGeDvz-4"/>
    <hyperlink ref="B247" r:id="rId246" display="https://www.youtube.com/watch?v=IMFccRM1Ay8"/>
    <hyperlink ref="B248" r:id="rId247" display="https://www.youtube.com/watch?v=ImX6YDZlOLw"/>
    <hyperlink ref="B249" r:id="rId248" display="https://www.youtube.com/watch?v=IQfhLeMJ32o"/>
    <hyperlink ref="B250" r:id="rId249" display="https://www.youtube.com/watch?v=iqFu1awvhws"/>
    <hyperlink ref="B251" r:id="rId250" display="https://www.youtube.com/watch?v=iuqUe9pdTc0"/>
    <hyperlink ref="B252" r:id="rId251" display="https://www.youtube.com/watch?v=iVXGZ99PsdQ"/>
    <hyperlink ref="B253" r:id="rId252" display="https://www.youtube.com/watch?v=iw8_CDypwjE"/>
    <hyperlink ref="B254" r:id="rId253" display="https://www.youtube.com/watch?v=J1X2uy2QDx4"/>
    <hyperlink ref="B255" r:id="rId254" display="https://www.youtube.com/watch?v=J69NF6aXY6s"/>
    <hyperlink ref="B256" r:id="rId255" display="https://www.youtube.com/watch?v=jASgw-2k3BQ"/>
    <hyperlink ref="B257" r:id="rId256" display="https://www.youtube.com/watch?v=jCCzaz18imQ"/>
    <hyperlink ref="B258" r:id="rId257" display="https://www.youtube.com/watch?v=jDeevLZhCLc"/>
    <hyperlink ref="B259" r:id="rId258" display="https://www.youtube.com/watch?v=JIyzd_2KPZc"/>
    <hyperlink ref="B260" r:id="rId259" display="https://www.youtube.com/watch?v=jlQz1KckSNA"/>
    <hyperlink ref="B261" r:id="rId260" display="https://www.youtube.com/watch?v=JM_xzNp0kfg"/>
    <hyperlink ref="B262" r:id="rId261" display="https://www.youtube.com/watch?v=JnhUmq0va4A"/>
    <hyperlink ref="B263" r:id="rId262" display="https://www.youtube.com/watch?v=jpDPikbzdEQ"/>
    <hyperlink ref="B264" r:id="rId263" display="https://www.youtube.com/watch?v=jQIb5YOkG60"/>
    <hyperlink ref="B265" r:id="rId264" display="https://www.youtube.com/watch?v=JQTctGQOhsg"/>
    <hyperlink ref="B266" r:id="rId265" display="https://www.youtube.com/watch?v=JTYhqegZ0og"/>
    <hyperlink ref="B267" r:id="rId266" display="https://www.youtube.com/watch?v=jUbxtx1umBY"/>
    <hyperlink ref="B268" r:id="rId267" display="https://www.youtube.com/watch?v=jWQHuRWxRp4"/>
    <hyperlink ref="B269" r:id="rId268" display="https://www.youtube.com/watch?v=jzSX_uBstSA"/>
    <hyperlink ref="B270" r:id="rId269" display="https://www.youtube.com/watch?v=K_HDrDrkLi0"/>
    <hyperlink ref="B271" r:id="rId270" display="https://www.youtube.com/watch?v=k50j5ErghUw"/>
    <hyperlink ref="B272" r:id="rId271" display="https://www.youtube.com/watch?v=k9dkhESbi5A"/>
    <hyperlink ref="B273" r:id="rId272" display="https://www.youtube.com/watch?v=kA2bcd2YBBU"/>
    <hyperlink ref="B274" r:id="rId273" display="https://www.youtube.com/watch?v=kcYXD4olqPE"/>
    <hyperlink ref="B275" r:id="rId274" display="https://www.youtube.com/watch?v=Kd2EoX7NsT8"/>
    <hyperlink ref="B276" r:id="rId275" display="https://www.youtube.com/watch?v=kDcPc2Qpo6g"/>
    <hyperlink ref="B277" r:id="rId276" display="https://www.youtube.com/watch?v=kGAAAD87QHU"/>
    <hyperlink ref="B278" r:id="rId277" display="https://www.youtube.com/watch?v=kITl64oxKsw"/>
    <hyperlink ref="B279" r:id="rId278" display="https://www.youtube.com/watch?v=kjrPQQWtCog"/>
    <hyperlink ref="B280" r:id="rId279" display="https://www.youtube.com/watch?v=kVitH9hI8Sg"/>
    <hyperlink ref="B281" r:id="rId280" display="https://www.youtube.com/watch?v=KWojVQUNeSA"/>
    <hyperlink ref="B282" r:id="rId281" display="https://www.youtube.com/watch?v=L29RbGb3MvY"/>
    <hyperlink ref="B283" r:id="rId282" display="https://www.youtube.com/watch?v=lC7nJjRfU_Y"/>
    <hyperlink ref="B284" r:id="rId283" display="https://www.youtube.com/watch?v=lFTDnYMdV5U"/>
    <hyperlink ref="B285" r:id="rId284" display="https://www.youtube.com/watch?v=lhPzx9s-Opc"/>
    <hyperlink ref="B286" r:id="rId285" display="https://www.youtube.com/watch?v=lJwfFXU51Xk"/>
    <hyperlink ref="B287" r:id="rId286" display="https://www.youtube.com/watch?v=lT0vFWcIshc"/>
    <hyperlink ref="B288" r:id="rId287" display="https://www.youtube.com/watch?v=LWFEc6G3rco"/>
    <hyperlink ref="B289" r:id="rId288" display="https://www.youtube.com/watch?v=lx6Zr6lrTaI"/>
    <hyperlink ref="B290" r:id="rId289" display="https://www.youtube.com/watch?v=M9aUzNov5SM"/>
    <hyperlink ref="B291" r:id="rId290" display="https://www.youtube.com/watch?v=M9VSpOiwwDU"/>
    <hyperlink ref="B292" r:id="rId291" display="https://www.youtube.com/watch?v=MAbYineBfRE"/>
    <hyperlink ref="B293" r:id="rId292" display="https://www.youtube.com/watch?v=Md8J3P5kQg8"/>
    <hyperlink ref="B294" r:id="rId293" display="https://www.youtube.com/watch?v=MDI7rKWNyUs"/>
    <hyperlink ref="B295" r:id="rId294" display="https://www.youtube.com/watch?v=MGo0h27xwVc"/>
    <hyperlink ref="B296" r:id="rId295" display="https://www.youtube.com/watch?v=MHCRGP5G1hM"/>
    <hyperlink ref="B297" r:id="rId296" display="https://www.youtube.com/watch?v=MIW9yztX4R4"/>
    <hyperlink ref="B298" r:id="rId297" display="https://www.youtube.com/watch?v=mjekd4noS1U"/>
    <hyperlink ref="B299" r:id="rId298" display="https://www.youtube.com/watch?v=mjWU9l1mWsU"/>
    <hyperlink ref="B300" r:id="rId299" display="https://www.youtube.com/watch?v=mLpbkMG6VfU"/>
    <hyperlink ref="B301" r:id="rId300" display="https://www.youtube.com/watch?v=Mny6I34JW6Q"/>
    <hyperlink ref="B302" r:id="rId301" display="https://www.youtube.com/watch?v=mU6xNwie_mY"/>
    <hyperlink ref="B303" r:id="rId302" display="https://www.youtube.com/watch?v=mYqKjsrFmJA"/>
    <hyperlink ref="B304" r:id="rId303" display="https://www.youtube.com/watch?v=n2KVFz4cXIs"/>
    <hyperlink ref="B305" r:id="rId304" display="https://www.youtube.com/watch?v=nB7SwkKa4pM"/>
    <hyperlink ref="B306" r:id="rId305" display="https://www.youtube.com/watch?v=nBFyrKYI6TU"/>
    <hyperlink ref="B307" r:id="rId306" display="https://www.youtube.com/watch?v=ndMz7LiSRhw"/>
    <hyperlink ref="B308" r:id="rId307" display="https://www.youtube.com/watch?v=NJoGsA0HY9Q"/>
    <hyperlink ref="B309" r:id="rId308" display="https://www.youtube.com/watch?v=NntQb_4-NlQ"/>
    <hyperlink ref="B310" r:id="rId309" display="https://www.youtube.com/watch?v=NUwbKD5VN0Q"/>
    <hyperlink ref="B311" r:id="rId310" display="https://www.youtube.com/watch?v=nX18WQvyLMQ"/>
    <hyperlink ref="B312" r:id="rId311" display="https://www.youtube.com/watch?v=NxwspcPEi8U"/>
    <hyperlink ref="B313" r:id="rId312" display="https://www.youtube.com/watch?v=Ny6yq8nYzlA"/>
    <hyperlink ref="B314" r:id="rId313" display="https://www.youtube.com/watch?v=O_cfE7HOUHM"/>
    <hyperlink ref="B315" r:id="rId314" display="https://www.youtube.com/watch?v=O4HhzskciDs"/>
    <hyperlink ref="B316" r:id="rId315" display="https://www.youtube.com/watch?v=O5uVCgb4o_Q"/>
    <hyperlink ref="B317" r:id="rId316" display="https://www.youtube.com/watch?v=O6TrbtbLeWQ"/>
    <hyperlink ref="B318" r:id="rId317" display="https://www.youtube.com/watch?v=o6YtNHX1bP8"/>
    <hyperlink ref="B319" r:id="rId318" display="https://www.youtube.com/watch?v=O9PPDw65hd0"/>
    <hyperlink ref="B320" r:id="rId319" display="https://www.youtube.com/watch?v=oBYXZMBEkMs"/>
    <hyperlink ref="B321" r:id="rId320" display="https://www.youtube.com/watch?v=ocWwSArbytE"/>
    <hyperlink ref="B322" r:id="rId321" display="https://www.youtube.com/watch?v=oe1ODfyjAN8"/>
    <hyperlink ref="B323" r:id="rId322" display="https://www.youtube.com/watch?v=olIRRYTm5Z4"/>
    <hyperlink ref="B324" r:id="rId323" display="https://www.youtube.com/watch?v=oMoNZZoCJIY"/>
    <hyperlink ref="B325" r:id="rId324" display="https://www.youtube.com/watch?v=Opw9G1qKCcM"/>
    <hyperlink ref="B326" r:id="rId325" display="https://www.youtube.com/watch?v=OTM0j-p_5GE"/>
    <hyperlink ref="B327" r:id="rId326" display="https://www.youtube.com/watch?v=p_ETYBpqsro"/>
    <hyperlink ref="B328" r:id="rId327" display="https://www.youtube.com/watch?v=P-T2fGRSQ1U"/>
    <hyperlink ref="B329" r:id="rId328" display="https://www.youtube.com/watch?v=P0VEXat2Oyc"/>
    <hyperlink ref="B330" r:id="rId329" display="https://www.youtube.com/watch?v=p0zCmMSaka0"/>
    <hyperlink ref="B331" r:id="rId330" display="https://www.youtube.com/watch?v=p4d593QWmA8"/>
    <hyperlink ref="B332" r:id="rId331" display="https://www.youtube.com/watch?v=p5nzZEOm2YE"/>
    <hyperlink ref="B333" r:id="rId332" display="https://www.youtube.com/watch?v=PAaWZTFRP9Q"/>
    <hyperlink ref="B334" r:id="rId333" display="https://www.youtube.com/watch?v=PcZQG2HPtwg"/>
    <hyperlink ref="B335" r:id="rId334" display="https://www.youtube.com/watch?v=PfR4ulw-QyY"/>
    <hyperlink ref="B336" r:id="rId335" display="https://www.youtube.com/watch?v=pg1muVBoHBw"/>
    <hyperlink ref="B337" r:id="rId336" display="https://www.youtube.com/watch?v=PgJuZ76aKUo"/>
    <hyperlink ref="B338" r:id="rId337" display="https://www.youtube.com/watch?v=pHAW1ppiWq0"/>
    <hyperlink ref="B339" r:id="rId338" display="https://www.youtube.com/watch?v=pK1ZC9eaWFM"/>
    <hyperlink ref="B340" r:id="rId339" display="https://www.youtube.com/watch?v=pKvyl1163M0"/>
    <hyperlink ref="B341" r:id="rId340" display="https://www.youtube.com/watch?v=pLTVpP7i168"/>
    <hyperlink ref="B342" r:id="rId341" display="https://www.youtube.com/watch?v=PQgDo8da2Ds"/>
    <hyperlink ref="B343" r:id="rId342" display="https://www.youtube.com/watch?v=Pt0SbgOs9uQ"/>
    <hyperlink ref="B344" r:id="rId343" display="https://www.youtube.com/watch?v=puRWLEvIszo"/>
    <hyperlink ref="B345" r:id="rId344" display="https://www.youtube.com/watch?v=PVhSjMMlXeI"/>
    <hyperlink ref="B346" r:id="rId345" display="https://www.youtube.com/watch?v=pZWZb6E9HqE"/>
    <hyperlink ref="B347" r:id="rId346" display="https://www.youtube.com/watch?v=q-KyxIfiR2s"/>
    <hyperlink ref="B348" r:id="rId347" display="https://www.youtube.com/watch?v=q5m6tMjcF8k"/>
    <hyperlink ref="B349" r:id="rId348" display="https://www.youtube.com/watch?v=q7JlZxcH_i4"/>
    <hyperlink ref="B350" r:id="rId349" display="https://www.youtube.com/watch?v=Qc4eNVswmDk"/>
    <hyperlink ref="B351" r:id="rId350" display="https://www.youtube.com/watch?v=qElRoK4rKcQ"/>
    <hyperlink ref="B352" r:id="rId351" display="https://www.youtube.com/watch?v=qRp9MYhTjWY"/>
    <hyperlink ref="B353" r:id="rId352" display="https://www.youtube.com/watch?v=qS7ZheGGEN4"/>
    <hyperlink ref="B354" r:id="rId353" display="https://www.youtube.com/watch?v=Qunpw46qxxk"/>
    <hyperlink ref="B355" r:id="rId354" display="https://www.youtube.com/watch?v=Qy0XLnt1fy0"/>
    <hyperlink ref="B356" r:id="rId355" display="https://www.youtube.com/watch?v=r1suDICxi70"/>
    <hyperlink ref="B357" r:id="rId356" display="https://www.youtube.com/watch?v=r5Cm9VrtmWM"/>
    <hyperlink ref="B358" r:id="rId357" display="https://www.youtube.com/watch?v=rj7nbq_1E-Y"/>
    <hyperlink ref="B359" r:id="rId358" display="https://www.youtube.com/watch?v=rPoet-y4a5U"/>
    <hyperlink ref="B360" r:id="rId359" display="https://www.youtube.com/watch?v=RPqqT1csiPQ"/>
    <hyperlink ref="B361" r:id="rId360" display="https://www.youtube.com/watch?v=RTr49FVzrEY"/>
    <hyperlink ref="B362" r:id="rId361" display="https://www.youtube.com/watch?v=s-YYpKnRgcQ"/>
    <hyperlink ref="B363" r:id="rId362" display="https://www.youtube.com/watch?v=s4UgVF1-WZk"/>
    <hyperlink ref="B364" r:id="rId363" display="https://www.youtube.com/watch?v=sBk0idLYOTg"/>
    <hyperlink ref="B365" r:id="rId364" display="https://www.youtube.com/watch?v=sDBa3UbDVCo"/>
    <hyperlink ref="B366" r:id="rId365" display="https://www.youtube.com/watch?v=SdFevtIg074"/>
    <hyperlink ref="B367" r:id="rId366" display="https://www.youtube.com/watch?v=sdMNgGD9G_M"/>
    <hyperlink ref="B368" r:id="rId367" display="https://www.youtube.com/watch?v=sDNtmLV1K8U"/>
    <hyperlink ref="B369" r:id="rId368" display="https://www.youtube.com/watch?v=sDo_6XgeYoU"/>
    <hyperlink ref="B370" r:id="rId369" display="https://www.youtube.com/watch?v=SG8lFn1Kxhc"/>
    <hyperlink ref="B371" r:id="rId370" display="https://www.youtube.com/watch?v=sh6JQJJAsho"/>
    <hyperlink ref="B372" r:id="rId371" display="https://www.youtube.com/watch?v=SKwLz6aI3aU"/>
    <hyperlink ref="B373" r:id="rId372" display="https://www.youtube.com/watch?v=SmFivBAWAgs"/>
    <hyperlink ref="B374" r:id="rId373" display="https://www.youtube.com/watch?v=SUdrxzTSSXE"/>
    <hyperlink ref="B375" r:id="rId374" display="https://www.youtube.com/watch?v=sWgV3y52un0"/>
    <hyperlink ref="B376" r:id="rId375" display="https://www.youtube.com/watch?v=t9uRS7DWhKQ"/>
    <hyperlink ref="B377" r:id="rId376" display="https://www.youtube.com/watch?v=TahRgO2-9r4"/>
    <hyperlink ref="B378" r:id="rId377" display="https://www.youtube.com/watch?v=TD37CH3Dc-w"/>
    <hyperlink ref="B379" r:id="rId378" display="https://www.youtube.com/watch?v=TdjgAbdgBkY"/>
    <hyperlink ref="B380" r:id="rId379" display="https://www.youtube.com/watch?v=te6Iu63dcsw"/>
    <hyperlink ref="B381" r:id="rId380" display="https://www.youtube.com/watch?v=tHl9jLqFUQI"/>
    <hyperlink ref="B382" r:id="rId381" display="https://www.youtube.com/watch?v=tIYEBXenJV8"/>
    <hyperlink ref="B383" r:id="rId382" display="https://www.youtube.com/watch?v=TJBRJt1K4OM"/>
    <hyperlink ref="B384" r:id="rId383" display="https://www.youtube.com/watch?v=Tl3LSdatgdw"/>
    <hyperlink ref="B385" r:id="rId384" display="https://www.youtube.com/watch?v=TMHhylNs-3Q"/>
    <hyperlink ref="B386" r:id="rId385" display="https://www.youtube.com/watch?v=TNuBBNB-gXw"/>
    <hyperlink ref="B387" r:id="rId386" display="https://www.youtube.com/watch?v=tnwLEMfpBMA"/>
    <hyperlink ref="B388" r:id="rId387" display="https://www.youtube.com/watch?v=tP3zyrhIXkw"/>
    <hyperlink ref="B389" r:id="rId388" display="https://www.youtube.com/watch?v=tRyYCm8Rm2w"/>
    <hyperlink ref="B390" r:id="rId389" display="https://www.youtube.com/watch?v=Ts4BcS_kw4k"/>
    <hyperlink ref="B391" r:id="rId390" display="https://www.youtube.com/watch?v=ttVQB8sAhCQ"/>
    <hyperlink ref="B392" r:id="rId391" display="https://www.youtube.com/watch?v=ttwzSjHgAm0"/>
    <hyperlink ref="B393" r:id="rId392" display="https://www.youtube.com/watch?v=twL4OsI-tM8"/>
    <hyperlink ref="B394" r:id="rId393" display="https://www.youtube.com/watch?v=TYWI929nZKg"/>
    <hyperlink ref="B395" r:id="rId394" display="https://www.youtube.com/watch?v=tZipezSJKX0"/>
    <hyperlink ref="B396" r:id="rId395" display="https://www.youtube.com/watch?v=tzssCc4AzcI"/>
    <hyperlink ref="B397" r:id="rId396" display="https://www.youtube.com/watch?v=u-xx8QpSGLA"/>
    <hyperlink ref="B398" r:id="rId397" display="https://www.youtube.com/watch?v=u16jxs_NM2c"/>
    <hyperlink ref="B399" r:id="rId398" display="https://www.youtube.com/watch?v=u8mDuE_LNEM"/>
    <hyperlink ref="B400" r:id="rId399" display="https://www.youtube.com/watch?v=UCEGcm7G5dI"/>
    <hyperlink ref="B401" r:id="rId400" display="https://www.youtube.com/watch?v=UFjNPvgAosw"/>
    <hyperlink ref="B402" r:id="rId401" display="https://www.youtube.com/watch?v=Ug8OoFAFfZ0"/>
    <hyperlink ref="B403" r:id="rId402" display="https://www.youtube.com/watch?v=UgWTQ03HgBA"/>
    <hyperlink ref="B404" r:id="rId403" display="https://www.youtube.com/watch?v=Uhbs4zP7pt0"/>
    <hyperlink ref="B405" r:id="rId404" display="https://www.youtube.com/watch?v=uLh0emnuhYY"/>
    <hyperlink ref="B406" r:id="rId405" display="https://www.youtube.com/watch?v=UnjSqDATH7U"/>
    <hyperlink ref="B407" r:id="rId406" display="https://www.youtube.com/watch?v=upj4j89yDAQ"/>
    <hyperlink ref="B408" r:id="rId407" display="https://www.youtube.com/watch?v=UPs6EOEIQ90"/>
    <hyperlink ref="B409" r:id="rId408" display="https://www.youtube.com/watch?v=UVC_nFv3n5U"/>
    <hyperlink ref="B410" r:id="rId409" display="https://www.youtube.com/watch?v=uWAGOjBpO0k"/>
    <hyperlink ref="B411" r:id="rId410" display="https://www.youtube.com/watch?v=V_cUKAmLJio"/>
    <hyperlink ref="B412" r:id="rId411" display="https://www.youtube.com/watch?v=v1saF60SGW0"/>
    <hyperlink ref="B413" r:id="rId412" display="https://www.youtube.com/watch?v=v87zRhmvIBo"/>
    <hyperlink ref="B414" r:id="rId413" display="https://www.youtube.com/watch?v=vA-P06J_i5I"/>
    <hyperlink ref="B415" r:id="rId414" display="https://www.youtube.com/watch?v=VAn8t80lclM"/>
    <hyperlink ref="B416" r:id="rId415" display="https://www.youtube.com/watch?v=VbBQa7cMmrI"/>
    <hyperlink ref="B417" r:id="rId416" display="https://www.youtube.com/watch?v=vbMHCgYNRcw"/>
    <hyperlink ref="B418" r:id="rId417" display="https://www.youtube.com/watch?v=vbTpiJRu9d0"/>
    <hyperlink ref="B419" r:id="rId418" display="https://www.youtube.com/watch?v=vDrjJDJMvr0"/>
    <hyperlink ref="B420" r:id="rId419" display="https://www.youtube.com/watch?v=VgjT6O-liMM"/>
    <hyperlink ref="B421" r:id="rId420" display="https://www.youtube.com/watch?v=VmbIFdVKMvk"/>
    <hyperlink ref="B422" r:id="rId421" display="https://www.youtube.com/watch?v=vNUv9JV7dwE"/>
    <hyperlink ref="B423" r:id="rId422" display="https://www.youtube.com/watch?v=VpJVKQS6sps"/>
    <hyperlink ref="B424" r:id="rId423" display="https://www.youtube.com/watch?v=vR2CclEUVc0"/>
    <hyperlink ref="B425" r:id="rId424" display="https://www.youtube.com/watch?v=vRFyoxdDbFY"/>
    <hyperlink ref="B426" r:id="rId425" display="https://www.youtube.com/watch?v=VRw8oOWZtjc"/>
    <hyperlink ref="B427" r:id="rId426" display="https://www.youtube.com/watch?v=VvCOMspezKM"/>
    <hyperlink ref="B428" r:id="rId427" display="https://www.youtube.com/watch?v=vWlL1J_O7Ug"/>
    <hyperlink ref="B429" r:id="rId428" display="https://www.youtube.com/watch?v=WAQSeWaStm8"/>
    <hyperlink ref="B430" r:id="rId429" display="https://www.youtube.com/watch?v=WEmcHkB7VUk"/>
    <hyperlink ref="B431" r:id="rId430" display="https://www.youtube.com/watch?v=wEVcCzlwbQ4"/>
    <hyperlink ref="B432" r:id="rId431" display="https://www.youtube.com/watch?v=Wf6NFFco428"/>
    <hyperlink ref="B433" r:id="rId432" display="https://www.youtube.com/watch?v=Wiba2qR3tfQ"/>
    <hyperlink ref="B434" r:id="rId433" display="https://www.youtube.com/watch?v=WKBkmrCZAy4"/>
    <hyperlink ref="B435" r:id="rId434" display="https://www.youtube.com/watch?v=WmBNuiUG6PE"/>
    <hyperlink ref="B436" r:id="rId435" display="https://www.youtube.com/watch?v=wNaFvx68ZwI"/>
    <hyperlink ref="B437" r:id="rId436" display="https://www.youtube.com/watch?v=x2ZyB1Yxx3Y"/>
    <hyperlink ref="B438" r:id="rId437" display="https://www.youtube.com/watch?v=x4xkQ5fohRQ"/>
    <hyperlink ref="B439" r:id="rId438" display="https://www.youtube.com/watch?v=x8Qn77t19kw"/>
    <hyperlink ref="B440" r:id="rId439" display="https://www.youtube.com/watch?v=xBkn7-YopVI"/>
    <hyperlink ref="B441" r:id="rId440" display="https://www.youtube.com/watch?v=XfC9fuqIrnA"/>
    <hyperlink ref="B442" r:id="rId441" display="https://www.youtube.com/watch?v=xK5TOZafbDk"/>
    <hyperlink ref="B443" r:id="rId442" display="https://www.youtube.com/watch?v=Xn-Ti864zyA"/>
    <hyperlink ref="B444" r:id="rId443" display="https://www.youtube.com/watch?v=xQhDtSXlXW8"/>
    <hyperlink ref="B445" r:id="rId444" display="https://www.youtube.com/watch?v=XtbsoWA9DZY"/>
    <hyperlink ref="B446" r:id="rId445" display="https://www.youtube.com/watch?v=XtxhOgFBk_w"/>
    <hyperlink ref="B447" r:id="rId446" display="https://www.youtube.com/watch?v=Xu6o6IK6vHY"/>
    <hyperlink ref="B448" r:id="rId447" display="https://www.youtube.com/watch?v=Xyx1la9c8Mg"/>
    <hyperlink ref="B449" r:id="rId448" display="https://www.youtube.com/watch?v=YAn2eHyJlMA"/>
    <hyperlink ref="B450" r:id="rId449" display="https://www.youtube.com/watch?v=YdJf6qPbE4Q"/>
    <hyperlink ref="B451" r:id="rId450" display="https://www.youtube.com/watch?v=YhWM2j29UO8"/>
    <hyperlink ref="B452" r:id="rId451" display="https://www.youtube.com/watch?v=Yic2g6JyLQ8"/>
    <hyperlink ref="B453" r:id="rId452" display="https://www.youtube.com/watch?v=yLC8hajZPQM"/>
    <hyperlink ref="B454" r:id="rId453" display="https://www.youtube.com/watch?v=YozeWD8q2VY"/>
    <hyperlink ref="B455" r:id="rId454" display="https://www.youtube.com/watch?v=yvlMX-9JGq0"/>
    <hyperlink ref="B456" r:id="rId455" display="https://www.youtube.com/watch?v=Ywt0AaJI5J0"/>
    <hyperlink ref="B457" r:id="rId456" display="https://www.youtube.com/watch?v=yXiRobOZeB8"/>
    <hyperlink ref="B458" r:id="rId457" display="https://www.youtube.com/watch?v=yzoaV0-4Tdo"/>
    <hyperlink ref="B459" r:id="rId458" display="https://www.youtube.com/watch?v=zd27TSl2NiA"/>
    <hyperlink ref="B460" r:id="rId459" display="https://www.youtube.com/watch?v=ZR4PguphkJU"/>
    <hyperlink ref="B461" r:id="rId460" display="https://www.youtube.com/watch?v=ZRhJpFPTsz4"/>
    <hyperlink ref="B462" r:id="rId461" display="https://www.youtube.com/watch?v=zslCZse0TEs"/>
    <hyperlink ref="B463" r:id="rId462" display="https://www.youtube.com/watch?v=ZyWEu6qIApE"/>
    <hyperlink ref="B464" r:id="rId463" display="https://www.youtube.com/watch?v=_8Bb2xvasxM"/>
    <hyperlink ref="B465" r:id="rId464" display="https://www.youtube.com/watch?v=_cvQHqfCkjA"/>
    <hyperlink ref="B466" r:id="rId465" display="https://www.youtube.com/watch?v=_e5eGuKaA74"/>
    <hyperlink ref="B467" r:id="rId466" display="https://www.youtube.com/watch?v=_f7xDWZzn4c"/>
    <hyperlink ref="B468" r:id="rId467" display="https://www.youtube.com/watch?v=_L50ikT5LEw"/>
    <hyperlink ref="B469" r:id="rId468" display="https://www.youtube.com/watch?v=_Pbr0L0KQb4"/>
    <hyperlink ref="B470" r:id="rId469" display="https://www.youtube.com/watch?v=_tg1OaK_JzM"/>
    <hyperlink ref="B471" r:id="rId470" display="https://www.youtube.com/watch?v=-2IcOOUqNgI"/>
    <hyperlink ref="B472" r:id="rId471" display="https://www.youtube.com/watch?v=-6t6NcOFvt0"/>
    <hyperlink ref="B473" r:id="rId472" display="https://www.youtube.com/watch?v=-9iebN1Rp3g"/>
    <hyperlink ref="B474" r:id="rId473" display="https://www.youtube.com/watch?v=-Bn7zJDzTM0"/>
    <hyperlink ref="B475" r:id="rId474" display="https://www.youtube.com/watch?v=-F8-auGIUpk"/>
    <hyperlink ref="B476" r:id="rId475" display="https://www.youtube.com/watch?v=-S0XbjHnjUc"/>
    <hyperlink ref="B477" r:id="rId476" display="https://www.youtube.com/watch?v=0hSCclbhNN4"/>
    <hyperlink ref="B478" r:id="rId477" display="https://www.youtube.com/watch?v=0IFViMU5IN4"/>
    <hyperlink ref="B479" r:id="rId478" display="https://www.youtube.com/watch?v=0KezzzN3-4s"/>
    <hyperlink ref="B480" r:id="rId479" display="https://www.youtube.com/watch?v=0KQjmGSK7lA"/>
    <hyperlink ref="B481" r:id="rId480" display="https://www.youtube.com/watch?v=0MNViPAhZPE"/>
    <hyperlink ref="B482" r:id="rId481" display="https://www.youtube.com/watch?v=1B3HLega3xk"/>
    <hyperlink ref="B483" r:id="rId482" display="https://www.youtube.com/watch?v=1KBryb0wnlg"/>
    <hyperlink ref="B484" r:id="rId483" display="https://www.youtube.com/watch?v=1TIvgR3KkLU"/>
    <hyperlink ref="B485" r:id="rId484" display="https://www.youtube.com/watch?v=1VeN-MUxgGY"/>
    <hyperlink ref="B486" r:id="rId485" display="https://www.youtube.com/watch?v=1xvYFDTPXNE"/>
    <hyperlink ref="B487" r:id="rId486" display="https://www.youtube.com/watch?v=2_aZEZ5NIbE"/>
    <hyperlink ref="B488" r:id="rId487" display="https://www.youtube.com/watch?v=247cJLcQjG4"/>
    <hyperlink ref="B489" r:id="rId488" display="https://www.youtube.com/watch?v=25BrJ0dWGoY"/>
    <hyperlink ref="B490" r:id="rId489" display="https://www.youtube.com/watch?v=2DW9Sq41ffY"/>
    <hyperlink ref="B491" r:id="rId490" display="https://www.youtube.com/watch?v=2F0JbjinerY"/>
    <hyperlink ref="B492" r:id="rId491" display="https://www.youtube.com/watch?v=2Ss-oJ-yKhg"/>
    <hyperlink ref="B493" r:id="rId492" display="https://www.youtube.com/watch?v=2UHwPxgmfg8"/>
    <hyperlink ref="B494" r:id="rId493" display="https://www.youtube.com/watch?v=3_fH-bNB5NE"/>
    <hyperlink ref="B495" r:id="rId494" display="https://www.youtube.com/watch?v=32jXb9B1jls"/>
    <hyperlink ref="B496" r:id="rId495" display="https://www.youtube.com/watch?v=3amX-jVo4-U"/>
    <hyperlink ref="B497" r:id="rId496" display="https://www.youtube.com/watch?v=3GXnl-PiO5U"/>
    <hyperlink ref="B498" r:id="rId497" display="https://www.youtube.com/watch?v=3J-cYxxHQGQ"/>
    <hyperlink ref="B499" r:id="rId498" display="https://www.youtube.com/watch?v=3ku2kSoeEZo"/>
    <hyperlink ref="B500" r:id="rId499" display="https://www.youtube.com/watch?v=3omVb8Xr184"/>
    <hyperlink ref="B501" r:id="rId500" display="https://www.youtube.com/watch?v=3VZF-F6LRwU"/>
    <hyperlink ref="B502" r:id="rId501" display="https://www.youtube.com/watch?v=42SNpiK63A8"/>
    <hyperlink ref="B503" r:id="rId502" display="https://www.youtube.com/watch?v=4eC_ArZrwkc"/>
    <hyperlink ref="B504" r:id="rId503" display="https://www.youtube.com/watch?v=4Ezr_12XqkY"/>
    <hyperlink ref="B505" r:id="rId504" display="https://www.youtube.com/watch?v=4lJ37C_zj5U"/>
    <hyperlink ref="B506" r:id="rId505" display="https://www.youtube.com/watch?v=4OBLAW7oQYo"/>
    <hyperlink ref="B507" r:id="rId506" display="https://www.youtube.com/watch?v=4Vn6lJCOAXs"/>
    <hyperlink ref="B508" r:id="rId507" display="https://www.youtube.com/watch?v=57Uw6e3_yyM"/>
    <hyperlink ref="B509" r:id="rId508" display="https://www.youtube.com/watch?v=5KcJqE4jUpg"/>
    <hyperlink ref="B510" r:id="rId509" display="https://www.youtube.com/watch?v=5nkbmQeJvr8"/>
    <hyperlink ref="B511" r:id="rId510" display="https://www.youtube.com/watch?v=5oxjfFsJ6TQ"/>
    <hyperlink ref="B512" r:id="rId511" display="https://www.youtube.com/watch?v=5qiEdmuekL4"/>
    <hyperlink ref="B513" r:id="rId512" display="https://www.youtube.com/watch?v=5UKQ6aLHOVU"/>
    <hyperlink ref="B514" r:id="rId513" display="https://www.youtube.com/watch?v=5wnkFYztI4c"/>
    <hyperlink ref="B515" r:id="rId514" display="https://www.youtube.com/watch?v=5z855Z2iFwI"/>
    <hyperlink ref="B516" r:id="rId515" display="https://www.youtube.com/watch?v=65Q1EbsKRnY"/>
    <hyperlink ref="B517" r:id="rId516" display="https://www.youtube.com/watch?v=6C1p4HUHlfE"/>
    <hyperlink ref="B518" r:id="rId517" display="https://www.youtube.com/watch?v=6DTJ5h3vx6o"/>
    <hyperlink ref="B519" r:id="rId518" display="https://www.youtube.com/watch?v=6KXT19MvjZ4"/>
    <hyperlink ref="B520" r:id="rId519" display="https://www.youtube.com/watch?v=6sLxUkDbEhU"/>
    <hyperlink ref="B521" r:id="rId520" display="https://www.youtube.com/watch?v=6yQ0zN-QMGE"/>
    <hyperlink ref="B522" r:id="rId521" display="https://www.youtube.com/watch?v=70Rm7Fm_EtI"/>
    <hyperlink ref="B523" r:id="rId522" display="https://www.youtube.com/watch?v=7cEgL5X-e1E"/>
    <hyperlink ref="B524" r:id="rId523" display="https://www.youtube.com/watch?v=7DDuhg9AgdM"/>
    <hyperlink ref="B525" r:id="rId524" display="https://www.youtube.com/watch?v=7EM3jeSvdBI"/>
    <hyperlink ref="B526" r:id="rId525" display="https://www.youtube.com/watch?v=7HotDVLH6Ak"/>
    <hyperlink ref="B527" r:id="rId526" display="https://www.youtube.com/watch?v=7NzERitX1-E"/>
    <hyperlink ref="B528" r:id="rId527" display="https://www.youtube.com/watch?v=8GWCOXW_ms4"/>
    <hyperlink ref="B529" r:id="rId528" display="https://www.youtube.com/watch?v=8lhw1gmxne0"/>
    <hyperlink ref="B530" r:id="rId529" display="https://www.youtube.com/watch?v=8UG1ikrzOyA"/>
    <hyperlink ref="B531" r:id="rId530" display="https://www.youtube.com/watch?v=8ZsKgAUBaAg"/>
    <hyperlink ref="B532" r:id="rId531" display="https://www.youtube.com/watch?v=9c6U_iZ3qBg"/>
    <hyperlink ref="B533" r:id="rId532" display="https://www.youtube.com/watch?v=9Db9LywSI08"/>
    <hyperlink ref="B534" r:id="rId533" display="https://www.youtube.com/watch?v=9DjZFDg2uXI"/>
    <hyperlink ref="B535" r:id="rId534" display="https://www.youtube.com/watch?v=9Kea0ac0XuE"/>
    <hyperlink ref="B536" r:id="rId535" display="https://www.youtube.com/watch?v=9Mo1cUvwR3s"/>
    <hyperlink ref="B537" r:id="rId536" display="https://www.youtube.com/watch?v=9Ni2MeDyU8c"/>
    <hyperlink ref="B538" r:id="rId537" display="https://www.youtube.com/watch?v=9rBxmGg1KDU"/>
    <hyperlink ref="B539" r:id="rId538" display="https://www.youtube.com/watch?v=9wxbzUAHgvI"/>
    <hyperlink ref="B540" r:id="rId539" display="https://www.youtube.com/watch?v=9ZYaMTJD81I"/>
    <hyperlink ref="B541" r:id="rId540" display="https://www.youtube.com/watch?v=a9ClS6n6cuM"/>
    <hyperlink ref="B542" r:id="rId541" display="https://www.youtube.com/watch?v=aAk7KaGhsRA"/>
    <hyperlink ref="B543" r:id="rId542" display="https://www.youtube.com/watch?v=ACRMDblJuZI"/>
    <hyperlink ref="B544" r:id="rId543" display="https://www.youtube.com/watch?v=Ad1QV0v38vI"/>
    <hyperlink ref="B545" r:id="rId544" display="https://www.youtube.com/watch?v=agau0ogE48U"/>
    <hyperlink ref="B546" r:id="rId545" display="https://www.youtube.com/watch?v=AHS1c_vqjxI"/>
    <hyperlink ref="B547" r:id="rId546" display="https://www.youtube.com/watch?v=Aht4dCB11Sw"/>
    <hyperlink ref="B548" r:id="rId547" display="https://www.youtube.com/watch?v=AJBuqPC-F-w"/>
    <hyperlink ref="B549" r:id="rId548" display="https://www.youtube.com/watch?v=al0B8qUkayw"/>
    <hyperlink ref="B550" r:id="rId549" display="https://www.youtube.com/watch?v=ALRUelXygdE"/>
    <hyperlink ref="B551" r:id="rId550" display="https://www.youtube.com/watch?v=AO9HRTZBNng"/>
    <hyperlink ref="B552" r:id="rId551" display="https://www.youtube.com/watch?v=AoBp9jM8fZo"/>
    <hyperlink ref="B553" r:id="rId552" display="https://www.youtube.com/watch?v=aP75eMwgE_4"/>
    <hyperlink ref="B554" r:id="rId553" display="https://www.youtube.com/watch?v=apU5luAyGj8"/>
    <hyperlink ref="B555" r:id="rId554" display="https://www.youtube.com/watch?v=Ar5sxNUhEiI"/>
    <hyperlink ref="B556" r:id="rId555" display="https://www.youtube.com/watch?v=ArEGYzPR6Gg"/>
    <hyperlink ref="B557" r:id="rId556" display="https://www.youtube.com/watch?v=asPuoGO-8Aw"/>
    <hyperlink ref="B558" r:id="rId557" display="https://www.youtube.com/watch?v=ASypvyCrtxo"/>
    <hyperlink ref="B559" r:id="rId558" display="https://www.youtube.com/watch?v=b2lzeBq8cas"/>
    <hyperlink ref="B560" r:id="rId559" display="https://www.youtube.com/watch?v=b5cyE4qEb2w"/>
    <hyperlink ref="B561" r:id="rId560" display="https://www.youtube.com/watch?v=B5ienCg_3XA"/>
    <hyperlink ref="B562" r:id="rId561" display="https://www.youtube.com/watch?v=b6yjd1VicmQ"/>
    <hyperlink ref="B563" r:id="rId562" display="https://www.youtube.com/watch?v=bBoiIij3uhM"/>
    <hyperlink ref="B564" r:id="rId563" display="https://www.youtube.com/watch?v=BbtywenKTls"/>
    <hyperlink ref="B565" r:id="rId564" display="https://www.youtube.com/watch?v=bGk785ajauQ"/>
    <hyperlink ref="B566" r:id="rId565" display="https://www.youtube.com/watch?v=bGObTk05_dQ"/>
    <hyperlink ref="B567" r:id="rId566" display="https://www.youtube.com/watch?v=BHrqYfQxL98"/>
    <hyperlink ref="B568" r:id="rId567" display="https://www.youtube.com/watch?v=bHwZ6ufJZXw"/>
    <hyperlink ref="B569" r:id="rId568" display="https://www.youtube.com/watch?v=bILGsMrwF40"/>
    <hyperlink ref="B570" r:id="rId569" display="https://www.youtube.com/watch?v=bJggjXvB52c"/>
    <hyperlink ref="B571" r:id="rId570" display="https://www.youtube.com/watch?v=bk4ERJ3MkCE"/>
    <hyperlink ref="B572" r:id="rId571" display="https://www.youtube.com/watch?v=bL_QRa7uoXY"/>
    <hyperlink ref="B573" r:id="rId572" display="https://www.youtube.com/watch?v=bODvB_U5ixo"/>
    <hyperlink ref="B574" r:id="rId573" display="https://www.youtube.com/watch?v=BtPrmLLHtKY"/>
    <hyperlink ref="B575" r:id="rId574" display="https://www.youtube.com/watch?v=bv4zpXr1Vuo"/>
    <hyperlink ref="B576" r:id="rId575" display="https://www.youtube.com/watch?v=bvCOZh90n9M"/>
    <hyperlink ref="B577" r:id="rId576" display="https://www.youtube.com/watch?v=BwXQpkzx_WQ"/>
    <hyperlink ref="B578" r:id="rId577" display="https://www.youtube.com/watch?v=bX-1RRewnD0"/>
    <hyperlink ref="B579" r:id="rId578" display="https://www.youtube.com/watch?v=bXK-cEAOvac"/>
    <hyperlink ref="B580" r:id="rId579" display="https://www.youtube.com/watch?v=BzK72IUQIok"/>
    <hyperlink ref="B581" r:id="rId580" display="https://www.youtube.com/watch?v=bzx0nynHIzs"/>
    <hyperlink ref="B582" r:id="rId581" display="https://www.youtube.com/watch?v=C_xsXnRd_uc"/>
    <hyperlink ref="B583" r:id="rId582" display="https://www.youtube.com/watch?v=C0Kr7DDAHqE"/>
    <hyperlink ref="B584" r:id="rId583" display="https://www.youtube.com/watch?v=C5KkVXydeHg"/>
    <hyperlink ref="B585" r:id="rId584" display="https://www.youtube.com/watch?v=C6j2qDzdGNQ"/>
    <hyperlink ref="B586" r:id="rId585" display="https://www.youtube.com/watch?v=c7vDH10zVT8"/>
    <hyperlink ref="B587" r:id="rId586" display="https://www.youtube.com/watch?v=ccrKGu0MXSc"/>
    <hyperlink ref="B588" r:id="rId587" display="https://www.youtube.com/watch?v=CE8D2zpn-yc"/>
    <hyperlink ref="B589" r:id="rId588" display="https://www.youtube.com/watch?v=cfsuose6EaM"/>
    <hyperlink ref="B590" r:id="rId589" display="https://www.youtube.com/watch?v=cgpxoUE-kOg"/>
    <hyperlink ref="B591" r:id="rId590" display="https://www.youtube.com/watch?v=ChTnwpkCMhg"/>
    <hyperlink ref="B592" r:id="rId591" display="https://www.youtube.com/watch?v=CKiQvH2Sumk"/>
    <hyperlink ref="B593" r:id="rId592" display="https://www.youtube.com/watch?v=CmVQuiT0OTw"/>
    <hyperlink ref="B594" r:id="rId593" display="https://www.youtube.com/watch?v=cpkth_tjqAg"/>
    <hyperlink ref="B595" r:id="rId594" display="https://www.youtube.com/watch?v=cqEujfGWlhs"/>
    <hyperlink ref="B596" r:id="rId595" display="https://www.youtube.com/watch?v=cRAM52Tt7FI"/>
    <hyperlink ref="B597" r:id="rId596" display="https://www.youtube.com/watch?v=Cy5jH2Mdl0Q"/>
    <hyperlink ref="B598" r:id="rId597" display="https://www.youtube.com/watch?v=Cz2NOxarkMs"/>
    <hyperlink ref="B599" r:id="rId598" display="https://www.youtube.com/watch?v=czu4M978vUk"/>
    <hyperlink ref="B600" r:id="rId599" display="https://www.youtube.com/watch?v=d-9Q_sqbDHk"/>
    <hyperlink ref="B601" r:id="rId600" display="https://www.youtube.com/watch?v=D7BbDAf5SPc"/>
    <hyperlink ref="B602" r:id="rId601" display="https://www.youtube.com/watch?v=d9zjkImf0rQ"/>
    <hyperlink ref="B603" r:id="rId602" display="https://www.youtube.com/watch?v=DAZfqZOD3Dc"/>
    <hyperlink ref="B604" r:id="rId603" display="https://www.youtube.com/watch?v=DbKzsa970Vg"/>
    <hyperlink ref="B605" r:id="rId604" display="https://www.youtube.com/watch?v=DfdsIDUyKSk"/>
    <hyperlink ref="B606" r:id="rId605" display="https://www.youtube.com/watch?v=dHhxhzzwg0Q"/>
    <hyperlink ref="B607" r:id="rId606" display="https://www.youtube.com/watch?v=dhiyoLGKvVo"/>
    <hyperlink ref="B608" r:id="rId607" display="https://www.youtube.com/watch?v=DHS3tMFrmuA"/>
    <hyperlink ref="B609" r:id="rId608" display="https://www.youtube.com/watch?v=dkI4HBLMF4g"/>
    <hyperlink ref="B610" r:id="rId609" display="https://www.youtube.com/watch?v=dkZ6L8LMHX8"/>
    <hyperlink ref="B611" r:id="rId610" display="https://www.youtube.com/watch?v=Dl8MUnLfEsk"/>
    <hyperlink ref="B612" r:id="rId611" display="https://www.youtube.com/watch?v=dqjUBU2XFCI"/>
    <hyperlink ref="B613" r:id="rId612" display="https://www.youtube.com/watch?v=DrPAT_QLFwM"/>
    <hyperlink ref="B614" r:id="rId613" display="https://www.youtube.com/watch?v=dScyXZ1A0wk"/>
    <hyperlink ref="B615" r:id="rId614" display="https://www.youtube.com/watch?v=dTguljqROBY"/>
    <hyperlink ref="B616" r:id="rId615" display="https://www.youtube.com/watch?v=dUilx0K-iBk"/>
    <hyperlink ref="B617" r:id="rId616" display="https://www.youtube.com/watch?v=DVWh7OgBkTc"/>
    <hyperlink ref="B618" r:id="rId617" display="https://www.youtube.com/watch?v=DWtnKRL30jo"/>
    <hyperlink ref="B619" r:id="rId618" display="https://www.youtube.com/watch?v=DYJlJzuxALw"/>
    <hyperlink ref="B620" r:id="rId619" display="https://www.youtube.com/watch?v=dZj8o9hMUX8"/>
    <hyperlink ref="B621" r:id="rId620" display="https://www.youtube.com/watch?v=e-lo3Qq2Ydc"/>
    <hyperlink ref="B622" r:id="rId621" display="https://www.youtube.com/watch?v=e2EPuGabgpc"/>
    <hyperlink ref="B623" r:id="rId622" display="https://www.youtube.com/watch?v=e2UN3d60IQM"/>
    <hyperlink ref="B624" r:id="rId623" display="https://www.youtube.com/watch?v=E57nVL18akA"/>
    <hyperlink ref="B625" r:id="rId624" display="https://www.youtube.com/watch?v=ed7pFle2yM8"/>
    <hyperlink ref="B626" r:id="rId625" display="https://www.youtube.com/watch?v=EE5jNut1czc"/>
    <hyperlink ref="B627" r:id="rId626" display="https://www.youtube.com/watch?v=eGM1D1BtsPo"/>
    <hyperlink ref="B628" r:id="rId627" display="https://www.youtube.com/watch?v=egwMEEicDHc"/>
    <hyperlink ref="B629" r:id="rId628" display="https://www.youtube.com/watch?v=EnlipPfDAao"/>
    <hyperlink ref="B630" r:id="rId629" display="https://www.youtube.com/watch?v=EwbGwhJaTLY"/>
    <hyperlink ref="B631" r:id="rId630" display="https://www.youtube.com/watch?v=EWoia45q-Ik"/>
    <hyperlink ref="B632" r:id="rId631" display="https://www.youtube.com/watch?v=Ey24zdSY84A"/>
    <hyperlink ref="B633" r:id="rId632" display="https://www.youtube.com/watch?v=ezGT1s7icnE"/>
    <hyperlink ref="B634" r:id="rId633" display="https://www.youtube.com/watch?v=f2bvuGMx8nI"/>
    <hyperlink ref="B635" r:id="rId634" display="https://www.youtube.com/watch?v=fAxu0w4WWqs"/>
    <hyperlink ref="B636" r:id="rId635" display="https://www.youtube.com/watch?v=fdDiMm21BMA"/>
    <hyperlink ref="B637" r:id="rId636" display="https://www.youtube.com/watch?v=fdHjqVEQvLw"/>
    <hyperlink ref="B638" r:id="rId637" display="https://www.youtube.com/watch?v=fGAG9K9D9tI"/>
    <hyperlink ref="B639" r:id="rId638" display="https://www.youtube.com/watch?v=fIPyc5y8JWA"/>
    <hyperlink ref="B640" r:id="rId639" display="https://www.youtube.com/watch?v=FJcHN6wzViA"/>
    <hyperlink ref="B641" r:id="rId640" display="https://www.youtube.com/watch?v=FNVUlpnBg54"/>
    <hyperlink ref="B642" r:id="rId641" display="https://www.youtube.com/watch?v=fOzxegx9DRs"/>
    <hyperlink ref="B643" r:id="rId642" display="https://www.youtube.com/watch?v=fRvq1yOogLo"/>
    <hyperlink ref="B644" r:id="rId643" display="https://www.youtube.com/watch?v=fs8zCOeKFss"/>
    <hyperlink ref="B645" r:id="rId644" display="https://www.youtube.com/watch?v=fTkdd9Grm4Q"/>
    <hyperlink ref="B646" r:id="rId645" display="https://www.youtube.com/watch?v=fU_7bcpuYaA"/>
    <hyperlink ref="B647" r:id="rId646" display="https://www.youtube.com/watch?v=fWFon7aNU_Q"/>
    <hyperlink ref="B648" r:id="rId647" display="https://www.youtube.com/watch?v=fXnt0uFkKnQ"/>
    <hyperlink ref="B649" r:id="rId648" display="https://www.youtube.com/watch?v=FZ5o-T-2im4"/>
    <hyperlink ref="B650" r:id="rId649" display="https://www.youtube.com/watch?v=FZPvRt-elg4"/>
    <hyperlink ref="B651" r:id="rId650" display="https://www.youtube.com/watch?v=G49m2tMLggU"/>
    <hyperlink ref="B652" r:id="rId651" display="https://www.youtube.com/watch?v=g7SvHaSzz9A"/>
    <hyperlink ref="B653" r:id="rId652" display="https://www.youtube.com/watch?v=gavq4LM8XK0"/>
    <hyperlink ref="B654" r:id="rId653" display="https://www.youtube.com/watch?v=gAyiBTGuc10"/>
    <hyperlink ref="B655" r:id="rId654" display="https://www.youtube.com/watch?v=GBsXZ7iHSd8"/>
    <hyperlink ref="B656" r:id="rId655" display="https://www.youtube.com/watch?v=GH5dXYEfG1s"/>
    <hyperlink ref="B657" r:id="rId656" display="https://www.youtube.com/watch?v=gMPOdUN7pKE"/>
    <hyperlink ref="B658" r:id="rId657" display="https://www.youtube.com/watch?v=GPINIZmQDwI"/>
    <hyperlink ref="B659" r:id="rId658" display="https://www.youtube.com/watch?v=Gr4-UVzbbzw"/>
    <hyperlink ref="B660" r:id="rId659" display="https://www.youtube.com/watch?v=GrzLS9FgOgc"/>
    <hyperlink ref="B661" r:id="rId660" display="https://www.youtube.com/watch?v=gSkh6oRH6Vw"/>
    <hyperlink ref="B662" r:id="rId661" display="https://www.youtube.com/watch?v=Gu-F5-oIpUM"/>
    <hyperlink ref="B663" r:id="rId662" display="https://www.youtube.com/watch?v=GUptC6iwfBw"/>
    <hyperlink ref="B664" r:id="rId663" display="https://www.youtube.com/watch?v=gUt8OOkpJwU"/>
    <hyperlink ref="B665" r:id="rId664" display="https://www.youtube.com/watch?v=GvIhe7-wsUQ"/>
    <hyperlink ref="B666" r:id="rId665" display="https://www.youtube.com/watch?v=GWzHZ6wjCao"/>
    <hyperlink ref="B667" r:id="rId666" display="https://www.youtube.com/watch?v=gXKuuu8ckhQ"/>
    <hyperlink ref="B668" r:id="rId667" display="https://www.youtube.com/watch?v=H0_-an5hio8"/>
    <hyperlink ref="B669" r:id="rId668" display="https://www.youtube.com/watch?v=h5G0grgSW0g"/>
    <hyperlink ref="B670" r:id="rId669" display="https://www.youtube.com/watch?v=H7oxOARW0gs"/>
    <hyperlink ref="B671" r:id="rId670" display="https://www.youtube.com/watch?v=h8IMmx1HBlQ"/>
    <hyperlink ref="B672" r:id="rId671" display="https://www.youtube.com/watch?v=haHvmxSPMno"/>
    <hyperlink ref="B673" r:id="rId672" display="https://www.youtube.com/watch?v=hCCNpPNigVc"/>
    <hyperlink ref="B674" r:id="rId673" display="https://www.youtube.com/watch?v=He8SX-BzcIY"/>
    <hyperlink ref="B675" r:id="rId674" display="https://www.youtube.com/watch?v=HFCTCL56uQM"/>
    <hyperlink ref="B676" r:id="rId675" display="https://www.youtube.com/watch?v=HgLhlAC_jEk"/>
    <hyperlink ref="B677" r:id="rId676" display="https://www.youtube.com/watch?v=hGPSydmezJE"/>
    <hyperlink ref="B678" r:id="rId677" display="https://www.youtube.com/watch?v=hIphowqbGbs"/>
    <hyperlink ref="B679" r:id="rId678" display="https://www.youtube.com/watch?v=hJgAelRzsQY"/>
    <hyperlink ref="B680" r:id="rId679" display="https://www.youtube.com/watch?v=hjrbb94z2WI"/>
    <hyperlink ref="B681" r:id="rId680" display="https://www.youtube.com/watch?v=Hk10JWCX4JY"/>
    <hyperlink ref="B682" r:id="rId681" display="https://www.youtube.com/watch?v=hkXHmWXZrdc"/>
    <hyperlink ref="B683" r:id="rId682" display="https://www.youtube.com/watch?v=HqASokIXtQ4"/>
    <hyperlink ref="B684" r:id="rId683" display="https://www.youtube.com/watch?v=htJ_hL9ctbU"/>
    <hyperlink ref="B685" r:id="rId684" display="https://www.youtube.com/watch?v=hX8fFLMKxnE"/>
    <hyperlink ref="B686" r:id="rId685" display="https://www.youtube.com/watch?v=hzvT0vy5cjE"/>
    <hyperlink ref="B687" r:id="rId686" display="https://www.youtube.com/watch?v=I1YoW_Urm9M"/>
    <hyperlink ref="B688" r:id="rId687" display="https://www.youtube.com/watch?v=ibeHh2tCcjU"/>
    <hyperlink ref="B689" r:id="rId688" display="https://www.youtube.com/watch?v=ICBNX0i855Q"/>
    <hyperlink ref="B690" r:id="rId689" display="https://www.youtube.com/watch?v=iCh64suO--E"/>
    <hyperlink ref="B691" r:id="rId690" display="https://www.youtube.com/watch?v=IeVjS7MAZCM"/>
    <hyperlink ref="B692" r:id="rId691" display="https://www.youtube.com/watch?v=IH23o77OZXw"/>
    <hyperlink ref="B693" r:id="rId692" display="https://www.youtube.com/watch?v=iipwjxKtRqs"/>
    <hyperlink ref="B694" r:id="rId693" display="https://www.youtube.com/watch?v=IJ5BwKkvr5Y"/>
    <hyperlink ref="B695" r:id="rId694" display="https://www.youtube.com/watch?v=ikyRG5Jg11M"/>
    <hyperlink ref="B696" r:id="rId695" display="https://www.youtube.com/watch?v=ImXVozIzbB4"/>
    <hyperlink ref="B697" r:id="rId696" display="https://www.youtube.com/watch?v=iNJg19oUsp8"/>
    <hyperlink ref="B698" r:id="rId697" display="https://www.youtube.com/watch?v=iNsJTl7yUzE"/>
    <hyperlink ref="B699" r:id="rId698" display="https://www.youtube.com/watch?v=iOwWGPhxSH4"/>
    <hyperlink ref="B700" r:id="rId699" display="https://www.youtube.com/watch?v=Ipyi_bjJnvg"/>
    <hyperlink ref="B701" r:id="rId700" display="https://www.youtube.com/watch?v=IXh87AqdrTU"/>
    <hyperlink ref="B702" r:id="rId701" display="https://www.youtube.com/watch?v=IZCeSeuh1TQ"/>
    <hyperlink ref="B703" r:id="rId702" display="https://www.youtube.com/watch?v=J5y23zeh0Ew"/>
    <hyperlink ref="B704" r:id="rId703" display="https://www.youtube.com/watch?v=j7anHtF6xN4"/>
    <hyperlink ref="B705" r:id="rId704" display="https://www.youtube.com/watch?v=jAUJBmr4BTg"/>
    <hyperlink ref="B706" r:id="rId705" display="https://www.youtube.com/watch?v=jb7GigxSa30"/>
    <hyperlink ref="B707" r:id="rId706" display="https://www.youtube.com/watch?v=jbUHzLNkOiM"/>
    <hyperlink ref="B708" r:id="rId707" display="https://www.youtube.com/watch?v=jDOd9pdebB0"/>
    <hyperlink ref="B709" r:id="rId708" display="https://www.youtube.com/watch?v=jDzBqJKtI2Q"/>
    <hyperlink ref="B710" r:id="rId709" display="https://www.youtube.com/watch?v=jEmulliJWU8"/>
    <hyperlink ref="B711" r:id="rId710" display="https://www.youtube.com/watch?v=jfe5CttwKB4"/>
    <hyperlink ref="B712" r:id="rId711" display="https://www.youtube.com/watch?v=JIwQTsZ4yQ0"/>
    <hyperlink ref="B713" r:id="rId712" display="https://www.youtube.com/watch?v=Jninm8r1v1g"/>
    <hyperlink ref="B714" r:id="rId713" display="https://www.youtube.com/watch?v=jVQGU2MjrJc"/>
    <hyperlink ref="B715" r:id="rId714" display="https://www.youtube.com/watch?v=JWnyTJ96upw"/>
    <hyperlink ref="B716" r:id="rId715" display="https://www.youtube.com/watch?v=k4MgAeomLrU"/>
    <hyperlink ref="B717" r:id="rId716" display="https://www.youtube.com/watch?v=k4NUlfqqT9I"/>
    <hyperlink ref="B718" r:id="rId717" display="https://www.youtube.com/watch?v=K7hYf0yIK5w"/>
    <hyperlink ref="B719" r:id="rId718" display="https://www.youtube.com/watch?v=kAMvYHqTWs0"/>
    <hyperlink ref="B720" r:id="rId719" display="https://www.youtube.com/watch?v=KBLh-avE-88"/>
    <hyperlink ref="B721" r:id="rId720" display="https://www.youtube.com/watch?v=kEQaHtiCPYM"/>
    <hyperlink ref="B722" r:id="rId721" display="https://www.youtube.com/watch?v=kF3vIkvhBWM"/>
    <hyperlink ref="B723" r:id="rId722" display="https://www.youtube.com/watch?v=KFWyGAZgjtY"/>
    <hyperlink ref="B724" r:id="rId723" display="https://www.youtube.com/watch?v=Kgowgm1KeZ4"/>
    <hyperlink ref="B725" r:id="rId724" display="https://www.youtube.com/watch?v=knaeEfd1t1c"/>
    <hyperlink ref="B726" r:id="rId725" display="https://www.youtube.com/watch?v=knaV_tvkEY4"/>
    <hyperlink ref="B727" r:id="rId726" display="https://www.youtube.com/watch?v=kNVywF6q_Gs"/>
    <hyperlink ref="B728" r:id="rId727" display="https://www.youtube.com/watch?v=KX_pnMG-4RE"/>
    <hyperlink ref="B729" r:id="rId728" display="https://www.youtube.com/watch?v=kyMXTPlyPgc"/>
    <hyperlink ref="B730" r:id="rId729" display="https://www.youtube.com/watch?v=L_2Xx_nzmYw"/>
    <hyperlink ref="B731" r:id="rId730" display="https://www.youtube.com/watch?v=l3IKqLLNeoU"/>
    <hyperlink ref="B732" r:id="rId731" display="https://www.youtube.com/watch?v=l6H7-GKCDBQ"/>
    <hyperlink ref="B733" r:id="rId732" display="https://www.youtube.com/watch?v=l6IGgCBBgJk"/>
    <hyperlink ref="B734" r:id="rId733" display="https://www.youtube.com/watch?v=LAaBLhGJ0jg"/>
    <hyperlink ref="B735" r:id="rId734" display="https://www.youtube.com/watch?v=LfdJS_8M8bY"/>
    <hyperlink ref="B736" r:id="rId735" display="https://www.youtube.com/watch?v=LH5E6oo5wg0"/>
    <hyperlink ref="B737" r:id="rId736" display="https://www.youtube.com/watch?v=liLMxqCpzuI"/>
    <hyperlink ref="B738" r:id="rId737" display="https://www.youtube.com/watch?v=LixWlh-i0A0"/>
    <hyperlink ref="B739" r:id="rId738" display="https://www.youtube.com/watch?v=llludb_1j58"/>
    <hyperlink ref="B740" r:id="rId739" display="https://www.youtube.com/watch?v=LMkOhmjJhk0"/>
    <hyperlink ref="B741" r:id="rId740" display="https://www.youtube.com/watch?v=LNyJgNjCDuU"/>
    <hyperlink ref="B742" r:id="rId741" display="https://www.youtube.com/watch?v=LP7ip6npyLM"/>
    <hyperlink ref="B743" r:id="rId742" display="https://www.youtube.com/watch?v=LQC-A6Aukus"/>
    <hyperlink ref="B744" r:id="rId743" display="https://www.youtube.com/watch?v=lYsl9hFLsUE"/>
    <hyperlink ref="B745" r:id="rId744" display="https://www.youtube.com/watch?v=LYZGS2gCmqw"/>
    <hyperlink ref="B746" r:id="rId745" display="https://www.youtube.com/watch?v=LZQXuOP8lXQ"/>
    <hyperlink ref="B747" r:id="rId746" display="https://www.youtube.com/watch?v=M-V9q5ZemS0"/>
    <hyperlink ref="B748" r:id="rId747" display="https://www.youtube.com/watch?v=m39mp0PuN5c"/>
    <hyperlink ref="B749" r:id="rId748" display="https://www.youtube.com/watch?v=MBH7Sg8yzdc"/>
    <hyperlink ref="B750" r:id="rId749" display="https://www.youtube.com/watch?v=mBt75tpJ07I"/>
    <hyperlink ref="B751" r:id="rId750" display="https://www.youtube.com/watch?v=mFpeT662yJc"/>
    <hyperlink ref="B752" r:id="rId751" display="https://www.youtube.com/watch?v=mg42lspGI58"/>
    <hyperlink ref="B753" r:id="rId752" display="https://www.youtube.com/watch?v=mHmWby-FK6w"/>
    <hyperlink ref="B754" r:id="rId753" display="https://www.youtube.com/watch?v=MLpb8ee3Ypc"/>
    <hyperlink ref="B755" r:id="rId754" display="https://www.youtube.com/watch?v=mlu9GeNiwuM"/>
    <hyperlink ref="B756" r:id="rId755" display="https://www.youtube.com/watch?v=MN9UhQ4z-Ao"/>
    <hyperlink ref="B757" r:id="rId756" display="https://www.youtube.com/watch?v=mtETTbjKdWw"/>
    <hyperlink ref="B758" r:id="rId757" display="https://www.youtube.com/watch?v=mWm-CztZqsg"/>
    <hyperlink ref="B759" r:id="rId758" display="https://www.youtube.com/watch?v=n_LjQ8bSXSc"/>
    <hyperlink ref="B760" r:id="rId759" display="https://www.youtube.com/watch?v=N2sdwDQMsdw"/>
    <hyperlink ref="B761" r:id="rId760" display="https://www.youtube.com/watch?v=N4Tln5kWM9I"/>
    <hyperlink ref="B762" r:id="rId761" display="https://www.youtube.com/watch?v=nAhCwHuqTiM"/>
    <hyperlink ref="B763" r:id="rId762" display="https://www.youtube.com/watch?v=NcA7Nmp6qnU"/>
    <hyperlink ref="B764" r:id="rId763" display="https://www.youtube.com/watch?v=nfUele5xUhg"/>
    <hyperlink ref="B765" r:id="rId764" display="https://www.youtube.com/watch?v=ng9pFkb3nko"/>
    <hyperlink ref="B766" r:id="rId765" display="https://www.youtube.com/watch?v=nhltOgALW08"/>
    <hyperlink ref="B767" r:id="rId766" display="https://www.youtube.com/watch?v=njXHQ5ajKLg"/>
    <hyperlink ref="B768" r:id="rId767" display="https://www.youtube.com/watch?v=Nkh5y4R_RD0"/>
    <hyperlink ref="B769" r:id="rId768" display="https://www.youtube.com/watch?v=nkmEkSGyMvo"/>
    <hyperlink ref="B770" r:id="rId769" display="https://www.youtube.com/watch?v=nNcFquUuKww"/>
    <hyperlink ref="B771" r:id="rId770" display="https://www.youtube.com/watch?v=no_4kFroldQ"/>
    <hyperlink ref="B772" r:id="rId771" display="https://www.youtube.com/watch?v=nTmtw3bH41g"/>
    <hyperlink ref="B773" r:id="rId772" display="https://www.youtube.com/watch?v=NUTtUP_1jns"/>
    <hyperlink ref="B774" r:id="rId773" display="https://www.youtube.com/watch?v=nWRT_wgtDn0"/>
    <hyperlink ref="B775" r:id="rId774" display="https://www.youtube.com/watch?v=NxqRLjWscik"/>
    <hyperlink ref="B776" r:id="rId775" display="https://www.youtube.com/watch?v=nZyINWdacdY"/>
    <hyperlink ref="B777" r:id="rId776" display="https://www.youtube.com/watch?v=o2dY1VW14lw"/>
    <hyperlink ref="B778" r:id="rId777" display="https://www.youtube.com/watch?v=O3Ov0w9s6rc"/>
    <hyperlink ref="B779" r:id="rId778" display="https://www.youtube.com/watch?v=O44nwK-nJZs"/>
    <hyperlink ref="B780" r:id="rId779" display="https://www.youtube.com/watch?v=o4k4gVNb96k"/>
    <hyperlink ref="B781" r:id="rId780" display="https://www.youtube.com/watch?v=od4ugnkeTyw"/>
    <hyperlink ref="B782" r:id="rId781" display="https://www.youtube.com/watch?v=OeJ0e7_ctEQ"/>
    <hyperlink ref="B783" r:id="rId782" display="https://www.youtube.com/watch?v=oHdP5WsVamE"/>
    <hyperlink ref="B784" r:id="rId783" display="https://www.youtube.com/watch?v=OHI85Qg7WI4"/>
    <hyperlink ref="B785" r:id="rId784" display="https://www.youtube.com/watch?v=oM6STRCbtbs"/>
    <hyperlink ref="B786" r:id="rId785" display="https://www.youtube.com/watch?v=Oon-2iB8e8k"/>
    <hyperlink ref="B787" r:id="rId786" display="https://www.youtube.com/watch?v=OOpjH8iinaA"/>
    <hyperlink ref="B788" r:id="rId787" display="https://www.youtube.com/watch?v=OuDbTMy9Q9E"/>
    <hyperlink ref="B789" r:id="rId788" display="https://www.youtube.com/watch?v=oupppoVp3Dk"/>
    <hyperlink ref="B790" r:id="rId789" display="https://www.youtube.com/watch?v=OWrciacV9XU"/>
    <hyperlink ref="B791" r:id="rId790" display="https://www.youtube.com/watch?v=OZT6QObqrAI"/>
    <hyperlink ref="B792" r:id="rId791" display="https://www.youtube.com/watch?v=P13kVHP4W0A"/>
    <hyperlink ref="B793" r:id="rId792" display="https://www.youtube.com/watch?v=p3HT3YVfGMI"/>
    <hyperlink ref="B794" r:id="rId793" display="https://www.youtube.com/watch?v=P4LQBC0arik"/>
    <hyperlink ref="B795" r:id="rId794" display="https://www.youtube.com/watch?v=P7P1R6gjjKs"/>
    <hyperlink ref="B796" r:id="rId795" display="https://www.youtube.com/watch?v=P7w01SFudeA"/>
    <hyperlink ref="B797" r:id="rId796" display="https://www.youtube.com/watch?v=pDLW0NC49Dg"/>
    <hyperlink ref="B798" r:id="rId797" display="https://www.youtube.com/watch?v=pGp0-l7ybbg"/>
    <hyperlink ref="B799" r:id="rId798" display="https://www.youtube.com/watch?v=PHvHMiPiKao"/>
    <hyperlink ref="B800" r:id="rId799" display="https://www.youtube.com/watch?v=PiHksypY8ew"/>
    <hyperlink ref="B801" r:id="rId800" display="https://www.youtube.com/watch?v=pOpbOK7gs4w"/>
    <hyperlink ref="B802" r:id="rId801" display="https://www.youtube.com/watch?v=Pr65fOkxRBc"/>
    <hyperlink ref="B803" r:id="rId802" display="https://www.youtube.com/watch?v=pWBWs7s0oA8"/>
    <hyperlink ref="B804" r:id="rId803" display="https://www.youtube.com/watch?v=PxPlm44PCK0"/>
    <hyperlink ref="B805" r:id="rId804" display="https://www.youtube.com/watch?v=PyxVWN0nGyg"/>
    <hyperlink ref="B806" r:id="rId805" display="https://www.youtube.com/watch?v=Pzaai8azbqA"/>
    <hyperlink ref="B807" r:id="rId806" display="https://www.youtube.com/watch?v=pZee2deAlsA"/>
    <hyperlink ref="B808" r:id="rId807" display="https://www.youtube.com/watch?v=q1lfjC1eH9Y"/>
    <hyperlink ref="B809" r:id="rId808" display="https://www.youtube.com/watch?v=Q56f_RX-jS4"/>
    <hyperlink ref="B810" r:id="rId809" display="https://www.youtube.com/watch?v=Q6RjCNF-bg0"/>
    <hyperlink ref="B811" r:id="rId810" display="https://www.youtube.com/watch?v=QAsJvKsd2Xk"/>
    <hyperlink ref="B812" r:id="rId811" display="https://www.youtube.com/watch?v=qdVJsJJXPtY"/>
    <hyperlink ref="B813" r:id="rId812" display="https://www.youtube.com/watch?v=QEkHcPt-Vpw"/>
    <hyperlink ref="B814" r:id="rId813" display="https://www.youtube.com/watch?v=QEtjob__Fc0"/>
    <hyperlink ref="B815" r:id="rId814" display="https://www.youtube.com/watch?v=qlboqyrPQuk"/>
    <hyperlink ref="B816" r:id="rId815" display="https://www.youtube.com/watch?v=QlSYSZP0NLw"/>
    <hyperlink ref="B817" r:id="rId816" display="https://www.youtube.com/watch?v=qMryd4gurQk"/>
    <hyperlink ref="B818" r:id="rId817" display="https://www.youtube.com/watch?v=QtzHtP3YdHA"/>
    <hyperlink ref="B819" r:id="rId818" display="https://www.youtube.com/watch?v=QXqjmIIhIrY"/>
    <hyperlink ref="B820" r:id="rId819" display="https://www.youtube.com/watch?v=r_zQ9xD5n-0"/>
    <hyperlink ref="B821" r:id="rId820" display="https://www.youtube.com/watch?v=R2nZUdObktk"/>
    <hyperlink ref="B822" r:id="rId821" display="https://www.youtube.com/watch?v=r4vsgilq2mE"/>
    <hyperlink ref="B823" r:id="rId822" display="https://www.youtube.com/watch?v=RbwQyVch4Hw"/>
    <hyperlink ref="B824" r:id="rId823" display="https://www.youtube.com/watch?v=rbYdXbEVm6E"/>
    <hyperlink ref="B825" r:id="rId824" display="https://www.youtube.com/watch?v=rgDQoGx0czY"/>
    <hyperlink ref="B826" r:id="rId825" display="https://www.youtube.com/watch?v=RHyYZy3kj0s"/>
    <hyperlink ref="B827" r:id="rId826" display="https://www.youtube.com/watch?v=RjXCSSlKtkI"/>
    <hyperlink ref="B828" r:id="rId827" display="https://www.youtube.com/watch?v=RqHrjiWshgA"/>
    <hyperlink ref="B829" r:id="rId828" display="https://www.youtube.com/watch?v=rTeKZRsZvDY"/>
    <hyperlink ref="B830" r:id="rId829" display="https://www.youtube.com/watch?v=RUz7uC-qfBw"/>
    <hyperlink ref="B831" r:id="rId830" display="https://www.youtube.com/watch?v=s2SSedCJ29M"/>
    <hyperlink ref="B832" r:id="rId831" display="https://www.youtube.com/watch?v=S2uINxm_wbc"/>
    <hyperlink ref="B833" r:id="rId832" display="https://www.youtube.com/watch?v=S3tqF7sYcPs"/>
    <hyperlink ref="B834" r:id="rId833" display="https://www.youtube.com/watch?v=s4eSFy_5CRg"/>
    <hyperlink ref="B835" r:id="rId834" display="https://www.youtube.com/watch?v=s82lFRyD-yE"/>
    <hyperlink ref="B836" r:id="rId835" display="https://www.youtube.com/watch?v=s8raUHLaapw"/>
    <hyperlink ref="B837" r:id="rId836" display="https://www.youtube.com/watch?v=s9qUHr__HWc"/>
    <hyperlink ref="B838" r:id="rId837" display="https://www.youtube.com/watch?v=sAnEiZPkG3E"/>
    <hyperlink ref="B839" r:id="rId838" display="https://www.youtube.com/watch?v=SAnUTDJ-DIY"/>
    <hyperlink ref="B840" r:id="rId839" display="https://www.youtube.com/watch?v=Scmx_9q9YBY"/>
    <hyperlink ref="B841" r:id="rId840" display="https://www.youtube.com/watch?v=sEeNj6ByWBI"/>
    <hyperlink ref="B842" r:id="rId841" display="https://www.youtube.com/watch?v=SfSxB27Nexc"/>
    <hyperlink ref="B843" r:id="rId842" display="https://www.youtube.com/watch?v=SGCdpmWQLns"/>
    <hyperlink ref="B844" r:id="rId843" display="https://www.youtube.com/watch?v=sGjinhkxL7Y"/>
    <hyperlink ref="B845" r:id="rId844" display="https://www.youtube.com/watch?v=SGsEW1mbwGA"/>
    <hyperlink ref="B846" r:id="rId845" display="https://www.youtube.com/watch?v=sHFMkuYLAyY"/>
    <hyperlink ref="B847" r:id="rId846" display="https://www.youtube.com/watch?v=SNdeNyI3SdQ"/>
    <hyperlink ref="B848" r:id="rId847" display="https://www.youtube.com/watch?v=snr4J1YCOwU"/>
    <hyperlink ref="B849" r:id="rId848" display="https://www.youtube.com/watch?v=SpZr7TNVDl0"/>
    <hyperlink ref="B850" r:id="rId849" display="https://www.youtube.com/watch?v=SS7NExricYw"/>
    <hyperlink ref="B851" r:id="rId850" display="https://www.youtube.com/watch?v=SukisKJve7o"/>
    <hyperlink ref="B852" r:id="rId851" display="https://www.youtube.com/watch?v=swbuOphSmm4"/>
    <hyperlink ref="B853" r:id="rId852" display="https://www.youtube.com/watch?v=SwMyba_ajXk"/>
    <hyperlink ref="B854" r:id="rId853" display="https://www.youtube.com/watch?v=T0ErH04Aujk"/>
    <hyperlink ref="B855" r:id="rId854" display="https://www.youtube.com/watch?v=T3xlvs3mclE"/>
    <hyperlink ref="B856" r:id="rId855" display="https://www.youtube.com/watch?v=tCSR_oIsnDc"/>
    <hyperlink ref="B857" r:id="rId856" display="https://www.youtube.com/watch?v=tIeTEmgwKPw"/>
    <hyperlink ref="B858" r:id="rId857" display="https://www.youtube.com/watch?v=TIuhO3ng3hU"/>
    <hyperlink ref="B859" r:id="rId858" display="https://www.youtube.com/watch?v=TjOjwmylXyc"/>
    <hyperlink ref="B860" r:id="rId859" display="https://www.youtube.com/watch?v=tkPBn22UGdk"/>
    <hyperlink ref="B861" r:id="rId860" display="https://www.youtube.com/watch?v=TkuorxpG1D8"/>
    <hyperlink ref="B862" r:id="rId861" display="https://www.youtube.com/watch?v=tMKuQZS6GBU"/>
    <hyperlink ref="B863" r:id="rId862" display="https://www.youtube.com/watch?v=TTDWIPAg9AE"/>
    <hyperlink ref="B864" r:id="rId863" display="https://www.youtube.com/watch?v=TxXUtthHvb0"/>
    <hyperlink ref="B865" r:id="rId864" display="https://www.youtube.com/watch?v=tZ0e8JRu_9U"/>
    <hyperlink ref="B866" r:id="rId865" display="https://www.youtube.com/watch?v=ueIbAYJWNr8"/>
    <hyperlink ref="B867" r:id="rId866" display="https://www.youtube.com/watch?v=ugD7RSBvPhM"/>
    <hyperlink ref="B868" r:id="rId867" display="https://www.youtube.com/watch?v=UGroxC5xJaA"/>
    <hyperlink ref="B869" r:id="rId868" display="https://www.youtube.com/watch?v=uhWr1jCXgKw"/>
    <hyperlink ref="B870" r:id="rId869" display="https://www.youtube.com/watch?v=ulQWJH2e4PM"/>
    <hyperlink ref="B871" r:id="rId870" display="https://www.youtube.com/watch?v=UN-Aox4TPUY"/>
    <hyperlink ref="B872" r:id="rId871" display="https://www.youtube.com/watch?v=uoIXz3KcwME"/>
    <hyperlink ref="B873" r:id="rId872" display="https://www.youtube.com/watch?v=UPmhk_h_y9w"/>
    <hyperlink ref="B874" r:id="rId873" display="https://www.youtube.com/watch?v=uqdfZbv7hlM"/>
    <hyperlink ref="B875" r:id="rId874" display="https://www.youtube.com/watch?v=uQJWVimeQeo"/>
    <hyperlink ref="B876" r:id="rId875" display="https://www.youtube.com/watch?v=UT_nWVLi4Ws"/>
    <hyperlink ref="B877" r:id="rId876" display="https://www.youtube.com/watch?v=uV_CGpMsEhY"/>
    <hyperlink ref="B878" r:id="rId877" display="https://www.youtube.com/watch?v=uVgw4vdhXrE"/>
    <hyperlink ref="B879" r:id="rId878" display="https://www.youtube.com/watch?v=V23T-YBTARY"/>
    <hyperlink ref="B880" r:id="rId879" display="https://www.youtube.com/watch?v=V80W02u4UwM"/>
    <hyperlink ref="B881" r:id="rId880" display="https://www.youtube.com/watch?v=va5iJSmm168"/>
    <hyperlink ref="B882" r:id="rId881" display="https://www.youtube.com/watch?v=Vae88T30OF4"/>
    <hyperlink ref="B883" r:id="rId882" display="https://www.youtube.com/watch?v=VEw8-DJllVw"/>
    <hyperlink ref="B884" r:id="rId883" display="https://www.youtube.com/watch?v=vgMT8-HOIzA"/>
    <hyperlink ref="B885" r:id="rId884" display="https://www.youtube.com/watch?v=VHEg5_o8HF4"/>
    <hyperlink ref="B886" r:id="rId885" display="https://www.youtube.com/watch?v=vQ7ZvPghdy8"/>
    <hyperlink ref="B887" r:id="rId886" display="https://www.youtube.com/watch?v=VqRjFxvmkWY"/>
    <hyperlink ref="B888" r:id="rId887" display="https://www.youtube.com/watch?v=VrfvJhnUxR8"/>
    <hyperlink ref="B889" r:id="rId888" display="https://www.youtube.com/watch?v=Vsg_PFQmw4I"/>
    <hyperlink ref="B890" r:id="rId889" display="https://www.youtube.com/watch?v=VuqEBnXk3tI"/>
    <hyperlink ref="B891" r:id="rId890" display="https://www.youtube.com/watch?v=VUYFiWdAj2A"/>
    <hyperlink ref="B892" r:id="rId891" display="https://www.youtube.com/watch?v=vvDC9TSyfEg"/>
    <hyperlink ref="B893" r:id="rId892" display="https://www.youtube.com/watch?v=VVHeP9dfc3k"/>
    <hyperlink ref="B894" r:id="rId893" display="https://www.youtube.com/watch?v=VzsY8-aiX7M"/>
    <hyperlink ref="B895" r:id="rId894" display="https://www.youtube.com/watch?v=W-ObFM63g28"/>
    <hyperlink ref="B896" r:id="rId895" display="https://www.youtube.com/watch?v=w1VH_UHeZko"/>
    <hyperlink ref="B897" r:id="rId896" display="https://www.youtube.com/watch?v=w2Qr6P-_3Qk"/>
    <hyperlink ref="B898" r:id="rId897" display="https://www.youtube.com/watch?v=w36C4pWXNls"/>
    <hyperlink ref="B899" r:id="rId898" display="https://www.youtube.com/watch?v=Wf4PcE3Szyc"/>
    <hyperlink ref="B900" r:id="rId899" display="https://www.youtube.com/watch?v=WJWXf2A0Nb4"/>
    <hyperlink ref="B901" r:id="rId900" display="https://www.youtube.com/watch?v=wm03NEoe8Iw"/>
    <hyperlink ref="B902" r:id="rId901" display="https://www.youtube.com/watch?v=WQRKRKmUjls"/>
    <hyperlink ref="B903" r:id="rId902" display="https://www.youtube.com/watch?v=WrkrlLC66do"/>
    <hyperlink ref="B904" r:id="rId903" display="https://www.youtube.com/watch?v=wsTlv9oyhT4"/>
    <hyperlink ref="B905" r:id="rId904" display="https://www.youtube.com/watch?v=wVcwAmI9bQs"/>
    <hyperlink ref="B906" r:id="rId905" display="https://www.youtube.com/watch?v=X_fHa73_nOg"/>
    <hyperlink ref="B907" r:id="rId906" display="https://www.youtube.com/watch?v=X-yC18V5H-U"/>
    <hyperlink ref="B908" r:id="rId907" display="https://www.youtube.com/watch?v=X0_ptGQGhfw"/>
    <hyperlink ref="B909" r:id="rId908" display="https://www.youtube.com/watch?v=X1MovQo7ck0"/>
    <hyperlink ref="B910" r:id="rId909" display="https://www.youtube.com/watch?v=X5DOeWlf3Hc"/>
    <hyperlink ref="B911" r:id="rId910" display="https://www.youtube.com/watch?v=xcOUMYVCMpY"/>
    <hyperlink ref="B912" r:id="rId911" display="https://www.youtube.com/watch?v=XfY2Q7Ien_k"/>
    <hyperlink ref="B913" r:id="rId912" display="https://www.youtube.com/watch?v=XLk5yks9c_Q"/>
    <hyperlink ref="B914" r:id="rId913" display="https://www.youtube.com/watch?v=xMyXvroH48w"/>
    <hyperlink ref="B915" r:id="rId914" display="https://www.youtube.com/watch?v=XoI_saOMEk0"/>
    <hyperlink ref="B916" r:id="rId915" display="https://www.youtube.com/watch?v=xPrmBcU0cEI"/>
    <hyperlink ref="B917" r:id="rId916" display="https://www.youtube.com/watch?v=xswUGZOVdc4"/>
    <hyperlink ref="B918" r:id="rId917" display="https://www.youtube.com/watch?v=XtgcC-ub5S0"/>
    <hyperlink ref="B919" r:id="rId918" display="https://www.youtube.com/watch?v=xTIKoD9E3ug"/>
    <hyperlink ref="B920" r:id="rId919" display="https://www.youtube.com/watch?v=XtiYlNM9jRc"/>
    <hyperlink ref="B921" r:id="rId920" display="https://www.youtube.com/watch?v=XYeUFflb7Bk"/>
    <hyperlink ref="B922" r:id="rId921" display="https://www.youtube.com/watch?v=YF5IVJEOtwI"/>
    <hyperlink ref="B923" r:id="rId922" display="https://www.youtube.com/watch?v=yFREIOHjXuk"/>
    <hyperlink ref="B924" r:id="rId923" display="https://www.youtube.com/watch?v=YgI5Owxqwts"/>
    <hyperlink ref="B925" r:id="rId924" display="https://www.youtube.com/watch?v=yjx1z2rzL34"/>
    <hyperlink ref="B926" r:id="rId925" display="https://www.youtube.com/watch?v=YK6WOFxCrjI"/>
    <hyperlink ref="B927" r:id="rId926" display="https://www.youtube.com/watch?v=yL_fgyXXnSM"/>
    <hyperlink ref="B928" r:id="rId927" display="https://www.youtube.com/watch?v=yMMUpzsK4Ec"/>
    <hyperlink ref="B929" r:id="rId928" display="https://www.youtube.com/watch?v=YSDhcG1Ww_Y"/>
    <hyperlink ref="B930" r:id="rId929" display="https://www.youtube.com/watch?v=ysV9FbqBgF0"/>
    <hyperlink ref="B931" r:id="rId930" display="https://www.youtube.com/watch?v=yUn2rGkhUwk"/>
    <hyperlink ref="B932" r:id="rId931" display="https://www.youtube.com/watch?v=Yv6eNmb2Ljo"/>
    <hyperlink ref="B933" r:id="rId932" display="https://www.youtube.com/watch?v=YVLxIhCHhpg"/>
    <hyperlink ref="B934" r:id="rId933" display="https://www.youtube.com/watch?v=yw8bpB5L8xo"/>
    <hyperlink ref="B935" r:id="rId934" display="https://www.youtube.com/watch?v=Yy_UOLD2bBE"/>
    <hyperlink ref="B936" r:id="rId935" display="https://www.youtube.com/watch?v=yz2Q7jFMOPw"/>
    <hyperlink ref="B937" r:id="rId936" display="https://www.youtube.com/watch?v=z3x3VFyEcZM"/>
    <hyperlink ref="B938" r:id="rId937" display="https://www.youtube.com/watch?v=z9GXI_9DXF0"/>
    <hyperlink ref="B939" r:id="rId938" display="https://www.youtube.com/watch?v=zbqyNtTCY7U"/>
    <hyperlink ref="B940" r:id="rId939" display="https://www.youtube.com/watch?v=zd_DQoLvA1w"/>
    <hyperlink ref="B941" r:id="rId940" display="https://www.youtube.com/watch?v=zEAd2z1knwc"/>
    <hyperlink ref="B942" r:id="rId941" display="https://www.youtube.com/watch?v=zGMUJ7BlQMA"/>
    <hyperlink ref="B943" r:id="rId942" display="https://www.youtube.com/watch?v=zM4qUybIChY"/>
    <hyperlink ref="B944" r:id="rId943" display="https://www.youtube.com/watch?v=zmWwIVjdBOQ"/>
    <hyperlink ref="B945" r:id="rId944" display="https://www.youtube.com/watch?v=zO8QzMWZbN4"/>
    <hyperlink ref="B946" r:id="rId945" display="https://www.youtube.com/watch?v=zs3bps_dX9Y"/>
    <hyperlink ref="B947" r:id="rId946" display="https://www.youtube.com/watch?v=ZW9R53MQ8lw"/>
    <hyperlink ref="B948" r:id="rId947" display="https://www.youtube.com/watch?v=ZwwcTd9iCHw"/>
    <hyperlink ref="B949" r:id="rId948" display="https://www.youtube.com/watch?v=ZxoxPapPxXk"/>
    <hyperlink ref="B950" r:id="rId949" display="https://www.youtube.com/watch?v=ZXTOs60qgc4"/>
    <hyperlink ref="B951" r:id="rId950" display="https://www.youtube.com/watch?v=Zz1xKXGreoo"/>
    <hyperlink ref="B952" r:id="rId951" display="https://www.youtube.com/watch?v=ZzDTFb78lw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2018-01-03T15:24:24Z</dcterms:modified>
  <cp:revision>1</cp:revision>
  <dc:subject/>
  <dc:title/>
</cp:coreProperties>
</file>