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esktop\Sistematico1\"/>
    </mc:Choice>
  </mc:AlternateContent>
  <xr:revisionPtr revIDLastSave="0" documentId="8_{B58629DA-AEFA-41E4-AA8F-9FF15698F34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<sst xmlns="http://schemas.openxmlformats.org/spreadsheetml/2006/main" count="39" uniqueCount="33">
  <si>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</si>
  <si>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</si>
  <si>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</si>
  <si>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</si>
  <si>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</si>
  <si>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</si>
  <si>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</si>
  <si>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</si>
  <si>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</si>
  <si>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</si>
  <si>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</si>
  <si>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</si>
  <si>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</si>
  <si>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</si>
  <si>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</si>
  <si>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</si>
  <si>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</si>
  <si>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</si>
  <si>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</si>
  <si>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</si>
  <si>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</si>
  <si>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</si>
  <si>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</si>
  <si>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</si>
  <si>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</si>
  <si>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resultado</t>
  </si>
  <si>
    <t>gradoscelcius</t>
  </si>
  <si>
    <t>gradosfarenheit</t>
  </si>
  <si>
    <t>Calculotemperatura</t>
  </si>
  <si>
    <t>usar la formula de calculo de celcius a farenheit</t>
  </si>
  <si>
    <t>resultado = ((gradocelcius*9)/5)+32</t>
  </si>
  <si>
    <t>la ecuacion es: resultado</t>
  </si>
  <si>
    <t>Los grados farenheit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</si>
</sst>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6" sqref="B6"/>
    </sheetView>
  </sheetViews>
  <sheetFormatPr baseColWidth="10" defaultColWidth="11.42578125" defaultRowHeight="14.25" x14ac:dyDescent="0.2"/>
  <cols>
    <col min="1" max="1" width="15.570312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26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27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25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5703125" bestFit="1" customWidth="1"/>
    <col min="2" max="2" width="58.140625" customWidth="1"/>
    <col min="3" max="3" width="59.140625" customWidth="1"/>
    <col min="6" max="6" width="17.570312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28</v>
      </c>
      <c r="B4" s="13" t="s">
        <v>29</v>
      </c>
      <c r="C4" s="12" t="s">
        <v>30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A5" sqref="A5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5703125" customWidth="1"/>
  </cols>
  <sheetData>
    <row r="1" spans="1:3" x14ac:dyDescent="0.25">
      <c r="A1" s="26" t="s">
        <v>23</v>
      </c>
      <c r="B1" s="26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32</v>
      </c>
      <c r="B4" s="16" t="s">
        <v>31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2024-04-05T16:59:46Z</dcterms:modified>
</cp:coreProperties>
</file>