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<sst xmlns="http://schemas.openxmlformats.org/spreadsheetml/2006/main" count="315" uniqueCount="57">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</sst>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43" workbookViewId="0">
      <selection activeCell="C60" sqref="C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2022-04-01T11:38:16Z</dcterms:modified>
</cp:coreProperties>
</file>