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<sst xmlns="http://schemas.openxmlformats.org/spreadsheetml/2006/main" count="321" uniqueCount="60">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</sst>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76" workbookViewId="0">
      <selection activeCell="C92" sqref="C9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2022-04-06T14:30:39Z</dcterms:modified>
</cp:coreProperties>
</file>