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<sst xmlns="http://schemas.openxmlformats.org/spreadsheetml/2006/main" count="293" uniqueCount="46">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</sst>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workbookViewId="0">
      <selection activeCell="A5" sqref="A3: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92"/>
      <c r="D4" s="10"/>
    </row>
    <row r="5" spans="1:4" s="53" customFormat="1" x14ac:dyDescent="0.25">
      <c r="A5" s="1"/>
      <c r="B5" s="2"/>
      <c r="C5" s="92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2022-03-25T12:48:10Z</dcterms:modified>
</cp:coreProperties>
</file>